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spreadsheetml.worksheet+xml" PartName="/xl/worksheets/sheet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0509"/>
  <workbookPr defaultThemeVersion="166925"/>
  <mc:AlternateContent>
    <mc:Choice Requires="x15">
      <x15ac:absPath xmlns:x15ac="http://schemas.microsoft.com/office/spreadsheetml/2010/11/ac" url="/Users/sachinchippalkat/Documents/Category_template/old/new/"/>
    </mc:Choice>
  </mc:AlternateContent>
  <xr:revisionPtr documentId="13_ncr:1_{36370009-D127-8F42-B5C7-10418419E6F3}" revIDLastSave="0" xr10:uidLastSave="{00000000-0000-0000-0000-000000000000}" xr6:coauthVersionLast="47" xr6:coauthVersionMax="47"/>
  <bookViews>
    <workbookView windowHeight="16040" windowWidth="27240" xWindow="1560" xr2:uid="{8EC23033-8BA2-C34A-A737-B975FBE44AF7}" yWindow="500"/>
  </bookViews>
  <sheets>
    <sheet name="Instructions (ID)" r:id="rId1" sheetId="2"/>
    <sheet name="Instructions(EN)" r:id="rId2" sheetId="1"/>
    <sheet name="Data" r:id="rId3" sheetId="4"/>
    <sheet name="Values" r:id="rId4" sheetId="5"/>
    <sheet name="Toko" r:id="rId6" sheetId="7"/>
    <sheet name="Category" r:id="rId10" sheetId="8" state="veryHidden"/>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<sst xmlns="http://schemas.openxmlformats.org/spreadsheetml/2006/main" count="503" uniqueCount="371">
  <si>
    <t xml:space="preserve">Brand*     </t>
  </si>
  <si>
    <t xml:space="preserve">Model/EAN/UPC     : </t>
  </si>
  <si>
    <t xml:space="preserve">Parent     : </t>
  </si>
  <si>
    <t>Example for Handphone Products</t>
  </si>
  <si>
    <t>Shipment Info</t>
  </si>
  <si>
    <t>Url Video</t>
  </si>
  <si>
    <t>Model/EAN/UPC</t>
  </si>
  <si>
    <t>Parent</t>
  </si>
  <si>
    <t>Image-1*</t>
  </si>
  <si>
    <t>Image-2</t>
  </si>
  <si>
    <t>Image-3</t>
  </si>
  <si>
    <t>Image-4</t>
  </si>
  <si>
    <t>Image-5</t>
  </si>
  <si>
    <t>Available Stock*</t>
  </si>
  <si>
    <t>Detail Produk, OS : iOS 8, upgradable to iOS 8.1.3</t>
  </si>
  <si>
    <t>SKU bisa dibeli di website</t>
  </si>
  <si>
    <t>Regular</t>
  </si>
  <si>
    <t>PP-3000200</t>
  </si>
  <si>
    <t>Resmi</t>
  </si>
  <si>
    <t xml:space="preserve">Nama Produk / Product Name *     : </t>
  </si>
  <si>
    <t xml:space="preserve">Tipe Penanganan / Handling Type*     : </t>
  </si>
  <si>
    <t xml:space="preserve">Harga / Price (Rp)*     : </t>
  </si>
  <si>
    <t xml:space="preserve">Kode Toko/Gudang / Store/Warehouse Code*     : </t>
  </si>
  <si>
    <t xml:space="preserve">Panjang / Length (cm)*     : </t>
  </si>
  <si>
    <t xml:space="preserve">Lebar / Width (cm)*     : </t>
  </si>
  <si>
    <t xml:space="preserve">Tinggi / Height (cm)*     : </t>
  </si>
  <si>
    <t xml:space="preserve">Berat / Weight (gram)*     : </t>
  </si>
  <si>
    <t xml:space="preserve">Deskripsi / Description*     : </t>
  </si>
  <si>
    <t>Can be filled with manufaturer code, eg : Product Series/EAN/UPC)</t>
  </si>
  <si>
    <t>iPhone 6 has screen width 4.7" with Retina display 326 pixel per inch, screen resolution 750 x 1334 with latest chip A8. Using M8 prosesor to track down movement like accelerometer, gyroscope and compass. iPhone 6 also has 8 MP camera.</t>
  </si>
  <si>
    <t>Blibli Mass Upload Template</t>
  </si>
  <si>
    <t>How to mass upload the products using this template</t>
  </si>
  <si>
    <t>Image-6</t>
  </si>
  <si>
    <t>Image-7</t>
  </si>
  <si>
    <t>Image-8</t>
  </si>
  <si>
    <t>Fields and description</t>
  </si>
  <si>
    <t>[Mandatory information] - Please provide your SKU Name</t>
  </si>
  <si>
    <t xml:space="preserve">Seller SKU     : </t>
  </si>
  <si>
    <t>Can be filled with your own SKU code (if any)</t>
  </si>
  <si>
    <t xml:space="preserve">Keunggulan Produk / Unique Selling Point *    : </t>
  </si>
  <si>
    <t>[Mandatory information] - Please provide the Unique Selling Point of your Product</t>
  </si>
  <si>
    <t xml:space="preserve">Bisa Dibeli / Buyable*     : </t>
  </si>
  <si>
    <t>[Mandatory information] - Please select from options: SKU can be purchased on the website (Buyable) OR SKU can't be purchased on the website (Unbuyable)</t>
  </si>
  <si>
    <r>
      <t xml:space="preserve">[Mandatory information] - Please provide value from the available brand list in 'All brands' tab. </t>
    </r>
    <r>
      <rPr>
        <b/>
        <sz val="12"/>
        <color theme="1"/>
        <rFont val="Calibri"/>
        <family val="2"/>
        <scheme val="minor"/>
      </rPr>
      <t>Please select 'No brand' or 'OEM' if you can not find the brand name in the brand list.</t>
    </r>
    <r>
      <rPr>
        <sz val="12"/>
        <color theme="1"/>
        <rFont val="Calibri"/>
        <family val="2"/>
        <scheme val="minor"/>
      </rPr>
      <t xml:space="preserve"> </t>
    </r>
  </si>
  <si>
    <t xml:space="preserve">Warna / Color     : </t>
  </si>
  <si>
    <t>You can provide this for the product with varient based on color information</t>
  </si>
  <si>
    <t>Please fill this field with the same product name for every product variant added for a product with multiple variant
eg : Memory capacity 16GB, 64GB, 128GB for Apple iPhone 6 Silver smartphone, Parent field is filled with Apple iPhone 6 Silver smartphone</t>
  </si>
  <si>
    <t xml:space="preserve">Foto / Image     : </t>
  </si>
  <si>
    <t>[Mandatory information] Please fill with the following option: Regular; Shipment by Seller; BOPIS</t>
  </si>
  <si>
    <t xml:space="preserve">Please fill with store/warehouse code listed on worksheet "Toko". </t>
  </si>
  <si>
    <t>If you don't have any store/warehouse yet, please create one from Seller Center or contact Seller Care</t>
  </si>
  <si>
    <t>[Mandatory information] - Please fill length including estimated length of the package (in centimeters)</t>
  </si>
  <si>
    <t>[Mandatory information] - Please fill the width including estimated width of the package (in centimeters)</t>
  </si>
  <si>
    <t>[Mandatory information] - Please fill the height including estimated height of the package (in centimeters)</t>
  </si>
  <si>
    <t>[Mandatory information] - Please fill the weight including estimated weight of the package (in grams)</t>
  </si>
  <si>
    <t>[Mandatory information] - Please provide the Price of the SKU without discount</t>
  </si>
  <si>
    <t xml:space="preserve">Harga Penjualan / Selling Price (Rp)*   : </t>
  </si>
  <si>
    <t>[Mandatory information] - Please provide the Price after dicount (if applicable). This Selling price MUST NOT be greater than Normal Price</t>
  </si>
  <si>
    <t xml:space="preserve">Stok Tersedia / Available Stock*     : </t>
  </si>
  <si>
    <t>[Mandatory information] - Please provide the value of available stock, fill with 0 if you don't have stock for now</t>
  </si>
  <si>
    <t xml:space="preserve">      Stok Minimum / Minimum Stock*  :</t>
  </si>
  <si>
    <t>[Mandatory information] - Please provide the value of minimum stok to receive alerts with available stock hits the mnimum threshold</t>
  </si>
  <si>
    <t>Ikuti langkah berikut untuk meng-upload produk dalam jumlah banyak dengan template ini</t>
  </si>
  <si>
    <t>Deskripsi kolom</t>
  </si>
  <si>
    <t>Dapat diisi dengan kode manufaktur produk Anda (lebih baik diisi dengan Model Produk/EAN/UPC)</t>
  </si>
  <si>
    <t>Untuk satu produk dengan beberapa variasi,Isikan parent dengan nama produk yang sama untuk tiap baris produk dengan varian yang berbeda.
Contohnya variasi memory 16GB, 64GB, 128GB untuk Apple iPhone 6 Silver smartphone, nama Parent diisikan dengan Apple iPhone 6 Silver smartphone</t>
  </si>
  <si>
    <t>Jika belum ada silakan tambah toko/gudang di menu Seller Center atau hubungi Seller Care</t>
  </si>
  <si>
    <t xml:space="preserve">Opsional untuk diisi untuk meningkatkan skor produk agar produk Anda makin mudah dicari dan pelanggan tertarik untuk membeli produk Anda. </t>
  </si>
  <si>
    <t>Seller SKU</t>
  </si>
  <si>
    <t>Product information</t>
  </si>
  <si>
    <t>Variants</t>
  </si>
  <si>
    <t>Image &amp; Video</t>
  </si>
  <si>
    <t>Price &amp; Stock</t>
  </si>
  <si>
    <t>Recommended attributes</t>
  </si>
  <si>
    <t>Other attributes</t>
  </si>
  <si>
    <r>
      <t>Product name</t>
    </r>
    <r>
      <rPr>
        <b/>
        <sz val="9"/>
        <color rgb="FFFF0000"/>
        <rFont val="Arial"/>
        <family val="2"/>
      </rPr>
      <t>*</t>
    </r>
  </si>
  <si>
    <r>
      <t>Description</t>
    </r>
    <r>
      <rPr>
        <b/>
        <sz val="9"/>
        <color rgb="FFFF0000"/>
        <rFont val="Arial"/>
        <family val="2"/>
      </rPr>
      <t>*</t>
    </r>
  </si>
  <si>
    <t>Unique Selling Point</t>
  </si>
  <si>
    <r>
      <t>Buyable</t>
    </r>
    <r>
      <rPr>
        <b/>
        <sz val="9"/>
        <color rgb="FFFF0000"/>
        <rFont val="Arial"/>
        <family val="2"/>
      </rPr>
      <t>*</t>
    </r>
  </si>
  <si>
    <r>
      <t>Brand</t>
    </r>
    <r>
      <rPr>
        <b/>
        <sz val="9"/>
        <color rgb="FFFF0000"/>
        <rFont val="Arial"/>
        <family val="2"/>
      </rPr>
      <t>*</t>
    </r>
  </si>
  <si>
    <t>Color</t>
  </si>
  <si>
    <t>Family Color</t>
  </si>
  <si>
    <t>Handling Type*</t>
  </si>
  <si>
    <t>Shop / Warehouse Code *</t>
  </si>
  <si>
    <t>Length (cm) *</t>
  </si>
  <si>
    <t>Width (cm) *</t>
  </si>
  <si>
    <t>Height (cm) *</t>
  </si>
  <si>
    <t>Weight (gram) *</t>
  </si>
  <si>
    <t>Normal Price(Rp)*</t>
  </si>
  <si>
    <t>Selling Price (Rp)*</t>
  </si>
  <si>
    <t>Minimum stock*</t>
  </si>
  <si>
    <t>Tipe garansi</t>
  </si>
  <si>
    <t>Lama Garansi</t>
  </si>
  <si>
    <t>Detail garansi</t>
  </si>
  <si>
    <t>RAM</t>
  </si>
  <si>
    <t>Kamera</t>
  </si>
  <si>
    <t>Memori Internal</t>
  </si>
  <si>
    <t>OS</t>
  </si>
  <si>
    <t>Detail Processor</t>
  </si>
  <si>
    <t>(Optional)</t>
  </si>
  <si>
    <r>
      <t xml:space="preserve">Enter the product name </t>
    </r>
    <r>
      <rPr>
        <sz val="9"/>
        <color rgb="FFFF0000"/>
        <rFont val="Arial"/>
        <family val="2"/>
      </rPr>
      <t>(max. 150 characters).</t>
    </r>
  </si>
  <si>
    <r>
      <t xml:space="preserve">Enter SKU </t>
    </r>
    <r>
      <rPr>
        <sz val="9"/>
        <color rgb="FFFF0000"/>
        <rFont val="Arial"/>
        <family val="2"/>
      </rPr>
      <t>(max. 50 characters).</t>
    </r>
  </si>
  <si>
    <r>
      <t xml:space="preserve">Enter the unique selling points of your product </t>
    </r>
    <r>
      <rPr>
        <sz val="9"/>
        <color rgb="FFFF0000"/>
        <rFont val="Arial"/>
        <family val="2"/>
      </rPr>
      <t>(max. 400 characters).</t>
    </r>
  </si>
  <si>
    <t>Set this flag to ON if you want to start selling the product</t>
  </si>
  <si>
    <r>
      <t xml:space="preserve">Please enter the brand of the product from the brands listed in "All Brands List". tab. </t>
    </r>
    <r>
      <rPr>
        <sz val="9"/>
        <color rgb="FFFF0000"/>
        <rFont val="Arial"/>
        <family val="2"/>
      </rPr>
      <t>Please select 'No brand' or 'OEM' if you can not find the brand name in the brand list.</t>
    </r>
  </si>
  <si>
    <t xml:space="preserve">Enter the color of the product (if applicable) </t>
  </si>
  <si>
    <t>Enter the family color</t>
  </si>
  <si>
    <t>Enter the same code here to link all variants</t>
  </si>
  <si>
    <t>You can enter the website address (link) for product images.
To generate the URL, first upload the image to https://imgur.com/upload 
To get the Image URL: 
1. In Google Chrome, right click on the image 
2. Click"'Open Link in a New Tab"
3. Copy the link and then enter it in this column
OR
You can also enter the names of the image of your product (First image is mandatory, Image format: JPG, JPEG and PNG, image name should not have special characters).</t>
  </si>
  <si>
    <t>You can add product videos to explain, use and demonstrate the product (We support only Youtube links as of now).</t>
  </si>
  <si>
    <t>Enter the shipping type ( Regular; Shipment by Seller Partner; Bopis)</t>
  </si>
  <si>
    <t>Enter the store/warehouse location from the "Toko" sheet</t>
  </si>
  <si>
    <t>Enter the length of the product in cms</t>
  </si>
  <si>
    <t>Enter the breadth of the product in cms</t>
  </si>
  <si>
    <t>Enter the height of the product in cms</t>
  </si>
  <si>
    <t>Enter the weight of the product in grams</t>
  </si>
  <si>
    <t>Enter the normal price (before discount)</t>
  </si>
  <si>
    <t>Enter the selling price</t>
  </si>
  <si>
    <r>
      <t xml:space="preserve">Please fill with your available stock. 
</t>
    </r>
    <r>
      <rPr>
        <sz val="9"/>
        <color rgb="FFFF0000"/>
        <rFont val="Arial"/>
        <family val="2"/>
      </rPr>
      <t>Fill with 0 if you don't have stock for now.</t>
    </r>
  </si>
  <si>
    <t>Please fill with your available stock,</t>
  </si>
  <si>
    <t>Please fill the recommended attributes to increase the score of your product and boost visibility on search results</t>
  </si>
  <si>
    <t>Please fill these attributes to provide more information about the product to the customers</t>
  </si>
  <si>
    <t>Apple iPhone 6 256GB Smartphone</t>
  </si>
  <si>
    <t>merchant001</t>
  </si>
  <si>
    <t>Apple</t>
  </si>
  <si>
    <t>Rose Gold</t>
  </si>
  <si>
    <t>Pink</t>
  </si>
  <si>
    <t>iPhone 6</t>
  </si>
  <si>
    <t>https://imgur.com/1Rskhhg</t>
  </si>
  <si>
    <t>https://mm-imgs.s3.amazonaws.com/p/2017/05/19/09/boneka-aksesoris_disney-tsum-tsum-squishies-others_3805310_1_62198.jpeg</t>
  </si>
  <si>
    <t>https://i.ibb.co/ZLDgj7s/57068900-7ecfd487-b168-417a-9035-53281804c575-700-700.jpg</t>
  </si>
  <si>
    <t>https://i.postimg.cc/BvTxyd9S/test-wm-1.png</t>
  </si>
  <si>
    <t>www.youtube.com/abc</t>
  </si>
  <si>
    <t>4GB</t>
  </si>
  <si>
    <t>8MP</t>
  </si>
  <si>
    <t>256GB</t>
  </si>
  <si>
    <t>iOS 11.2</t>
  </si>
  <si>
    <t xml:space="preserve">Rekomendasi Atribut / Recommended Attribute    : </t>
  </si>
  <si>
    <t>Please fill the recommended attributes to increase product score, so your product can get better search results.</t>
  </si>
  <si>
    <t xml:space="preserve"> Atribut Lainnya / Other Attributes     : </t>
  </si>
  <si>
    <t>Please fill for attribute variant listed on the template, eg :  Memory, Color, and Version</t>
  </si>
  <si>
    <t>Contoh untuk produk handphone</t>
  </si>
  <si>
    <t>Info produk</t>
  </si>
  <si>
    <t>Varian</t>
  </si>
  <si>
    <t>Gambar &amp; Video</t>
  </si>
  <si>
    <t>Info pengiriman</t>
  </si>
  <si>
    <t>Harga &amp; Stok</t>
  </si>
  <si>
    <t>Rekomendasi atribut</t>
  </si>
  <si>
    <t>Atribut lainnya</t>
  </si>
  <si>
    <r>
      <t>Nama produk</t>
    </r>
    <r>
      <rPr>
        <b/>
        <sz val="9"/>
        <color rgb="FFFF0000"/>
        <rFont val="Arial"/>
        <family val="2"/>
      </rPr>
      <t>*</t>
    </r>
  </si>
  <si>
    <r>
      <t>Deskripsi</t>
    </r>
    <r>
      <rPr>
        <b/>
        <sz val="9"/>
        <color rgb="FFFF0000"/>
        <rFont val="Arial"/>
        <family val="2"/>
      </rPr>
      <t>*</t>
    </r>
  </si>
  <si>
    <t>Keunggulan produk</t>
  </si>
  <si>
    <r>
      <t>Bisa dibeli</t>
    </r>
    <r>
      <rPr>
        <b/>
        <sz val="9"/>
        <color rgb="FFFF0000"/>
        <rFont val="Arial"/>
        <family val="2"/>
      </rPr>
      <t>*</t>
    </r>
  </si>
  <si>
    <r>
      <t>Warna</t>
    </r>
    <r>
      <rPr>
        <b/>
        <sz val="9"/>
        <color rgb="FFFF0000"/>
        <rFont val="Arial"/>
        <family val="2"/>
      </rPr>
      <t>*</t>
    </r>
  </si>
  <si>
    <r>
      <t>Family color</t>
    </r>
    <r>
      <rPr>
        <b/>
        <sz val="9"/>
        <color rgb="FFFF0000"/>
        <rFont val="Arial"/>
        <family val="2"/>
      </rPr>
      <t>*</t>
    </r>
  </si>
  <si>
    <r>
      <t>Parent</t>
    </r>
    <r>
      <rPr>
        <b/>
        <sz val="9"/>
        <color rgb="FFFF0000"/>
        <rFont val="Arial"/>
        <family val="2"/>
      </rPr>
      <t>*</t>
    </r>
  </si>
  <si>
    <r>
      <t>Foto-1</t>
    </r>
    <r>
      <rPr>
        <b/>
        <sz val="9"/>
        <color rgb="FFFF0000"/>
        <rFont val="Arial"/>
        <family val="2"/>
      </rPr>
      <t>*</t>
    </r>
  </si>
  <si>
    <t>Foto-2</t>
  </si>
  <si>
    <t>Foto-3</t>
  </si>
  <si>
    <t>Fotor-4</t>
  </si>
  <si>
    <t>Foto-5</t>
  </si>
  <si>
    <t>Foto-6</t>
  </si>
  <si>
    <t>Foto-7</t>
  </si>
  <si>
    <t>Foto-8</t>
  </si>
  <si>
    <r>
      <t>Tipe penanganan</t>
    </r>
    <r>
      <rPr>
        <b/>
        <sz val="9"/>
        <color rgb="FFFF0000"/>
        <rFont val="Arial"/>
        <family val="2"/>
      </rPr>
      <t>*</t>
    </r>
  </si>
  <si>
    <r>
      <t>Kode Toko/Gudang</t>
    </r>
    <r>
      <rPr>
        <b/>
        <sz val="9"/>
        <color rgb="FFFF0000"/>
        <rFont val="Arial"/>
        <family val="2"/>
      </rPr>
      <t>*</t>
    </r>
  </si>
  <si>
    <r>
      <t>Panjang (cm)</t>
    </r>
    <r>
      <rPr>
        <b/>
        <sz val="9"/>
        <color rgb="FFFF0000"/>
        <rFont val="Arial"/>
        <family val="2"/>
      </rPr>
      <t>*</t>
    </r>
  </si>
  <si>
    <r>
      <t>Lebar (cm)</t>
    </r>
    <r>
      <rPr>
        <b/>
        <sz val="9"/>
        <color rgb="FFFF0000"/>
        <rFont val="Arial"/>
        <family val="2"/>
      </rPr>
      <t>*</t>
    </r>
  </si>
  <si>
    <r>
      <t>Tinggi (cm)</t>
    </r>
    <r>
      <rPr>
        <b/>
        <sz val="9"/>
        <color rgb="FFFF0000"/>
        <rFont val="Arial"/>
        <family val="2"/>
      </rPr>
      <t>*</t>
    </r>
  </si>
  <si>
    <r>
      <t>Berat (gram)</t>
    </r>
    <r>
      <rPr>
        <b/>
        <sz val="9"/>
        <color rgb="FFFF0000"/>
        <rFont val="Arial"/>
        <family val="2"/>
      </rPr>
      <t>*</t>
    </r>
  </si>
  <si>
    <r>
      <t>Normal price (Rp)</t>
    </r>
    <r>
      <rPr>
        <b/>
        <sz val="9"/>
        <color rgb="FFFF0000"/>
        <rFont val="Arial"/>
        <family val="2"/>
      </rPr>
      <t>*</t>
    </r>
  </si>
  <si>
    <r>
      <t>Selling price (Rp)</t>
    </r>
    <r>
      <rPr>
        <b/>
        <sz val="9"/>
        <color rgb="FFFF0000"/>
        <rFont val="Arial"/>
        <family val="2"/>
      </rPr>
      <t>*</t>
    </r>
  </si>
  <si>
    <r>
      <t>Stok tersedia</t>
    </r>
    <r>
      <rPr>
        <b/>
        <sz val="9"/>
        <color rgb="FFFF0000"/>
        <rFont val="Arial"/>
        <family val="2"/>
      </rPr>
      <t>*</t>
    </r>
  </si>
  <si>
    <r>
      <t>Stok minimum</t>
    </r>
    <r>
      <rPr>
        <b/>
        <sz val="9"/>
        <color rgb="FFFF0000"/>
        <rFont val="Arial"/>
        <family val="2"/>
      </rPr>
      <t>*</t>
    </r>
  </si>
  <si>
    <t>Lama garansi</t>
  </si>
  <si>
    <t>Memor internal</t>
  </si>
  <si>
    <t>Detail processor</t>
  </si>
  <si>
    <t>(Opsional)</t>
  </si>
  <si>
    <t>(Pilihan)</t>
  </si>
  <si>
    <r>
      <t xml:space="preserve">
Masukkan nama produk </t>
    </r>
    <r>
      <rPr>
        <sz val="9"/>
        <color rgb="FFFF0000"/>
        <rFont val="Arial"/>
        <family val="2"/>
      </rPr>
      <t>(maks. 150 karakter)</t>
    </r>
    <r>
      <rPr>
        <sz val="9"/>
        <color theme="1" tint="0.249977111117893"/>
        <rFont val="Arial"/>
        <family val="2"/>
      </rPr>
      <t>.</t>
    </r>
  </si>
  <si>
    <r>
      <t xml:space="preserve">
Masukkan detail SKU seller </t>
    </r>
    <r>
      <rPr>
        <sz val="9"/>
        <color rgb="FFFF0000"/>
        <rFont val="Arial"/>
        <family val="2"/>
      </rPr>
      <t>(maks.50 karakter).</t>
    </r>
  </si>
  <si>
    <r>
      <t xml:space="preserve">Ceritakan keunggulan produk Anda yang membedakan dengan produk lainnya </t>
    </r>
    <r>
      <rPr>
        <sz val="9"/>
        <color rgb="FFFF0000"/>
        <rFont val="Arial"/>
        <family val="2"/>
      </rPr>
      <t>(maks.400 karakter).</t>
    </r>
  </si>
  <si>
    <t>Aktifkan flag ini jika Anda ingin menjual produk di Blibli.</t>
  </si>
  <si>
    <r>
      <t xml:space="preserve">Masukkan brand produk Anda dari "All Brands List". 
</t>
    </r>
    <r>
      <rPr>
        <sz val="9"/>
        <color rgb="FFFF0000"/>
        <rFont val="Arial"/>
        <family val="2"/>
      </rPr>
      <t>Silakan pilih "No Brand" atau "OEM" jika Anda tidak bisa menemukan nama brand di daftar brand.</t>
    </r>
  </si>
  <si>
    <t>Masukkan warna produk (jika ada).</t>
  </si>
  <si>
    <t xml:space="preserve">Masukkan family color (jika ada). </t>
  </si>
  <si>
    <t>Masukkan kode yang sama di sini untuk menghubungkan semua varian.</t>
  </si>
  <si>
    <t>Anda bisa memasukkan alamat web (link) untuk foto product.
Untuk membuat link URL, upoload foto ke https://imgur.com/upload terlebih dulu.
Untuk mendapatkan URL foto: 
1. Pada Google Chrome,klik kanan pada foto 
2. Klik 'Open Link in a New Tab' 
3. Salin link dan masukkan ke kolom ini
ATAU
Masukkan foto produk Anda (wajib upload min.1 foto, format foto: JPG, JPEG dan PNG, nama foto tidak boleh memiliki karakter khusus).</t>
  </si>
  <si>
    <t>Anda bisa menambahkan video produk untuk menjelaskan, menggunakan, dan demo produk
(Hanya bisa link Youtube)</t>
  </si>
  <si>
    <t xml:space="preserve">
Masukkan jenis pengiriman (Reguler; pengiriman oleh seller, BOPIS).</t>
  </si>
  <si>
    <t xml:space="preserve">
Masukkan lokasi toko / gudang dari sheet "Toko".</t>
  </si>
  <si>
    <t>Panjang produk dalam satuan cm.</t>
  </si>
  <si>
    <t>Lebar produk dalam satuan cm.</t>
  </si>
  <si>
    <t>Tinggi produk dalam satuan cm.</t>
  </si>
  <si>
    <t>Berat produk dalam satuan gram.</t>
  </si>
  <si>
    <t>Tentukan harga normal (sebelum diskon).</t>
  </si>
  <si>
    <t>Tentukan harga jual.</t>
  </si>
  <si>
    <r>
      <t xml:space="preserve">Silakan isi stok produk. </t>
    </r>
    <r>
      <rPr>
        <sz val="9"/>
        <color rgb="FFFF0000"/>
        <rFont val="Arial"/>
        <family val="2"/>
      </rPr>
      <t>Isi dengan 0 jika tidak tersedia.</t>
    </r>
  </si>
  <si>
    <t>Silakan isi dengan jumlah stok minimum yang diinginkan.</t>
  </si>
  <si>
    <t>Opsional untuk diisi untuk meningkatkan skor produk agar produk Anda makin mudah dicari.</t>
  </si>
  <si>
    <t>Silakan isi dengan informasi tambahan bagi pelanggan Anda.</t>
  </si>
  <si>
    <t>Wajib diisi dengan nama produk Anda</t>
  </si>
  <si>
    <t>Opsional untuk diisi dengan kode SKU milik Anda (kalau ada)</t>
  </si>
  <si>
    <t xml:space="preserve">Wajib diisi dengan deskripsi singkat tentang keunggulan produk </t>
  </si>
  <si>
    <t>Wajib diisi dengan pilihan: SKU tidak bisa dibeli di website ATAU SKU bisa dibeli di website</t>
  </si>
  <si>
    <r>
      <t xml:space="preserve">Masukkan brand produk Anda dari ""All Brands List"". 
</t>
    </r>
    <r>
      <rPr>
        <b/>
        <sz val="12"/>
        <color theme="1"/>
        <rFont val="Calibri"/>
        <family val="2"/>
        <scheme val="minor"/>
      </rPr>
      <t>Silakan pilih ""No Brand"" atau ""OEM"" jika Anda tidak bisa menemukan nama brand di daftar brand.</t>
    </r>
  </si>
  <si>
    <t>Wajib diisi jika produk memiliki informasi warna sesuai dengan data yang ada.</t>
  </si>
  <si>
    <t>Wajib diisi dengan jenis pengiriman (Reguler; pengiriman oleh seller, BOPIS).</t>
  </si>
  <si>
    <t xml:space="preserve">Wajib diisi dengan kode toko/gudang sesuai dengan daftar yang ada di worksheet "Toko". </t>
  </si>
  <si>
    <t>Wajib diisi dengan angka panjang dari barang termasuk dengan kemasan untuk pengiriman (dalam cm).</t>
  </si>
  <si>
    <t>Wajib diisi dengan angka lebar dari barang termasuk dengan kemasan untuk pengiriman (dalam cm).</t>
  </si>
  <si>
    <t>Wajib diisi dengan angka tinggi dari barang termasuk dengan kemasan untuk pengiriman (dalam cm).</t>
  </si>
  <si>
    <t>Wajib diisi dengan angka berat barang termasuk dengan kemasan untuk pengiriman (dalam gram).</t>
  </si>
  <si>
    <t>Wajib diisi dengan harga barang normal atau sebelum diskon</t>
  </si>
  <si>
    <t xml:space="preserve">Harga Jual / Selling Price (Rp)*   : </t>
  </si>
  <si>
    <t>Wajib diisi dengan harga jual setelah diskon (jika ada). Harga penjualan tidak boleh lebih besar dari harga barang.</t>
  </si>
  <si>
    <t>Wajib diisi dengan angka stok yang akan dijual, isi 0 jika belum ada stok.</t>
  </si>
  <si>
    <t>Wajib diisi dengan angka minimum stok untuk mendapatkan notifikasi jika stok menipis.</t>
  </si>
  <si>
    <t>Opsional untuk diisi seluruh variasi atribut yang disediakan di template, Contohnya :  Memory, Warna, dan Versi.</t>
  </si>
  <si>
    <r>
      <t>Masukkan Unique Product Code (nomor pada barcode).</t>
    </r>
    <r>
      <rPr>
        <sz val="9"/>
        <color rgb="FFFF0000"/>
        <rFont val="Arial"/>
        <family val="2"/>
      </rPr>
      <t>(harus 5,8,12 atau 13 digit tanpa karakter alfanumerik)</t>
    </r>
  </si>
  <si>
    <r>
      <t>Buat deskripsi produk yang menarik supaya banyak pelanggan melirik.</t>
    </r>
    <r>
      <rPr>
        <sz val="9"/>
        <color rgb="FFFF0000"/>
        <rFont val="Arial"/>
        <family val="2"/>
      </rPr>
      <t>(maks.5000 karakter).</t>
    </r>
  </si>
  <si>
    <r>
      <t xml:space="preserve">Enter the Unique Product Code (number on the barcode) </t>
    </r>
    <r>
      <rPr>
        <sz val="9"/>
        <color rgb="FFFF0000"/>
        <rFont val="Arial"/>
        <family val="2"/>
      </rPr>
      <t>(should be 5,8,12 or 13 digits without any alphanumeric characters)</t>
    </r>
  </si>
  <si>
    <r>
      <t xml:space="preserve">Enter the product description. </t>
    </r>
    <r>
      <rPr>
        <sz val="9"/>
        <color rgb="FFFF0000"/>
        <rFont val="Arial"/>
        <family val="2"/>
      </rPr>
      <t>(max. 5000 characters).</t>
    </r>
  </si>
  <si>
    <t>Wajib diisi dengan deskripsi singkat tentang deskripsi produk - maks. 5000 karakter</t>
  </si>
  <si>
    <t>[Mandatory information] - Please provide Description of the product you’re listing in max. 5000 characters</t>
  </si>
  <si>
    <t>[Wajib diisi min. 1 foto] Anda bisa memasukkan alamat web (link) untuk foto product.
Untuk membuat link URL, upoload foto ke https:/imgur.com/upload terlebih dulu.
Untuk mendapatkan URL foto: 
1. Pada Google Chrome,klik kanan pada foto 
2. Klik 'Open Link in a New Tab' 
3. Salin link dan masukkan ke kolom ini
ATAU
Masukkan foto produk Anda (wajib upload min.1 foto, format foto: JPG, JPEG dan PNG, nama foto tidak boleh memiliki karakter khusus).</t>
  </si>
  <si>
    <t>[Mandatory for at least 1 image] You can enter the website address (link) for product photos.
To generate the URL, first upload the image to https:/imgur.com/upload 
To get the Image URL: 
1. In Google Chrome, right click on the image 
2. Click 'Open Link in a New Tab' 
3. Copy the link and then enter it in this column
OR
You can also enter the names of the image of your product (First image is mandatory, Image format: JPG, JPEG and PNG, image name should not have special characters)</t>
  </si>
  <si>
    <t>Anda bisa memasukkan alamat web (link) untuk foto product.
Untuk membuat link URL, upoload foto ke https:</t>
  </si>
  <si>
    <t>https:</t>
  </si>
  <si>
    <t>You can enter the website address (link) for product images.
To generate the URL, first upload the image to https:</t>
  </si>
  <si>
    <t xml:space="preserve">Comme </t>
  </si>
  <si>
    <t>Nama Produk*</t>
  </si>
  <si>
    <t>Masukkan nama produk (maks. 150 
 karakter).</t>
  </si>
  <si>
    <t>Masukkan Unique 
 Product Code (nomor 
 pada barcode). 
 (hanus 
 be 5,8,12 atau 13 
 digit tanpa 
 karakter 
 alfanumerik).</t>
  </si>
  <si>
    <t>Masukkan 
 detail SKU 
 seller (maks.
 50 karakter).</t>
  </si>
  <si>
    <t>Deskripsi*</t>
  </si>
  <si>
    <t>Buat deskripsi 
 produk yang 
 menarik supaya 
 banyak 
 pelanggan melirik. 
 (maks. 5000 
 karakter).</t>
  </si>
  <si>
    <t>Ceritakan keunggulan produk 
 Anda yang membedakan 
 dengan produk lainnya 
 (maks.400 karakter).</t>
  </si>
  <si>
    <t>Bisa Dibeli*</t>
  </si>
  <si>
    <t>Aktifkan flag 
 ini jika Anda 
 ingin menjual 
 produk di Blibli.</t>
  </si>
  <si>
    <t>Brand*</t>
  </si>
  <si>
    <t>Masukkan brand produk Anda dari "All 
 Brands List". 
Silakan pilih "No Brand" atau "OEM" 
 jika Anda tidak bisa menemukan nama 
 brand di daftar brand.</t>
  </si>
  <si>
    <t>Warna</t>
  </si>
  <si>
    <t>Masukkan warna 
 produk (jika ada).</t>
  </si>
  <si>
    <t>Family Colour</t>
  </si>
  <si>
    <t>Masukkan family 
 color (jika ada).</t>
  </si>
  <si>
    <t>Variasi</t>
  </si>
  <si>
    <t xml:space="preserve">Masukkan kode 
 yang sama di 
 sini untuk 
 menghubungkan 
 semua varian.
</t>
  </si>
  <si>
    <t>Foto-1*</t>
  </si>
  <si>
    <t>Foto-4</t>
  </si>
  <si>
    <t>Anda bisa 
 menambahkan video 
 produk untuk menjelaskan, 
 menggunakan, 
 dan demo produk
 (Hanya bisa link 
 Youtube)</t>
  </si>
  <si>
    <t>Tipe Penanganan*</t>
  </si>
  <si>
    <t>Masukkan jenis 
 pengiriman (Reguler; 
 pengiriman oleh 
 seller, BOPIS).</t>
  </si>
  <si>
    <t>Kode Toko/Gudang*</t>
  </si>
  <si>
    <t>Masukkan lokasi toko
  / gudang dari sheet 
 "Toko".</t>
  </si>
  <si>
    <t>Panjang (cm)*</t>
  </si>
  <si>
    <t>Panjang produk 
 dalam satuan cm.</t>
  </si>
  <si>
    <t>Lebar (cm)*</t>
  </si>
  <si>
    <t>Lebar produk 
 dalam satuan cm.</t>
  </si>
  <si>
    <t>Tinggi (cm)*</t>
  </si>
  <si>
    <t>Tinggi produk 
 dalam satuan cm.</t>
  </si>
  <si>
    <t>Berat (gram)*</t>
  </si>
  <si>
    <t>Berat produk dalam 
 satuan gram.</t>
  </si>
  <si>
    <t>Normal Harga (Rp)*</t>
  </si>
  <si>
    <t>Tentukan 
 harga normal 
 (sebelum diskon).</t>
  </si>
  <si>
    <t>Harga Penjualan (Rp)*</t>
  </si>
  <si>
    <t>Tentukan 
 harga jual.</t>
  </si>
  <si>
    <t>Stok Tersedia*</t>
  </si>
  <si>
    <t>Silakan isi stok 
 produk. Isi 
 dengan 0 jika 
 tidak tersedia.</t>
  </si>
  <si>
    <t>Stok Minimum*</t>
  </si>
  <si>
    <t>Silakan isi 
 dengan jumlah 
 stok minimum 
 yang diinginkan. 
 Anda akan mendapatkan 
 notifikasi jika stok 
 telah mencapai batas 
 minimum yang ditentukan.</t>
  </si>
  <si>
    <t>Fungsi</t>
  </si>
  <si>
    <t>Opsional untuk diisi untuk meningkatkan skor produk agar 
 produk Anda makin mudah dicari.</t>
  </si>
  <si>
    <t>Dimensi Produk</t>
  </si>
  <si>
    <t>Berat</t>
  </si>
  <si>
    <t>Jenis Produk</t>
  </si>
  <si>
    <t>Material</t>
  </si>
  <si>
    <t>Info Produk</t>
  </si>
  <si>
    <t>Brand : Bahasa Indonesia : Pastikan Anda memilih brand di bawah ini hanya jika nama brand yang Anda cari tidak ditemukan.</t>
  </si>
  <si>
    <t>no brand</t>
  </si>
  <si>
    <t>OEM</t>
  </si>
  <si>
    <t>AJA MOF</t>
  </si>
  <si>
    <t>AKIRAMATA</t>
  </si>
  <si>
    <t>Aftergloss</t>
  </si>
  <si>
    <t>Apocalipto</t>
  </si>
  <si>
    <t>Aquaforest</t>
  </si>
  <si>
    <t>Atemis</t>
  </si>
  <si>
    <t>Autocamper_ID</t>
  </si>
  <si>
    <t>Ayam Bakar Fidel</t>
  </si>
  <si>
    <t>Biosi Bedding</t>
  </si>
  <si>
    <t>Braja</t>
  </si>
  <si>
    <t>Breto Kaffi</t>
  </si>
  <si>
    <t>Bunga Nusantara</t>
  </si>
  <si>
    <t>CHO'LATTE</t>
  </si>
  <si>
    <t>CIRENG NELLA</t>
  </si>
  <si>
    <t>CIVI</t>
  </si>
  <si>
    <t>COCOKIES</t>
  </si>
  <si>
    <t>CORMAN PATISY</t>
  </si>
  <si>
    <t>CZJSMX</t>
  </si>
  <si>
    <t>Choco Jar</t>
  </si>
  <si>
    <t>Cielov</t>
  </si>
  <si>
    <t>Cilok Cepot</t>
  </si>
  <si>
    <t>Cipta Kencana</t>
  </si>
  <si>
    <t>Cireng Wimmi</t>
  </si>
  <si>
    <t>Cirot by Ipeh</t>
  </si>
  <si>
    <t>Claw Honeycomb</t>
  </si>
  <si>
    <t>Cokuba.id</t>
  </si>
  <si>
    <t>Colloidal</t>
  </si>
  <si>
    <t>Cookieology</t>
  </si>
  <si>
    <t>Cristello</t>
  </si>
  <si>
    <t>DCK POWER TOOLS</t>
  </si>
  <si>
    <t>Driveway</t>
  </si>
  <si>
    <t>Dzan</t>
  </si>
  <si>
    <t>EXECUTIVICE</t>
  </si>
  <si>
    <t>EXOTHIC</t>
  </si>
  <si>
    <t>Gado-Gado Boplo</t>
  </si>
  <si>
    <t>Habbats Garlive</t>
  </si>
  <si>
    <t>IMCE</t>
  </si>
  <si>
    <t>Inai Kuku</t>
  </si>
  <si>
    <t>K.G Kolaliandri Ginting</t>
  </si>
  <si>
    <t>KOPI AYEM TENTREM</t>
  </si>
  <si>
    <t>KOPI PETANI</t>
  </si>
  <si>
    <t>Kapvoe</t>
  </si>
  <si>
    <t>Kedasbeauty</t>
  </si>
  <si>
    <t>Kodai Umbai</t>
  </si>
  <si>
    <t>Kukkan</t>
  </si>
  <si>
    <t>LA RICHE</t>
  </si>
  <si>
    <t>Localwerkz</t>
  </si>
  <si>
    <t>Lotuye travel</t>
  </si>
  <si>
    <t>Lutton</t>
  </si>
  <si>
    <t>Maju Mapan</t>
  </si>
  <si>
    <t>Maxibeau</t>
  </si>
  <si>
    <t>Mozambi</t>
  </si>
  <si>
    <t>Nadi Gloves</t>
  </si>
  <si>
    <t>Olime</t>
  </si>
  <si>
    <t>PRIME CLOTHING</t>
  </si>
  <si>
    <t>Palme</t>
  </si>
  <si>
    <t>Panfila</t>
  </si>
  <si>
    <t>Paras Beauty</t>
  </si>
  <si>
    <t>Pure &amp; Clean HOCL</t>
  </si>
  <si>
    <t>RYNZ GALERY</t>
  </si>
  <si>
    <t>Secretome</t>
  </si>
  <si>
    <t>Speed Jersey</t>
  </si>
  <si>
    <t>Tante Nyo</t>
  </si>
  <si>
    <t>VITICTION</t>
  </si>
  <si>
    <t>VITICTIOON</t>
  </si>
  <si>
    <t>Varga</t>
  </si>
  <si>
    <t>WIMIU</t>
  </si>
  <si>
    <t>Wedang Goyang</t>
  </si>
  <si>
    <t>XTM</t>
  </si>
  <si>
    <t>YSR</t>
  </si>
  <si>
    <t>a-zaki</t>
  </si>
  <si>
    <t>azaki</t>
  </si>
  <si>
    <t>chong gen dang</t>
  </si>
  <si>
    <t>comodcookies</t>
  </si>
  <si>
    <t>Abu-abu</t>
  </si>
  <si>
    <t>Biru</t>
  </si>
  <si>
    <t>Coklat</t>
  </si>
  <si>
    <t>Gold</t>
  </si>
  <si>
    <t>Hijau</t>
  </si>
  <si>
    <t>Hitam</t>
  </si>
  <si>
    <t>Kuning</t>
  </si>
  <si>
    <t>Merah</t>
  </si>
  <si>
    <t>Multicolor</t>
  </si>
  <si>
    <t>Orange</t>
  </si>
  <si>
    <t>Putih</t>
  </si>
  <si>
    <t>Silver</t>
  </si>
  <si>
    <t>Ungu</t>
  </si>
  <si>
    <t>PP-3158114</t>
  </si>
  <si>
    <t>HiipHooray Tani</t>
  </si>
  <si>
    <t>PE-1000436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</si>
</sst>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2" x14ac:knownFonts="1">
    <font>
      <sz val="12"/>
      <color theme="1"/>
      <name val="Calibri"/>
      <family val="2"/>
      <scheme val="minor"/>
    </font>
    <font>
      <b/>
      <i/>
      <sz val="14"/>
      <name val="Arial"/>
      <family val="2"/>
    </font>
    <font>
      <sz val="10"/>
      <color theme="1"/>
      <name val="Arial"/>
      <family val="2"/>
    </font>
    <font>
      <b/>
      <i/>
      <sz val="10"/>
      <name val="Arial"/>
      <family val="2"/>
    </font>
    <font>
      <b/>
      <sz val="12"/>
      <color theme="1"/>
      <name val="Calibri"/>
      <family val="2"/>
      <scheme val="minor"/>
    </font>
    <font>
      <sz val="12"/>
      <color theme="0"/>
      <name val="Calibri"/>
      <family val="2"/>
      <scheme val="minor"/>
    </font>
    <font>
      <b/>
      <i/>
      <sz val="11"/>
      <color theme="0"/>
      <name val="Calibri"/>
      <family val="2"/>
      <scheme val="minor"/>
    </font>
    <font>
      <sz val="11"/>
      <color theme="0"/>
      <name val="Calibri"/>
      <family val="2"/>
      <scheme val="minor"/>
    </font>
    <font>
      <sz val="8"/>
      <color theme="0"/>
      <name val="Calibri"/>
      <family val="2"/>
      <scheme val="minor"/>
    </font>
    <font>
      <sz val="10"/>
      <color theme="1"/>
      <name val="Calibri"/>
      <family val="2"/>
      <scheme val="minor"/>
    </font>
    <font>
      <sz val="10"/>
      <name val="Arial"/>
      <family val="2"/>
    </font>
    <font>
      <u/>
      <sz val="12"/>
      <color theme="10"/>
      <name val="Calibri"/>
      <family val="2"/>
      <scheme val="minor"/>
    </font>
    <font>
      <b/>
      <i/>
      <sz val="10"/>
      <color theme="1"/>
      <name val="Arial"/>
      <family val="2"/>
    </font>
    <font>
      <b/>
      <sz val="9"/>
      <color theme="1" tint="0.249977111117893"/>
      <name val="Arial"/>
      <family val="2"/>
    </font>
    <font>
      <b/>
      <sz val="9"/>
      <color theme="2"/>
      <name val="Arial"/>
      <family val="2"/>
    </font>
    <font>
      <b/>
      <sz val="9"/>
      <color theme="1"/>
      <name val="Arial"/>
      <family val="2"/>
    </font>
    <font>
      <b/>
      <sz val="9"/>
      <color rgb="FFFF0000"/>
      <name val="Arial"/>
      <family val="2"/>
    </font>
    <font>
      <b/>
      <sz val="8"/>
      <color theme="0"/>
      <name val="Calibri"/>
      <family val="2"/>
      <scheme val="minor"/>
    </font>
    <font>
      <sz val="9"/>
      <color theme="1" tint="0.249977111117893"/>
      <name val="Arial"/>
      <family val="2"/>
    </font>
    <font>
      <sz val="9"/>
      <color rgb="FFFF0000"/>
      <name val="Arial"/>
      <family val="2"/>
    </font>
    <font>
      <sz val="9"/>
      <color theme="1"/>
      <name val="Arial"/>
      <family val="2"/>
    </font>
    <font>
      <name val="Calibri"/>
      <sz val="11.0"/>
      <b val="true"/>
      <color indexed="8"/>
    </font>
    <font>
      <name val="Calibri"/>
      <sz val="11.0"/>
      <b val="true"/>
      <color indexed="8"/>
    </font>
    <font>
      <name val="Calibri"/>
      <sz val="11.0"/>
      <b val="true"/>
      <color indexed="9"/>
    </font>
    <font>
      <name val="Calibri"/>
      <sz val="11.0"/>
      <b val="true"/>
      <color indexed="8"/>
    </font>
    <font>
      <name val="Calibri"/>
      <sz val="11.0"/>
      <b val="true"/>
      <color indexed="9"/>
    </font>
    <font>
      <name val="Calibri"/>
      <sz val="11.0"/>
      <b val="true"/>
      <color indexed="8"/>
    </font>
    <font>
      <name val="Calibri"/>
      <sz val="11.0"/>
      <b val="true"/>
      <color indexed="8"/>
    </font>
    <font>
      <name val="Calibri"/>
      <sz val="11.0"/>
      <b val="true"/>
    </font>
    <font>
      <name val="Calibri"/>
      <sz val="11.0"/>
      <b val="true"/>
      <color indexed="9"/>
    </font>
    <font>
      <name val="Calibri"/>
      <sz val="11.0"/>
    </font>
    <font>
      <name val="Calibri"/>
      <sz val="11.0"/>
      <color indexed="9"/>
    </font>
  </fonts>
  <fills count="69">
    <fill>
      <patternFill patternType="none"/>
    </fill>
    <fill>
      <patternFill patternType="gray125"/>
    </fill>
    <fill>
      <patternFill patternType="solid">
        <fgColor theme="0"/>
        <bgColor indexed="64"/>
      </patternFill>
    </fill>
    <fill>
      <patternFill patternType="solid">
        <fgColor rgb="FF009ED6"/>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none">
        <fgColor rgb="548235"/>
      </patternFill>
    </fill>
    <fill>
      <patternFill patternType="solid">
        <fgColor rgb="548235"/>
      </patternFill>
    </fill>
    <fill>
      <patternFill patternType="none">
        <fgColor rgb="BF8F00"/>
      </patternFill>
    </fill>
    <fill>
      <patternFill patternType="solid">
        <fgColor rgb="BF8F00"/>
      </patternFill>
    </fill>
    <fill>
      <patternFill patternType="none">
        <fgColor rgb="2E75B5"/>
      </patternFill>
    </fill>
    <fill>
      <patternFill patternType="solid">
        <fgColor rgb="2E75B5"/>
      </patternFill>
    </fill>
    <fill>
      <patternFill patternType="none">
        <fgColor rgb="C65911"/>
      </patternFill>
    </fill>
    <fill>
      <patternFill patternType="solid">
        <fgColor rgb="C65911"/>
      </patternFill>
    </fill>
    <fill>
      <patternFill patternType="none">
        <fgColor rgb="305296"/>
      </patternFill>
    </fill>
    <fill>
      <patternFill patternType="solid">
        <fgColor rgb="305296"/>
      </patternFill>
    </fill>
    <fill>
      <patternFill patternType="none">
        <fgColor rgb="ED7D31"/>
      </patternFill>
    </fill>
    <fill>
      <patternFill patternType="solid">
        <fgColor rgb="ED7D31"/>
      </patternFill>
    </fill>
    <fill>
      <patternFill patternType="none">
        <fgColor rgb="7B7B7B"/>
      </patternFill>
    </fill>
    <fill>
      <patternFill patternType="solid">
        <fgColor rgb="7B7B7B"/>
      </patternFill>
    </fill>
    <fill>
      <patternFill patternType="none">
        <fgColor rgb="A9D08E"/>
      </patternFill>
    </fill>
    <fill>
      <patternFill patternType="solid">
        <fgColor rgb="A9D08E"/>
      </patternFill>
    </fill>
    <fill>
      <patternFill patternType="none">
        <fgColor rgb="FFD966"/>
      </patternFill>
    </fill>
    <fill>
      <patternFill patternType="solid">
        <fgColor rgb="FFD966"/>
      </patternFill>
    </fill>
    <fill>
      <patternFill patternType="none">
        <fgColor rgb="9BC2E6"/>
      </patternFill>
    </fill>
    <fill>
      <patternFill patternType="solid">
        <fgColor rgb="9BC2E6"/>
      </patternFill>
    </fill>
    <fill>
      <patternFill patternType="none">
        <fgColor rgb="F4B084"/>
      </patternFill>
    </fill>
    <fill>
      <patternFill patternType="solid">
        <fgColor rgb="F4B084"/>
      </patternFill>
    </fill>
    <fill>
      <patternFill patternType="none">
        <fgColor rgb="8EA9DB"/>
      </patternFill>
    </fill>
    <fill>
      <patternFill patternType="solid">
        <fgColor rgb="8EA9DB"/>
      </patternFill>
    </fill>
    <fill>
      <patternFill patternType="none">
        <fgColor rgb="FFC000"/>
      </patternFill>
    </fill>
    <fill>
      <patternFill patternType="solid">
        <fgColor rgb="FFC000"/>
      </patternFill>
    </fill>
    <fill>
      <patternFill patternType="none">
        <fgColor rgb="C9C9C9"/>
      </patternFill>
    </fill>
    <fill>
      <patternFill patternType="solid">
        <fgColor rgb="C9C9C9"/>
      </patternFill>
    </fill>
    <fill>
      <patternFill patternType="none">
        <fgColor rgb="E2EFDA"/>
      </patternFill>
    </fill>
    <fill>
      <patternFill patternType="solid">
        <fgColor rgb="E2EFDA"/>
      </patternFill>
    </fill>
    <fill>
      <patternFill patternType="none">
        <fgColor rgb="FFF2CC"/>
      </patternFill>
    </fill>
    <fill>
      <patternFill patternType="solid">
        <fgColor rgb="FFF2CC"/>
      </patternFill>
    </fill>
    <fill>
      <patternFill patternType="none">
        <fgColor rgb="DDEBF7"/>
      </patternFill>
    </fill>
    <fill>
      <patternFill patternType="solid">
        <fgColor rgb="DDEBF7"/>
      </patternFill>
    </fill>
    <fill>
      <patternFill patternType="none">
        <fgColor rgb="FCE4D6"/>
      </patternFill>
    </fill>
    <fill>
      <patternFill patternType="solid">
        <fgColor rgb="FCE4D6"/>
      </patternFill>
    </fill>
    <fill>
      <patternFill patternType="none">
        <fgColor rgb="D9E1F2"/>
      </patternFill>
    </fill>
    <fill>
      <patternFill patternType="solid">
        <fgColor rgb="D9E1F2"/>
      </patternFill>
    </fill>
    <fill>
      <patternFill patternType="none">
        <fgColor rgb="EDEDED"/>
      </patternFill>
    </fill>
    <fill>
      <patternFill patternType="solid">
        <fgColor rgb="EDEDED"/>
      </patternFill>
    </fill>
    <fill>
      <patternFill patternType="none">
        <fgColor indexed="8"/>
      </patternFill>
    </fill>
    <fill>
      <patternFill patternType="solid">
        <fgColor indexed="8"/>
      </patternFill>
    </fill>
    <fill>
      <patternFill patternType="none">
        <fgColor indexed="13"/>
      </patternFill>
    </fill>
    <fill>
      <patternFill patternType="solid">
        <fgColor indexed="13"/>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color indexed="9"/>
      </left>
    </border>
    <border>
      <left>
        <color indexed="9"/>
      </left>
      <right>
        <color indexed="9"/>
      </right>
    </border>
    <border>
      <left>
        <color indexed="9"/>
      </left>
      <right>
        <color indexed="9"/>
      </right>
      <top>
        <color indexed="9"/>
      </top>
    </border>
    <border>
      <left>
        <color indexed="9"/>
      </left>
      <right>
        <color indexed="9"/>
      </right>
      <top>
        <color indexed="9"/>
      </top>
      <bottom>
        <color indexed="9"/>
      </bottom>
    </border>
    <border>
      <left>
        <color indexed="9"/>
      </left>
      <right>
        <color indexed="9"/>
      </right>
      <top style="thin">
        <color indexed="9"/>
      </top>
      <bottom>
        <color indexed="9"/>
      </bottom>
    </border>
    <border>
      <left>
        <color indexed="9"/>
      </left>
      <right>
        <color indexed="9"/>
      </right>
      <top style="thin">
        <color indexed="9"/>
      </top>
      <bottom style="thin">
        <color indexed="9"/>
      </bottom>
    </border>
    <border>
      <left>
        <color indexed="9"/>
      </left>
      <right style="thin">
        <color indexed="9"/>
      </right>
      <top style="thin">
        <color indexed="9"/>
      </top>
      <bottom style="thin">
        <color indexed="9"/>
      </bottom>
    </border>
    <border>
      <left style="thin">
        <color indexed="9"/>
      </left>
      <right style="thin">
        <color indexed="9"/>
      </right>
      <top style="thin">
        <color indexed="9"/>
      </top>
      <bottom style="thin">
        <color indexed="9"/>
      </bottom>
    </border>
    <border>
      <top style="thin"/>
    </border>
    <border>
      <top style="thin"/>
      <bottom style="thin"/>
    </border>
    <border>
      <right style="thin"/>
      <top style="thin"/>
      <bottom style="thin"/>
    </border>
    <border>
      <left style="thin"/>
      <right style="thin"/>
      <top style="thin"/>
      <bottom style="thin"/>
    </border>
  </borders>
  <cellStyleXfs count="2">
    <xf borderId="0" fillId="0" fontId="0" numFmtId="0"/>
    <xf applyAlignment="0" applyBorder="0" applyFill="0" applyNumberFormat="0" applyProtection="0" borderId="0" fillId="0" fontId="11" numFmtId="0"/>
  </cellStyleXfs>
  <cellXfs count="136">
    <xf borderId="0" fillId="0" fontId="0" numFmtId="0" xfId="0"/>
    <xf applyFont="1" borderId="0" fillId="0" fontId="1" numFmtId="0" xfId="0"/>
    <xf applyAlignment="1" borderId="0" fillId="0" fontId="0" numFmtId="0" xfId="0">
      <alignment horizontal="left" vertical="center"/>
    </xf>
    <xf applyAlignment="1" borderId="0" fillId="0" fontId="0" numFmtId="0" xfId="0">
      <alignment vertical="top"/>
    </xf>
    <xf applyFill="1" applyFont="1" borderId="0" fillId="2" fontId="1" numFmtId="0" xfId="0"/>
    <xf applyFill="1" borderId="0" fillId="2" fontId="0" numFmtId="0" xfId="0"/>
    <xf applyAlignment="1" applyFill="1" applyFont="1" borderId="0" fillId="3" fontId="6" numFmtId="0" xfId="0">
      <alignment vertical="center"/>
    </xf>
    <xf applyFill="1" applyFont="1" borderId="0" fillId="3" fontId="5" numFmtId="0" xfId="0"/>
    <xf applyFill="1" applyFont="1" borderId="0" fillId="3" fontId="7" numFmtId="0" xfId="0"/>
    <xf applyFill="1" applyFont="1" applyNumberFormat="1" borderId="0" fillId="3" fontId="7" numFmtId="1" xfId="0"/>
    <xf applyFill="1" applyFont="1" borderId="0" fillId="3" fontId="8" numFmtId="0" xfId="0"/>
    <xf applyFont="1" borderId="0" fillId="0" fontId="3" numFmtId="0" xfId="0"/>
    <xf applyBorder="1" applyFill="1" applyFont="1" borderId="1" fillId="4" fontId="9" numFmtId="0" xfId="0"/>
    <xf applyBorder="1" applyFill="1" borderId="2" fillId="4" fontId="0" numFmtId="0" xfId="0"/>
    <xf applyBorder="1" applyFill="1" borderId="3" fillId="4" fontId="0" numFmtId="0" xfId="0"/>
    <xf applyBorder="1" applyFill="1" applyFont="1" borderId="4" fillId="4" fontId="10" numFmtId="0" xfId="0"/>
    <xf applyFill="1" borderId="0" fillId="4" fontId="0" numFmtId="0" xfId="0"/>
    <xf applyBorder="1" applyFill="1" borderId="5" fillId="4" fontId="0" numFmtId="0" xfId="0"/>
    <xf applyBorder="1" applyFill="1" applyFont="1" borderId="4" fillId="4" fontId="9" numFmtId="0" xfId="0"/>
    <xf applyBorder="1" applyFill="1" applyFont="1" borderId="6" fillId="4" fontId="10" numFmtId="0" xfId="0"/>
    <xf applyAlignment="1" applyBorder="1" applyFill="1" borderId="7" fillId="4" fontId="0" numFmtId="0" xfId="0">
      <alignment horizontal="left" vertical="center"/>
    </xf>
    <xf applyBorder="1" applyFill="1" borderId="7" fillId="4" fontId="0" numFmtId="0" xfId="0"/>
    <xf applyBorder="1" applyFill="1" borderId="8" fillId="4" fontId="0" numFmtId="0" xfId="0"/>
    <xf applyAlignment="1" borderId="0" fillId="0" fontId="0" numFmtId="0" xfId="0">
      <alignment horizontal="right" vertical="top"/>
    </xf>
    <xf applyAlignment="1" borderId="0" fillId="0" fontId="0" numFmtId="0" xfId="0">
      <alignment horizontal="right"/>
    </xf>
    <xf applyAlignment="1" applyFont="1" borderId="0" fillId="0" fontId="2" numFmtId="0" xfId="0">
      <alignment horizontal="right" vertical="top"/>
    </xf>
    <xf applyAlignment="1" borderId="0" fillId="0" fontId="0" numFmtId="0" xfId="0">
      <alignment vertical="center"/>
    </xf>
    <xf applyAlignment="1" borderId="0" fillId="0" fontId="0" numFmtId="0" xfId="0">
      <alignment wrapText="1"/>
    </xf>
    <xf applyFill="1" applyFont="1" borderId="0" fillId="5" fontId="12" numFmtId="0" xfId="0"/>
    <xf applyAlignment="1" applyBorder="1" applyFill="1" applyFont="1" applyNumberFormat="1" borderId="16" fillId="13" fontId="13" numFmtId="1" xfId="0">
      <alignment horizontal="center" vertical="center" wrapText="1"/>
    </xf>
    <xf applyAlignment="1" applyBorder="1" applyFill="1" applyFont="1" borderId="16" fillId="13" fontId="13" numFmtId="0" xfId="0">
      <alignment horizontal="center" vertical="center" wrapText="1"/>
    </xf>
    <xf applyAlignment="1" applyBorder="1" applyFill="1" applyFont="1" borderId="15" fillId="14" fontId="13" numFmtId="0" xfId="0">
      <alignment horizontal="center" vertical="center" wrapText="1"/>
    </xf>
    <xf applyAlignment="1" applyBorder="1" applyFill="1" applyFont="1" borderId="16" fillId="14" fontId="13" numFmtId="0" xfId="0">
      <alignment horizontal="center" vertical="center" wrapText="1"/>
    </xf>
    <xf applyAlignment="1" applyBorder="1" applyFill="1" applyFont="1" borderId="16" fillId="15" fontId="13" numFmtId="0" xfId="0">
      <alignment horizontal="center" vertical="center" wrapText="1"/>
    </xf>
    <xf applyAlignment="1" applyBorder="1" applyFill="1" applyFont="1" borderId="16" fillId="18" fontId="13" numFmtId="0" xfId="0">
      <alignment horizontal="center" vertical="center" wrapText="1"/>
    </xf>
    <xf applyAlignment="1" applyBorder="1" applyFill="1" applyFont="1" borderId="17" fillId="19" fontId="15" numFmtId="0" xfId="0">
      <alignment horizontal="center" vertical="center" wrapText="1"/>
    </xf>
    <xf applyAlignment="1" applyBorder="1" applyFill="1" applyFont="1" applyNumberFormat="1" borderId="16" fillId="13" fontId="17" numFmtId="1" xfId="0">
      <alignment horizontal="center" vertical="center"/>
    </xf>
    <xf applyAlignment="1" applyBorder="1" applyFill="1" applyFont="1" borderId="16" fillId="13" fontId="17" numFmtId="0" xfId="0">
      <alignment horizontal="center" vertical="center"/>
    </xf>
    <xf applyAlignment="1" applyBorder="1" applyFill="1" applyFont="1" borderId="16" fillId="14" fontId="17" numFmtId="0" xfId="0">
      <alignment horizontal="center" vertical="center"/>
    </xf>
    <xf applyAlignment="1" applyBorder="1" applyFill="1" applyFont="1" borderId="16" fillId="18" fontId="17" numFmtId="0" xfId="0">
      <alignment horizontal="center" vertical="center"/>
    </xf>
    <xf applyAlignment="1" applyBorder="1" applyFill="1" applyFont="1" borderId="16" fillId="19" fontId="17" numFmtId="0" xfId="0">
      <alignment horizontal="center" vertical="center"/>
    </xf>
    <xf applyAlignment="1" applyBorder="1" applyFill="1" applyFont="1" borderId="16" fillId="20" fontId="18" numFmtId="0" xfId="0">
      <alignment horizontal="center" vertical="center" wrapText="1"/>
    </xf>
    <xf applyAlignment="1" applyBorder="1" applyFill="1" applyFont="1" applyNumberFormat="1" borderId="16" fillId="20" fontId="18" numFmtId="1" xfId="0">
      <alignment horizontal="center" vertical="center" wrapText="1"/>
    </xf>
    <xf applyAlignment="1" applyBorder="1" applyFill="1" applyFont="1" borderId="16" fillId="21" fontId="18" numFmtId="0" xfId="0">
      <alignment horizontal="center" vertical="center" wrapText="1"/>
    </xf>
    <xf applyAlignment="1" applyBorder="1" applyFill="1" applyFont="1" borderId="16" fillId="22" fontId="20" numFmtId="0" xfId="0">
      <alignment horizontal="center" vertical="center" wrapText="1"/>
    </xf>
    <xf applyAlignment="1" applyBorder="1" applyFill="1" applyFont="1" borderId="16" fillId="23" fontId="18" numFmtId="0" xfId="0">
      <alignment horizontal="center" vertical="center" wrapText="1"/>
    </xf>
    <xf applyAlignment="1" applyBorder="1" applyFill="1" applyFont="1" borderId="16" fillId="22" fontId="18" numFmtId="0" xfId="0">
      <alignment horizontal="center" vertical="center" wrapText="1"/>
    </xf>
    <xf applyAlignment="1" applyBorder="1" applyFont="1" borderId="16" fillId="0" fontId="20" numFmtId="0" xfId="0">
      <alignment horizontal="center" vertical="center" wrapText="1"/>
    </xf>
    <xf applyAlignment="1" applyBorder="1" borderId="16" fillId="0" fontId="11" numFmtId="0" xfId="1">
      <alignment horizontal="center" vertical="center" wrapText="1"/>
    </xf>
    <xf applyAlignment="1" borderId="0" fillId="0" fontId="11" numFmtId="0" xfId="1">
      <alignment wrapText="1"/>
    </xf>
    <xf applyAlignment="1" applyBorder="1" applyFill="1" applyFont="1" applyProtection="1" borderId="16" fillId="20" fontId="18" numFmtId="0" xfId="0">
      <alignment horizontal="center" vertical="center" wrapText="1"/>
      <protection locked="0"/>
    </xf>
    <xf applyAlignment="1" applyBorder="1" applyFill="1" applyFont="1" applyProtection="1" borderId="16" fillId="21" fontId="18" numFmtId="0" xfId="0">
      <alignment horizontal="center" vertical="center" wrapText="1"/>
      <protection locked="0"/>
    </xf>
    <xf applyAlignment="1" applyBorder="1" applyFill="1" applyFont="1" applyProtection="1" borderId="22" fillId="24" fontId="18" numFmtId="0" xfId="0">
      <alignment horizontal="center" vertical="center" wrapText="1"/>
      <protection locked="0"/>
    </xf>
    <xf applyAlignment="1" applyBorder="1" applyFill="1" applyFont="1" applyProtection="1" borderId="16" fillId="23" fontId="18" numFmtId="0" xfId="0">
      <alignment horizontal="center" vertical="center" wrapText="1"/>
      <protection locked="0"/>
    </xf>
    <xf applyAlignment="1" applyBorder="1" applyFill="1" applyFont="1" applyProtection="1" borderId="16" fillId="22" fontId="18" numFmtId="0" xfId="0">
      <alignment horizontal="center" vertical="center" wrapText="1"/>
      <protection locked="0"/>
    </xf>
    <xf applyAlignment="1" applyBorder="1" applyFill="1" applyFont="1" borderId="9" fillId="7" fontId="13" numFmtId="0" xfId="0">
      <alignment horizontal="center"/>
    </xf>
    <xf applyAlignment="1" applyBorder="1" applyFill="1" applyFont="1" borderId="10" fillId="7" fontId="13" numFmtId="0" xfId="0">
      <alignment horizontal="center"/>
    </xf>
    <xf applyAlignment="1" applyBorder="1" applyFill="1" applyFont="1" borderId="11" fillId="7" fontId="13" numFmtId="0" xfId="0">
      <alignment horizontal="center"/>
    </xf>
    <xf applyAlignment="1" applyBorder="1" applyFill="1" applyFont="1" borderId="12" fillId="8" fontId="14" numFmtId="0" xfId="0">
      <alignment horizontal="center"/>
    </xf>
    <xf applyAlignment="1" applyBorder="1" applyFill="1" applyFont="1" borderId="13" fillId="8" fontId="14" numFmtId="0" xfId="0">
      <alignment horizontal="center"/>
    </xf>
    <xf applyAlignment="1" applyBorder="1" applyFill="1" applyFont="1" borderId="14" fillId="8" fontId="14" numFmtId="0" xfId="0">
      <alignment horizontal="center"/>
    </xf>
    <xf applyAlignment="1" applyBorder="1" applyFill="1" applyFont="1" borderId="9" fillId="9" fontId="13" numFmtId="0" xfId="0">
      <alignment horizontal="center"/>
    </xf>
    <xf applyAlignment="1" applyBorder="1" applyFill="1" applyFont="1" borderId="10" fillId="9" fontId="13" numFmtId="0" xfId="0">
      <alignment horizontal="center"/>
    </xf>
    <xf applyAlignment="1" applyBorder="1" applyFill="1" applyFont="1" borderId="11" fillId="9" fontId="13" numFmtId="0" xfId="0">
      <alignment horizontal="center"/>
    </xf>
    <xf applyAlignment="1" applyBorder="1" applyFill="1" applyFont="1" borderId="9" fillId="10" fontId="14" numFmtId="0" xfId="0">
      <alignment horizontal="center"/>
    </xf>
    <xf applyAlignment="1" applyBorder="1" applyFill="1" applyFont="1" borderId="10" fillId="10" fontId="14" numFmtId="0" xfId="0">
      <alignment horizontal="center"/>
    </xf>
    <xf applyAlignment="1" applyBorder="1" applyFill="1" applyFont="1" borderId="11" fillId="10" fontId="14" numFmtId="0" xfId="0">
      <alignment horizontal="center"/>
    </xf>
    <xf applyAlignment="1" applyBorder="1" applyFill="1" applyFont="1" borderId="15" fillId="17" fontId="13" numFmtId="0" xfId="0">
      <alignment horizontal="center" vertical="center" wrapText="1"/>
    </xf>
    <xf applyAlignment="1" applyBorder="1" applyFill="1" applyFont="1" borderId="18" fillId="17" fontId="13" numFmtId="0" xfId="0">
      <alignment horizontal="center" vertical="center" wrapText="1"/>
    </xf>
    <xf applyAlignment="1" applyBorder="1" applyFill="1" applyFont="1" borderId="9" fillId="15" fontId="17" numFmtId="0" xfId="0">
      <alignment horizontal="center" vertical="center"/>
    </xf>
    <xf applyAlignment="1" applyBorder="1" applyFill="1" applyFont="1" borderId="10" fillId="15" fontId="17" numFmtId="0" xfId="0">
      <alignment horizontal="center" vertical="center"/>
    </xf>
    <xf applyAlignment="1" applyBorder="1" applyFill="1" applyFont="1" borderId="11" fillId="15" fontId="17" numFmtId="0" xfId="0">
      <alignment horizontal="center" vertical="center"/>
    </xf>
    <xf applyAlignment="1" applyBorder="1" applyFill="1" applyFont="1" borderId="16" fillId="13" fontId="13" numFmtId="0" xfId="0">
      <alignment horizontal="center" vertical="center" wrapText="1"/>
    </xf>
    <xf applyAlignment="1" applyBorder="1" applyFill="1" applyFont="1" borderId="15" fillId="13" fontId="13" numFmtId="0" xfId="0">
      <alignment horizontal="center" vertical="center" wrapText="1"/>
    </xf>
    <xf applyAlignment="1" applyBorder="1" applyFill="1" applyFont="1" borderId="18" fillId="13" fontId="13" numFmtId="0" xfId="0">
      <alignment horizontal="center" vertical="center" wrapText="1"/>
    </xf>
    <xf applyAlignment="1" applyBorder="1" applyFill="1" applyFont="1" borderId="16" fillId="15" fontId="13" numFmtId="0" xfId="0">
      <alignment horizontal="center" vertical="center" wrapText="1"/>
    </xf>
    <xf applyAlignment="1" applyBorder="1" applyFill="1" applyFont="1" borderId="9" fillId="21" fontId="18" numFmtId="0" xfId="0">
      <alignment horizontal="center" vertical="center" wrapText="1"/>
    </xf>
    <xf applyAlignment="1" applyBorder="1" applyFill="1" applyFont="1" borderId="10" fillId="21" fontId="18" numFmtId="0" xfId="0">
      <alignment horizontal="center" vertical="center" wrapText="1"/>
    </xf>
    <xf applyAlignment="1" applyBorder="1" applyFill="1" applyFont="1" borderId="11" fillId="21" fontId="18" numFmtId="0" xfId="0">
      <alignment horizontal="center" vertical="center" wrapText="1"/>
    </xf>
    <xf applyAlignment="1" applyBorder="1" applyFill="1" applyFont="1" borderId="9" fillId="4" fontId="18" numFmtId="0" xfId="0">
      <alignment horizontal="center" vertical="center" wrapText="1"/>
    </xf>
    <xf applyAlignment="1" applyBorder="1" applyFill="1" applyFont="1" borderId="10" fillId="4" fontId="18" numFmtId="0" xfId="0">
      <alignment horizontal="center" vertical="center" wrapText="1"/>
    </xf>
    <xf applyAlignment="1" applyBorder="1" applyFill="1" applyFont="1" borderId="11" fillId="4" fontId="18" numFmtId="0" xfId="0">
      <alignment horizontal="center" vertical="center" wrapText="1"/>
    </xf>
    <xf applyAlignment="1" borderId="0" fillId="0" fontId="0" numFmtId="0" xfId="0">
      <alignment horizontal="left" vertical="top" wrapText="1"/>
    </xf>
    <xf applyAlignment="1" borderId="0" fillId="0" fontId="0" numFmtId="0" xfId="0">
      <alignment horizontal="left" wrapText="1"/>
    </xf>
    <xf applyAlignment="1" applyBorder="1" applyFill="1" applyFont="1" borderId="9" fillId="11" fontId="13" numFmtId="0" xfId="0">
      <alignment horizontal="center"/>
    </xf>
    <xf applyAlignment="1" applyBorder="1" applyFill="1" applyFont="1" borderId="10" fillId="11" fontId="13" numFmtId="0" xfId="0">
      <alignment horizontal="center"/>
    </xf>
    <xf applyAlignment="1" applyBorder="1" applyFill="1" applyFont="1" borderId="11" fillId="11" fontId="13" numFmtId="0" xfId="0">
      <alignment horizontal="center"/>
    </xf>
    <xf applyAlignment="1" applyBorder="1" applyFill="1" applyFont="1" borderId="9" fillId="12" fontId="15" numFmtId="0" xfId="0">
      <alignment horizontal="center"/>
    </xf>
    <xf applyAlignment="1" applyBorder="1" applyFill="1" applyFont="1" borderId="10" fillId="12" fontId="15" numFmtId="0" xfId="0">
      <alignment horizontal="center"/>
    </xf>
    <xf applyAlignment="1" applyBorder="1" applyFill="1" applyFont="1" borderId="11" fillId="12" fontId="15" numFmtId="0" xfId="0">
      <alignment horizontal="center"/>
    </xf>
    <xf applyAlignment="1" applyBorder="1" applyFill="1" applyFont="1" borderId="16" fillId="16" fontId="13" numFmtId="0" xfId="0">
      <alignment horizontal="center" vertical="center" wrapText="1"/>
    </xf>
    <xf applyAlignment="1" applyBorder="1" applyFill="1" applyFont="1" borderId="16" fillId="6" fontId="13" numFmtId="0" xfId="0">
      <alignment horizontal="center"/>
    </xf>
    <xf applyAlignment="1" applyBorder="1" applyFill="1" applyFont="1" applyProtection="1" borderId="9" fillId="24" fontId="18" numFmtId="0" xfId="0">
      <alignment horizontal="left" vertical="center" wrapText="1"/>
      <protection locked="0"/>
    </xf>
    <xf applyAlignment="1" applyBorder="1" applyFill="1" applyFont="1" applyProtection="1" borderId="10" fillId="24" fontId="18" numFmtId="0" xfId="0">
      <alignment horizontal="left" vertical="center" wrapText="1"/>
      <protection locked="0"/>
    </xf>
    <xf applyAlignment="1" applyBorder="1" applyFill="1" applyFont="1" applyProtection="1" borderId="11" fillId="24" fontId="18" numFmtId="0" xfId="0">
      <alignment horizontal="left" vertical="center" wrapText="1"/>
      <protection locked="0"/>
    </xf>
    <xf applyAlignment="1" applyBorder="1" applyFill="1" applyFont="1" borderId="19" fillId="22" fontId="20" numFmtId="0" xfId="0">
      <alignment horizontal="left" vertical="center" wrapText="1"/>
    </xf>
    <xf applyAlignment="1" applyBorder="1" applyFill="1" applyFont="1" borderId="20" fillId="22" fontId="20" numFmtId="0" xfId="0">
      <alignment horizontal="left" vertical="center" wrapText="1"/>
    </xf>
    <xf applyAlignment="1" applyBorder="1" applyFill="1" applyFont="1" borderId="21" fillId="22" fontId="20" numFmtId="0" xfId="0">
      <alignment horizontal="left" vertical="center" wrapText="1"/>
    </xf>
    <xf applyAlignment="1" applyBorder="1" applyFill="1" applyFont="1" borderId="15" fillId="16" fontId="13" numFmtId="0" xfId="0">
      <alignment horizontal="center" vertical="center" wrapText="1"/>
    </xf>
    <xf applyAlignment="1" applyBorder="1" applyFill="1" applyFont="1" borderId="18" fillId="16" fontId="13" numFmtId="0" xfId="0">
      <alignment horizontal="center" vertical="center" wrapText="1"/>
    </xf>
    <xf applyAlignment="1" applyBorder="1" applyFill="1" applyFont="1" borderId="9" fillId="6" fontId="13" numFmtId="0" xfId="0">
      <alignment horizontal="center"/>
    </xf>
    <xf applyAlignment="1" applyBorder="1" applyFill="1" applyFont="1" borderId="10" fillId="6" fontId="13" numFmtId="0" xfId="0">
      <alignment horizontal="center"/>
    </xf>
    <xf applyAlignment="1" applyBorder="1" applyFill="1" applyFont="1" borderId="11" fillId="6" fontId="13" numFmtId="0" xfId="0">
      <alignment horizontal="center"/>
    </xf>
    <xf applyAlignment="1" applyBorder="1" applyFill="1" applyFont="1" borderId="15" fillId="15" fontId="13" numFmtId="0" xfId="0">
      <alignment horizontal="center" vertical="center" wrapText="1"/>
    </xf>
    <xf applyAlignment="1" applyBorder="1" applyFill="1" applyFont="1" borderId="18" fillId="15" fontId="13" numFmtId="0" xfId="0">
      <alignment horizontal="center" vertical="center" wrapText="1"/>
    </xf>
    <xf numFmtId="0" fontId="21" fillId="26" borderId="30" xfId="0" applyFill="true" applyFont="true" applyBorder="true">
      <alignment horizontal="center" vertical="center"/>
    </xf>
    <xf numFmtId="0" fontId="22" fillId="28" borderId="30" xfId="0" applyFill="true" applyFont="true" applyBorder="true">
      <alignment horizontal="center" vertical="center"/>
    </xf>
    <xf numFmtId="0" fontId="23" fillId="30" borderId="30" xfId="0" applyFill="true" applyFont="true" applyBorder="true">
      <alignment horizontal="center" vertical="center"/>
    </xf>
    <xf numFmtId="0" fontId="24" fillId="32" borderId="30" xfId="0" applyFill="true" applyFont="true" applyBorder="true">
      <alignment horizontal="center" vertical="center"/>
    </xf>
    <xf numFmtId="0" fontId="25" fillId="34" borderId="30" xfId="0" applyFill="true" applyFont="true" applyBorder="true">
      <alignment horizontal="center" vertical="center"/>
    </xf>
    <xf numFmtId="0" fontId="26" fillId="36" borderId="30" xfId="0" applyFill="true" applyFont="true" applyBorder="true">
      <alignment horizontal="center" vertical="center"/>
    </xf>
    <xf numFmtId="0" fontId="27" fillId="38" borderId="30" xfId="0" applyFill="true" applyFont="true" applyBorder="true">
      <alignment horizontal="center" vertical="center"/>
    </xf>
    <xf numFmtId="0" fontId="28" fillId="40" borderId="30" xfId="0" applyFill="true" applyFont="true" applyBorder="true">
      <alignment horizontal="center" vertical="center"/>
    </xf>
    <xf numFmtId="0" fontId="28" fillId="42" borderId="30" xfId="0" applyFill="true" applyFont="true" applyBorder="true">
      <alignment horizontal="center" vertical="center"/>
    </xf>
    <xf numFmtId="0" fontId="28" fillId="44" borderId="30" xfId="0" applyFill="true" applyFont="true" applyBorder="true">
      <alignment horizontal="center" vertical="center"/>
    </xf>
    <xf numFmtId="0" fontId="28" fillId="46" borderId="30" xfId="0" applyFill="true" applyFont="true" applyBorder="true">
      <alignment horizontal="center" vertical="center"/>
    </xf>
    <xf numFmtId="0" fontId="28" fillId="48" borderId="30" xfId="0" applyFill="true" applyFont="true" applyBorder="true">
      <alignment horizontal="center" vertical="center"/>
    </xf>
    <xf numFmtId="0" fontId="28" fillId="50" borderId="30" xfId="0" applyFill="true" applyFont="true" applyBorder="true">
      <alignment horizontal="center" vertical="center"/>
    </xf>
    <xf numFmtId="0" fontId="28" fillId="52" borderId="30" xfId="0" applyFill="true" applyFont="true" applyBorder="true">
      <alignment horizontal="center" vertical="center"/>
    </xf>
    <xf numFmtId="0" fontId="29" fillId="40" borderId="30" xfId="0" applyFill="true" applyFont="true" applyBorder="true">
      <alignment horizontal="center" vertical="center"/>
    </xf>
    <xf numFmtId="0" fontId="29" fillId="42" borderId="30" xfId="0" applyFill="true" applyFont="true" applyBorder="true">
      <alignment horizontal="center" vertical="center"/>
    </xf>
    <xf numFmtId="0" fontId="29" fillId="44" borderId="30" xfId="0" applyFill="true" applyFont="true" applyBorder="true">
      <alignment horizontal="center" vertical="center"/>
    </xf>
    <xf numFmtId="0" fontId="29" fillId="46" borderId="30" xfId="0" applyFill="true" applyFont="true" applyBorder="true">
      <alignment horizontal="center" vertical="center"/>
    </xf>
    <xf numFmtId="0" fontId="29" fillId="48" borderId="30" xfId="0" applyFill="true" applyFont="true" applyBorder="true">
      <alignment horizontal="center" vertical="center"/>
    </xf>
    <xf numFmtId="0" fontId="29" fillId="50" borderId="30" xfId="0" applyFill="true" applyFont="true" applyBorder="true">
      <alignment horizontal="center" vertical="center"/>
    </xf>
    <xf numFmtId="0" fontId="29" fillId="52" borderId="30" xfId="0" applyFill="true" applyFont="true" applyBorder="true">
      <alignment horizontal="center" vertical="center"/>
    </xf>
    <xf numFmtId="0" fontId="30" fillId="54" borderId="30" xfId="0" applyFill="true" applyFont="true" applyBorder="true">
      <alignment horizontal="center" vertical="center" wrapText="true"/>
    </xf>
    <xf numFmtId="0" fontId="30" fillId="56" borderId="30" xfId="0" applyFill="true" applyFont="true" applyBorder="true">
      <alignment horizontal="center" vertical="center" wrapText="true"/>
    </xf>
    <xf numFmtId="0" fontId="30" fillId="58" borderId="30" xfId="0" applyFill="true" applyFont="true" applyBorder="true">
      <alignment horizontal="left" vertical="center" wrapText="true"/>
    </xf>
    <xf numFmtId="0" fontId="30" fillId="60" borderId="30" xfId="0" applyFill="true" applyFont="true" applyBorder="true">
      <alignment horizontal="center" vertical="center" wrapText="true"/>
    </xf>
    <xf numFmtId="0" fontId="30" fillId="62" borderId="30" xfId="0" applyFill="true" applyFont="true" applyBorder="true">
      <alignment horizontal="center" vertical="center" wrapText="true"/>
    </xf>
    <xf numFmtId="0" fontId="30" fillId="56" borderId="30" xfId="0" applyFill="true" applyFont="true" applyBorder="true">
      <alignment horizontal="center" vertical="center" wrapText="true"/>
    </xf>
    <xf numFmtId="0" fontId="30" fillId="64" borderId="30" xfId="0" applyFill="true" applyFont="true" applyBorder="true">
      <alignment horizontal="center" vertical="center" wrapText="true"/>
    </xf>
    <xf numFmtId="0" fontId="31" fillId="66" borderId="34" xfId="0" applyFill="true" applyFont="true" applyBorder="true">
      <alignment horizontal="center" wrapText="true"/>
    </xf>
    <xf numFmtId="0" fontId="0" fillId="68" borderId="0" xfId="0" applyFill="true"/>
    <xf numFmtId="0" fontId="0" fillId="68" borderId="0" xfId="0" applyFill="true"/>
  </cellXfs>
  <cellStyles count="2">
    <cellStyle builtinId="8" name="Hyperlink" xfId="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8.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_rels/drawing2.xml.rels><?xml version="1.0" encoding="UTF-8" standalone="no"?>
<Relationships xmlns="http://schemas.openxmlformats.org/package/2006/relationships">
<Relationship Id="rId1" Target="../media/image1.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xdr:col>
      <xdr:colOff>25400</xdr:colOff>
      <xdr:row>0</xdr:row>
      <xdr:rowOff>38100</xdr:rowOff>
    </xdr:from>
    <xdr:to>
      <xdr:col>1</xdr:col>
      <xdr:colOff>917166</xdr:colOff>
      <xdr:row>1</xdr:row>
      <xdr:rowOff>185580</xdr:rowOff>
    </xdr:to>
    <xdr:pic>
      <xdr:nvPicPr>
        <xdr:cNvPr id="33" name="Picture 32">
          <a:extLst>
            <a:ext uri="{FF2B5EF4-FFF2-40B4-BE49-F238E27FC236}">
              <a16:creationId xmlns:a16="http://schemas.microsoft.com/office/drawing/2014/main" id="{2147E18D-AB34-0549-B551-D1E1561380C4}"/>
            </a:ext>
          </a:extLst>
        </xdr:cNvPr>
        <xdr:cNvPicPr>
          <a:picLocks noChangeAspect="1"/>
        </xdr:cNvPicPr>
      </xdr:nvPicPr>
      <xdr:blipFill rotWithShape="1">
        <a:blip xmlns:r="http://schemas.openxmlformats.org/officeDocument/2006/relationships" cstate="print" r:embed="rId1">
          <a:extLst>
            <a:ext uri="{28A0092B-C50C-407E-A947-70E740481C1C}">
              <a14:useLocalDpi xmlns:a14="http://schemas.microsoft.com/office/drawing/2010/main" val="0"/>
            </a:ext>
          </a:extLst>
        </a:blip>
        <a:srcRect b="30147" t="30515"/>
        <a:stretch/>
      </xdr:blipFill>
      <xdr:spPr>
        <a:xfrm>
          <a:off x="304800" y="38100"/>
          <a:ext cx="891766" cy="350680"/>
        </a:xfrm>
        <a:prstGeom prst="rect">
          <a:avLst/>
        </a:prstGeom>
      </xdr:spPr>
    </xdr:pic>
    <xdr:clientData/>
  </xdr:twoCellAnchor>
  <xdr:twoCellAnchor>
    <xdr:from>
      <xdr:col>1</xdr:col>
      <xdr:colOff>207818</xdr:colOff>
      <xdr:row>6</xdr:row>
      <xdr:rowOff>139701</xdr:rowOff>
    </xdr:from>
    <xdr:to>
      <xdr:col>6</xdr:col>
      <xdr:colOff>126999</xdr:colOff>
      <xdr:row>17</xdr:row>
      <xdr:rowOff>177800</xdr:rowOff>
    </xdr:to>
    <xdr:grpSp>
      <xdr:nvGrpSpPr>
        <xdr:cNvPr id="34" name="Group 33">
          <a:extLst>
            <a:ext uri="{FF2B5EF4-FFF2-40B4-BE49-F238E27FC236}">
              <a16:creationId xmlns:a16="http://schemas.microsoft.com/office/drawing/2014/main" id="{EC0D509D-5725-504A-B355-281AECA1055C}"/>
            </a:ext>
          </a:extLst>
        </xdr:cNvPr>
        <xdr:cNvGrpSpPr/>
      </xdr:nvGrpSpPr>
      <xdr:grpSpPr>
        <a:xfrm>
          <a:off x="487218" y="1384301"/>
          <a:ext cx="9977581" cy="2273299"/>
          <a:chOff x="207818" y="1203652"/>
          <a:chExt cx="9277773" cy="2323970"/>
        </a:xfrm>
      </xdr:grpSpPr>
      <xdr:sp macro="" textlink="">
        <xdr:nvSpPr>
          <xdr:cNvPr id="35" name="Rectangle 34">
            <a:extLst>
              <a:ext uri="{FF2B5EF4-FFF2-40B4-BE49-F238E27FC236}">
                <a16:creationId xmlns:a16="http://schemas.microsoft.com/office/drawing/2014/main" id="{A073D5F4-DB75-0449-AAA5-1F60BB40DAB5}"/>
              </a:ext>
              <a:ext uri="{C183D7F6-B498-43B3-948B-1728B52AA6E4}">
                <adec:decorative xmlns:adec="http://schemas.microsoft.com/office/drawing/2017/decorative" val="0"/>
              </a:ext>
            </a:extLst>
          </xdr:cNvPr>
          <xdr:cNvSpPr/>
        </xdr:nvSpPr>
        <xdr:spPr>
          <a:xfrm>
            <a:off x="207818" y="1246909"/>
            <a:ext cx="1547091" cy="7850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b="0" lang="en-GB" sz="1100"/>
              <a:t>Langkah-</a:t>
            </a:r>
            <a:r>
              <a:rPr b="0" baseline="0" lang="en-GB" sz="1100"/>
              <a:t>1</a:t>
            </a:r>
            <a:endParaRPr b="0" lang="en-GB" sz="1100"/>
          </a:p>
          <a:p>
            <a:pPr algn="ctr"/>
            <a:r>
              <a:rPr lang="en-GB" sz="1100"/>
              <a:t>Download </a:t>
            </a:r>
            <a:r>
              <a:rPr baseline="0" lang="en-GB" sz="1100"/>
              <a:t>template dari Blibli Seller Center</a:t>
            </a:r>
            <a:endParaRPr lang="en-GB" sz="1100"/>
          </a:p>
        </xdr:txBody>
      </xdr:sp>
      <xdr:sp macro="" textlink="">
        <xdr:nvSpPr>
          <xdr:cNvPr id="36" name="Rectangle 35">
            <a:extLst>
              <a:ext uri="{FF2B5EF4-FFF2-40B4-BE49-F238E27FC236}">
                <a16:creationId xmlns:a16="http://schemas.microsoft.com/office/drawing/2014/main" id="{3788B3C6-3E24-E94B-B616-6212CB20467C}"/>
              </a:ext>
            </a:extLst>
          </xdr:cNvPr>
          <xdr:cNvSpPr/>
        </xdr:nvSpPr>
        <xdr:spPr>
          <a:xfrm>
            <a:off x="2239818" y="1235362"/>
            <a:ext cx="1600954" cy="796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indent="0" marL="0"/>
            <a:r>
              <a:rPr lang="en-GB" sz="1100">
                <a:solidFill>
                  <a:schemeClr val="lt1"/>
                </a:solidFill>
                <a:latin typeface="+mn-lt"/>
                <a:ea typeface="+mn-ea"/>
                <a:cs typeface="+mn-cs"/>
              </a:rPr>
              <a:t>Langkah-2</a:t>
            </a:r>
          </a:p>
          <a:p>
            <a:pPr algn="ctr" indent="0" marL="0"/>
            <a:r>
              <a:rPr lang="en-GB" sz="1100">
                <a:solidFill>
                  <a:schemeClr val="lt1"/>
                </a:solidFill>
                <a:latin typeface="+mn-lt"/>
                <a:ea typeface="+mn-ea"/>
                <a:cs typeface="+mn-cs"/>
              </a:rPr>
              <a:t>Isi semua kolom yang diwajibkan dengan</a:t>
            </a:r>
            <a:r>
              <a:rPr baseline="0" lang="en-GB" sz="1100">
                <a:solidFill>
                  <a:schemeClr val="lt1"/>
                </a:solidFill>
                <a:latin typeface="+mn-lt"/>
                <a:ea typeface="+mn-ea"/>
                <a:cs typeface="+mn-cs"/>
              </a:rPr>
              <a:t> ikon</a:t>
            </a:r>
            <a:r>
              <a:rPr lang="en-GB" sz="1100">
                <a:solidFill>
                  <a:schemeClr val="lt1"/>
                </a:solidFill>
                <a:latin typeface="+mn-lt"/>
                <a:ea typeface="+mn-ea"/>
                <a:cs typeface="+mn-cs"/>
              </a:rPr>
              <a:t> *.</a:t>
            </a:r>
          </a:p>
        </xdr:txBody>
      </xdr:sp>
      <xdr:sp macro="" textlink="">
        <xdr:nvSpPr>
          <xdr:cNvPr id="37" name="Rectangle 36">
            <a:extLst>
              <a:ext uri="{FF2B5EF4-FFF2-40B4-BE49-F238E27FC236}">
                <a16:creationId xmlns:a16="http://schemas.microsoft.com/office/drawing/2014/main" id="{4629ACAB-07D6-CD43-A62B-2E48221CDBAE}"/>
              </a:ext>
            </a:extLst>
          </xdr:cNvPr>
          <xdr:cNvSpPr/>
        </xdr:nvSpPr>
        <xdr:spPr>
          <a:xfrm>
            <a:off x="7045035" y="1203652"/>
            <a:ext cx="2440556" cy="8309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lang="en-GB" sz="1100"/>
              <a:t>Langkah-4</a:t>
            </a:r>
          </a:p>
          <a:p>
            <a:pPr algn="ctr"/>
            <a:r>
              <a:rPr lang="en-GB" sz="1100"/>
              <a:t>Pilih rekomendasi</a:t>
            </a:r>
            <a:r>
              <a:rPr baseline="0" lang="en-GB" sz="1100"/>
              <a:t> atribut untuk </a:t>
            </a:r>
            <a:r>
              <a:rPr b="1" baseline="0" lang="en-GB" sz="1100">
                <a:solidFill>
                  <a:srgbClr val="FFFF00"/>
                </a:solidFill>
              </a:rPr>
              <a:t>meningkatkan skor produk </a:t>
            </a:r>
            <a:r>
              <a:rPr b="1" lang="en-GB" sz="1100">
                <a:solidFill>
                  <a:srgbClr val="FFFF00"/>
                </a:solidFill>
              </a:rPr>
              <a:t>agar produk Anda makin mudah dicari oleh pelanggan. </a:t>
            </a:r>
          </a:p>
        </xdr:txBody>
      </xdr:sp>
      <xdr:sp macro="" textlink="">
        <xdr:nvSpPr>
          <xdr:cNvPr id="38" name="Rectangle 37">
            <a:extLst>
              <a:ext uri="{FF2B5EF4-FFF2-40B4-BE49-F238E27FC236}">
                <a16:creationId xmlns:a16="http://schemas.microsoft.com/office/drawing/2014/main" id="{EFE410D3-652C-5042-9B6E-B9FF80B30A18}"/>
              </a:ext>
            </a:extLst>
          </xdr:cNvPr>
          <xdr:cNvSpPr/>
        </xdr:nvSpPr>
        <xdr:spPr>
          <a:xfrm>
            <a:off x="4172524" y="1216891"/>
            <a:ext cx="2389909" cy="8266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indent="0" marL="0"/>
            <a:r>
              <a:rPr lang="en-GB" sz="1100">
                <a:solidFill>
                  <a:schemeClr val="lt1"/>
                </a:solidFill>
                <a:latin typeface="+mn-lt"/>
                <a:ea typeface="+mn-ea"/>
                <a:cs typeface="+mn-cs"/>
              </a:rPr>
              <a:t>Langkah-3</a:t>
            </a:r>
          </a:p>
          <a:p>
            <a:pPr algn="ctr" indent="0" marL="0"/>
            <a:r>
              <a:rPr lang="en-GB" sz="1100">
                <a:solidFill>
                  <a:schemeClr val="lt1"/>
                </a:solidFill>
                <a:latin typeface="+mn-lt"/>
                <a:ea typeface="+mn-ea"/>
                <a:cs typeface="+mn-cs"/>
              </a:rPr>
              <a:t>Pastikan link foto Anda tersedia. </a:t>
            </a:r>
            <a:r>
              <a:rPr b="1" lang="en-GB" sz="1100">
                <a:solidFill>
                  <a:srgbClr val="FFFF00"/>
                </a:solidFill>
                <a:latin typeface="+mn-lt"/>
                <a:ea typeface="+mn-ea"/>
                <a:cs typeface="+mn-cs"/>
              </a:rPr>
              <a:t>URL/Image name of Image-1 wajib diisi.</a:t>
            </a:r>
            <a:endParaRPr lang="en-GB" sz="1100">
              <a:solidFill>
                <a:srgbClr val="FF0000"/>
              </a:solidFill>
              <a:latin typeface="+mn-lt"/>
              <a:ea typeface="+mn-ea"/>
              <a:cs typeface="+mn-cs"/>
            </a:endParaRPr>
          </a:p>
        </xdr:txBody>
      </xdr:sp>
      <xdr:sp macro="" textlink="">
        <xdr:nvSpPr>
          <xdr:cNvPr id="39" name="Rectangle 38">
            <a:extLst>
              <a:ext uri="{FF2B5EF4-FFF2-40B4-BE49-F238E27FC236}">
                <a16:creationId xmlns:a16="http://schemas.microsoft.com/office/drawing/2014/main" id="{95A189E6-A60E-B04F-8FAB-649C83269203}"/>
              </a:ext>
            </a:extLst>
          </xdr:cNvPr>
          <xdr:cNvSpPr/>
        </xdr:nvSpPr>
        <xdr:spPr>
          <a:xfrm>
            <a:off x="699650" y="2316023"/>
            <a:ext cx="4565077" cy="1211599"/>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lang="en-GB" sz="1100">
                <a:solidFill>
                  <a:srgbClr val="FFFF00"/>
                </a:solidFill>
              </a:rPr>
              <a:t>Silakan tambahkan</a:t>
            </a:r>
            <a:r>
              <a:rPr baseline="0" lang="en-GB" sz="1100">
                <a:solidFill>
                  <a:srgbClr val="FFFF00"/>
                </a:solidFill>
              </a:rPr>
              <a:t> brand hanya dari "All Brands List". </a:t>
            </a:r>
          </a:p>
          <a:p>
            <a:pPr algn="l"/>
            <a:r>
              <a:rPr baseline="0" lang="en-GB" sz="1100"/>
              <a:t>Untuk memilih brand: </a:t>
            </a:r>
          </a:p>
          <a:p>
            <a:pPr algn="l"/>
            <a:r>
              <a:rPr baseline="0" lang="en-GB" sz="1100"/>
              <a:t>1) Pilih tab  "All Brands List"</a:t>
            </a:r>
          </a:p>
          <a:p>
            <a:pPr algn="l"/>
            <a:r>
              <a:rPr baseline="0" lang="en-GB" sz="1100"/>
              <a:t>2) Cari nama brand </a:t>
            </a:r>
          </a:p>
          <a:p>
            <a:pPr algn="l"/>
            <a:r>
              <a:rPr baseline="0" lang="en-GB" sz="1100"/>
              <a:t>3) Salin lalu masukkan ke "Upload template"</a:t>
            </a:r>
          </a:p>
          <a:p>
            <a:pPr algn="l"/>
            <a:r>
              <a:rPr baseline="0" lang="en-GB" sz="1100">
                <a:solidFill>
                  <a:srgbClr val="FFFF00"/>
                </a:solidFill>
              </a:rPr>
              <a:t>Pilih "No brand" atau "OEM" jika Anda tidak menemukan nama brand pada daftar</a:t>
            </a:r>
          </a:p>
          <a:p>
            <a:pPr algn="l"/>
            <a:endParaRPr baseline="0" lang="en-GB" sz="1100"/>
          </a:p>
          <a:p>
            <a:pPr algn="l"/>
            <a:endParaRPr lang="en-GB" sz="1100"/>
          </a:p>
        </xdr:txBody>
      </xdr:sp>
    </xdr:grpSp>
    <xdr:clientData/>
  </xdr:twoCellAnchor>
  <xdr:twoCellAnchor>
    <xdr:from>
      <xdr:col>6</xdr:col>
      <xdr:colOff>766619</xdr:colOff>
      <xdr:row>5</xdr:row>
      <xdr:rowOff>200892</xdr:rowOff>
    </xdr:from>
    <xdr:to>
      <xdr:col>9</xdr:col>
      <xdr:colOff>219365</xdr:colOff>
      <xdr:row>11</xdr:row>
      <xdr:rowOff>57729</xdr:rowOff>
    </xdr:to>
    <xdr:grpSp>
      <xdr:nvGrpSpPr>
        <xdr:cNvPr id="40" name="Group 39">
          <a:extLst>
            <a:ext uri="{FF2B5EF4-FFF2-40B4-BE49-F238E27FC236}">
              <a16:creationId xmlns:a16="http://schemas.microsoft.com/office/drawing/2014/main" id="{8A5500E3-7651-414A-A01A-A2BFF9FE7DDA}"/>
            </a:ext>
          </a:extLst>
        </xdr:cNvPr>
        <xdr:cNvGrpSpPr/>
      </xdr:nvGrpSpPr>
      <xdr:grpSpPr>
        <a:xfrm>
          <a:off x="11104419" y="1242292"/>
          <a:ext cx="2818246" cy="1076037"/>
          <a:chOff x="13097164" y="1517070"/>
          <a:chExt cx="1946564" cy="1103745"/>
        </a:xfrm>
      </xdr:grpSpPr>
      <xdr:sp macro="" textlink="">
        <xdr:nvSpPr>
          <xdr:cNvPr id="41" name="Rectangle 40">
            <a:extLst>
              <a:ext uri="{FF2B5EF4-FFF2-40B4-BE49-F238E27FC236}">
                <a16:creationId xmlns:a16="http://schemas.microsoft.com/office/drawing/2014/main" id="{E0438518-2D10-1F4A-92B5-9148644A1B55}"/>
              </a:ext>
            </a:extLst>
          </xdr:cNvPr>
          <xdr:cNvSpPr/>
        </xdr:nvSpPr>
        <xdr:spPr>
          <a:xfrm>
            <a:off x="13097164" y="1517070"/>
            <a:ext cx="1946564" cy="110374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b="1" lang="en-GB" sz="1100">
                <a:solidFill>
                  <a:schemeClr val="accent1"/>
                </a:solidFill>
              </a:rPr>
              <a:t>Upload template-nya dan</a:t>
            </a:r>
            <a:r>
              <a:rPr b="1" baseline="0" lang="en-GB" sz="1100">
                <a:solidFill>
                  <a:schemeClr val="accent1"/>
                </a:solidFill>
              </a:rPr>
              <a:t> perbaiki jika ada yang salah </a:t>
            </a:r>
          </a:p>
          <a:p>
            <a:pPr algn="ctr"/>
            <a:endParaRPr b="1" baseline="0" lang="en-GB" sz="1100">
              <a:solidFill>
                <a:schemeClr val="accent1"/>
              </a:solidFill>
            </a:endParaRPr>
          </a:p>
          <a:p>
            <a:pPr algn="ctr"/>
            <a:r>
              <a:rPr b="1" baseline="0" lang="en-GB" sz="1100">
                <a:solidFill>
                  <a:schemeClr val="accent1"/>
                </a:solidFill>
              </a:rPr>
              <a:t>Selamat berjualan!</a:t>
            </a:r>
            <a:endParaRPr b="1" lang="en-GB" sz="1100">
              <a:solidFill>
                <a:schemeClr val="accent1"/>
              </a:solidFill>
            </a:endParaRPr>
          </a:p>
        </xdr:txBody>
      </xdr:sp>
      <xdr:pic>
        <xdr:nvPicPr>
          <xdr:cNvPr id="42" name="Picture 41">
            <a:extLst>
              <a:ext uri="{FF2B5EF4-FFF2-40B4-BE49-F238E27FC236}">
                <a16:creationId xmlns:a16="http://schemas.microsoft.com/office/drawing/2014/main" id="{6DA323B4-06B0-A94B-8409-45FE8CAFB71C}"/>
              </a:ext>
            </a:extLst>
          </xdr:cNvPr>
          <xdr:cNvPicPr>
            <a:picLocks noChangeAspect="1"/>
          </xdr:cNvPicPr>
        </xdr:nvPicPr>
        <xdr:blipFill rotWithShape="1">
          <a:blip xmlns:r="http://schemas.openxmlformats.org/officeDocument/2006/relationships" cstate="print" r:embed="rId1">
            <a:extLst>
              <a:ext uri="{28A0092B-C50C-407E-A947-70E740481C1C}">
                <a14:useLocalDpi xmlns:a14="http://schemas.microsoft.com/office/drawing/2010/main" val="0"/>
              </a:ext>
            </a:extLst>
          </a:blip>
          <a:srcRect b="30147" t="30515"/>
          <a:stretch/>
        </xdr:blipFill>
        <xdr:spPr>
          <a:xfrm>
            <a:off x="13708007" y="2234370"/>
            <a:ext cx="692980" cy="327589"/>
          </a:xfrm>
          <a:prstGeom prst="rect">
            <a:avLst/>
          </a:prstGeom>
        </xdr:spPr>
      </xdr:pic>
    </xdr:grpSp>
    <xdr:clientData/>
  </xdr:twoCellAnchor>
  <xdr:twoCellAnchor>
    <xdr:from>
      <xdr:col>1</xdr:col>
      <xdr:colOff>1871604</xdr:colOff>
      <xdr:row>8</xdr:row>
      <xdr:rowOff>153953</xdr:rowOff>
    </xdr:from>
    <xdr:to>
      <xdr:col>1</xdr:col>
      <xdr:colOff>2393089</xdr:colOff>
      <xdr:row>8</xdr:row>
      <xdr:rowOff>159601</xdr:rowOff>
    </xdr:to>
    <xdr:cxnSp macro="">
      <xdr:nvCxnSpPr>
        <xdr:cNvPr id="43" name="Straight Arrow Connector 42">
          <a:extLst>
            <a:ext uri="{FF2B5EF4-FFF2-40B4-BE49-F238E27FC236}">
              <a16:creationId xmlns:a16="http://schemas.microsoft.com/office/drawing/2014/main" id="{770A007D-1D4A-C84C-A36D-F5D525B5F424}"/>
            </a:ext>
          </a:extLst>
        </xdr:cNvPr>
        <xdr:cNvCxnSpPr>
          <a:stCxn id="35" idx="3"/>
          <a:endCxn id="36" idx="1"/>
        </xdr:cNvCxnSpPr>
      </xdr:nvCxnSpPr>
      <xdr:spPr>
        <a:xfrm flipV="1">
          <a:off x="2151004" y="1804953"/>
          <a:ext cx="521485" cy="5648"/>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495300</xdr:colOff>
      <xdr:row>8</xdr:row>
      <xdr:rowOff>150567</xdr:rowOff>
    </xdr:from>
    <xdr:to>
      <xdr:col>2</xdr:col>
      <xdr:colOff>852076</xdr:colOff>
      <xdr:row>8</xdr:row>
      <xdr:rowOff>153953</xdr:rowOff>
    </xdr:to>
    <xdr:cxnSp macro="">
      <xdr:nvCxnSpPr>
        <xdr:cNvPr id="44" name="Straight Arrow Connector 43">
          <a:extLst>
            <a:ext uri="{FF2B5EF4-FFF2-40B4-BE49-F238E27FC236}">
              <a16:creationId xmlns:a16="http://schemas.microsoft.com/office/drawing/2014/main" id="{48DD3BD1-4D2F-2544-BA93-E4CD5F29DC58}"/>
            </a:ext>
          </a:extLst>
        </xdr:cNvPr>
        <xdr:cNvCxnSpPr>
          <a:stCxn id="36" idx="3"/>
          <a:endCxn id="38" idx="1"/>
        </xdr:cNvCxnSpPr>
      </xdr:nvCxnSpPr>
      <xdr:spPr>
        <a:xfrm flipV="1">
          <a:off x="4394200" y="1801567"/>
          <a:ext cx="356776" cy="3386"/>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1174352</xdr:colOff>
      <xdr:row>8</xdr:row>
      <xdr:rowOff>139701</xdr:rowOff>
    </xdr:from>
    <xdr:to>
      <xdr:col>4</xdr:col>
      <xdr:colOff>1693356</xdr:colOff>
      <xdr:row>8</xdr:row>
      <xdr:rowOff>150567</xdr:rowOff>
    </xdr:to>
    <xdr:cxnSp macro="">
      <xdr:nvCxnSpPr>
        <xdr:cNvPr id="45" name="Straight Arrow Connector 44">
          <a:extLst>
            <a:ext uri="{FF2B5EF4-FFF2-40B4-BE49-F238E27FC236}">
              <a16:creationId xmlns:a16="http://schemas.microsoft.com/office/drawing/2014/main" id="{21863715-C762-1548-A0C7-0918F918A87A}"/>
            </a:ext>
          </a:extLst>
        </xdr:cNvPr>
        <xdr:cNvCxnSpPr>
          <a:stCxn id="38" idx="3"/>
          <a:endCxn id="37" idx="1"/>
        </xdr:cNvCxnSpPr>
      </xdr:nvCxnSpPr>
      <xdr:spPr>
        <a:xfrm flipV="1">
          <a:off x="7321152" y="1790701"/>
          <a:ext cx="519004" cy="10866"/>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126999</xdr:colOff>
      <xdr:row>8</xdr:row>
      <xdr:rowOff>129311</xdr:rowOff>
    </xdr:from>
    <xdr:to>
      <xdr:col>6</xdr:col>
      <xdr:colOff>766619</xdr:colOff>
      <xdr:row>8</xdr:row>
      <xdr:rowOff>139701</xdr:rowOff>
    </xdr:to>
    <xdr:cxnSp macro="">
      <xdr:nvCxnSpPr>
        <xdr:cNvPr id="46" name="Straight Arrow Connector 45">
          <a:extLst>
            <a:ext uri="{FF2B5EF4-FFF2-40B4-BE49-F238E27FC236}">
              <a16:creationId xmlns:a16="http://schemas.microsoft.com/office/drawing/2014/main" id="{61DDEB4C-FF68-DB42-B73C-8D722530B863}"/>
            </a:ext>
          </a:extLst>
        </xdr:cNvPr>
        <xdr:cNvCxnSpPr>
          <a:cxnSpLocks/>
          <a:stCxn id="37" idx="3"/>
          <a:endCxn id="41" idx="1"/>
        </xdr:cNvCxnSpPr>
      </xdr:nvCxnSpPr>
      <xdr:spPr>
        <a:xfrm flipV="1">
          <a:off x="10464799" y="1780311"/>
          <a:ext cx="639620" cy="10390"/>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3191455</xdr:colOff>
      <xdr:row>10</xdr:row>
      <xdr:rowOff>137186</xdr:rowOff>
    </xdr:from>
    <xdr:to>
      <xdr:col>1</xdr:col>
      <xdr:colOff>3253945</xdr:colOff>
      <xdr:row>12</xdr:row>
      <xdr:rowOff>8617</xdr:rowOff>
    </xdr:to>
    <xdr:cxnSp macro="">
      <xdr:nvCxnSpPr>
        <xdr:cNvPr id="47" name="Straight Arrow Connector 46">
          <a:extLst>
            <a:ext uri="{FF2B5EF4-FFF2-40B4-BE49-F238E27FC236}">
              <a16:creationId xmlns:a16="http://schemas.microsoft.com/office/drawing/2014/main" id="{D5FABBF5-7611-F947-91B4-126686E3A254}"/>
            </a:ext>
          </a:extLst>
        </xdr:cNvPr>
        <xdr:cNvCxnSpPr>
          <a:stCxn id="39" idx="0"/>
          <a:endCxn id="36" idx="2"/>
        </xdr:cNvCxnSpPr>
      </xdr:nvCxnSpPr>
      <xdr:spPr>
        <a:xfrm flipV="1">
          <a:off x="3470855" y="2194586"/>
          <a:ext cx="62490" cy="277831"/>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a="http://schemas.openxmlformats.org/drawingml/2006/main" xmlns:xdr="http://schemas.openxmlformats.org/drawingml/2006/spreadsheetDrawing">
  <xdr:twoCellAnchor editAs="oneCell">
    <xdr:from>
      <xdr:col>1</xdr:col>
      <xdr:colOff>25400</xdr:colOff>
      <xdr:row>0</xdr:row>
      <xdr:rowOff>38100</xdr:rowOff>
    </xdr:from>
    <xdr:to>
      <xdr:col>1</xdr:col>
      <xdr:colOff>917166</xdr:colOff>
      <xdr:row>1</xdr:row>
      <xdr:rowOff>160180</xdr:rowOff>
    </xdr:to>
    <xdr:pic>
      <xdr:nvPicPr>
        <xdr:cNvPr id="17" name="Picture 16">
          <a:extLst>
            <a:ext uri="{FF2B5EF4-FFF2-40B4-BE49-F238E27FC236}">
              <a16:creationId xmlns:a16="http://schemas.microsoft.com/office/drawing/2014/main" id="{9675E178-E518-594D-9461-4B17FBBE4148}"/>
            </a:ext>
          </a:extLst>
        </xdr:cNvPr>
        <xdr:cNvPicPr>
          <a:picLocks noChangeAspect="1"/>
        </xdr:cNvPicPr>
      </xdr:nvPicPr>
      <xdr:blipFill rotWithShape="1">
        <a:blip xmlns:r="http://schemas.openxmlformats.org/officeDocument/2006/relationships" cstate="print" r:embed="rId1">
          <a:extLst>
            <a:ext uri="{28A0092B-C50C-407E-A947-70E740481C1C}">
              <a14:useLocalDpi xmlns:a14="http://schemas.microsoft.com/office/drawing/2010/main" val="0"/>
            </a:ext>
          </a:extLst>
        </a:blip>
        <a:srcRect b="30147" t="30515"/>
        <a:stretch/>
      </xdr:blipFill>
      <xdr:spPr>
        <a:xfrm>
          <a:off x="304800" y="38100"/>
          <a:ext cx="891766" cy="325280"/>
        </a:xfrm>
        <a:prstGeom prst="rect">
          <a:avLst/>
        </a:prstGeom>
      </xdr:spPr>
    </xdr:pic>
    <xdr:clientData/>
  </xdr:twoCellAnchor>
  <xdr:twoCellAnchor>
    <xdr:from>
      <xdr:col>1</xdr:col>
      <xdr:colOff>207818</xdr:colOff>
      <xdr:row>6</xdr:row>
      <xdr:rowOff>60040</xdr:rowOff>
    </xdr:from>
    <xdr:to>
      <xdr:col>6</xdr:col>
      <xdr:colOff>72533</xdr:colOff>
      <xdr:row>17</xdr:row>
      <xdr:rowOff>103913</xdr:rowOff>
    </xdr:to>
    <xdr:grpSp>
      <xdr:nvGrpSpPr>
        <xdr:cNvPr id="18" name="Group 17">
          <a:extLst>
            <a:ext uri="{FF2B5EF4-FFF2-40B4-BE49-F238E27FC236}">
              <a16:creationId xmlns:a16="http://schemas.microsoft.com/office/drawing/2014/main" id="{A43C35E1-359A-0242-8007-AE9C150F6230}"/>
            </a:ext>
          </a:extLst>
        </xdr:cNvPr>
        <xdr:cNvGrpSpPr/>
      </xdr:nvGrpSpPr>
      <xdr:grpSpPr>
        <a:xfrm>
          <a:off x="487218" y="1304640"/>
          <a:ext cx="9923115" cy="2279073"/>
          <a:chOff x="207818" y="1122216"/>
          <a:chExt cx="9227127" cy="2329873"/>
        </a:xfrm>
      </xdr:grpSpPr>
      <xdr:sp macro="" textlink="">
        <xdr:nvSpPr>
          <xdr:cNvPr id="19" name="Rectangle 18">
            <a:extLst>
              <a:ext uri="{FF2B5EF4-FFF2-40B4-BE49-F238E27FC236}">
                <a16:creationId xmlns:a16="http://schemas.microsoft.com/office/drawing/2014/main" id="{8A05805D-06F8-AF44-BC5F-2187B1427628}"/>
              </a:ext>
              <a:ext uri="{C183D7F6-B498-43B3-948B-1728B52AA6E4}">
                <adec:decorative xmlns:adec="http://schemas.microsoft.com/office/drawing/2017/decorative" val="0"/>
              </a:ext>
            </a:extLst>
          </xdr:cNvPr>
          <xdr:cNvSpPr/>
        </xdr:nvSpPr>
        <xdr:spPr>
          <a:xfrm>
            <a:off x="207818" y="1246909"/>
            <a:ext cx="1547091" cy="7850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b="0" lang="en-GB" sz="1100"/>
              <a:t>Step-</a:t>
            </a:r>
            <a:r>
              <a:rPr b="0" baseline="0" lang="en-GB" sz="1100"/>
              <a:t>1</a:t>
            </a:r>
            <a:endParaRPr b="0" lang="en-GB" sz="1100"/>
          </a:p>
          <a:p>
            <a:pPr algn="ctr"/>
            <a:r>
              <a:rPr lang="en-GB" sz="1100"/>
              <a:t>Download the</a:t>
            </a:r>
            <a:r>
              <a:rPr baseline="0" lang="en-GB" sz="1100"/>
              <a:t>  template from Blibli Seller Center. </a:t>
            </a:r>
            <a:endParaRPr lang="en-GB" sz="1100"/>
          </a:p>
        </xdr:txBody>
      </xdr:sp>
      <xdr:sp macro="" textlink="">
        <xdr:nvSpPr>
          <xdr:cNvPr id="20" name="Rectangle 19">
            <a:extLst>
              <a:ext uri="{FF2B5EF4-FFF2-40B4-BE49-F238E27FC236}">
                <a16:creationId xmlns:a16="http://schemas.microsoft.com/office/drawing/2014/main" id="{D0537F98-39DF-4843-8F08-472E0C61CCC9}"/>
              </a:ext>
            </a:extLst>
          </xdr:cNvPr>
          <xdr:cNvSpPr/>
        </xdr:nvSpPr>
        <xdr:spPr>
          <a:xfrm>
            <a:off x="2239818" y="1235362"/>
            <a:ext cx="1500910" cy="796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indent="0" marL="0"/>
            <a:r>
              <a:rPr lang="en-GB" sz="1100">
                <a:solidFill>
                  <a:schemeClr val="lt1"/>
                </a:solidFill>
                <a:latin typeface="+mn-lt"/>
                <a:ea typeface="+mn-ea"/>
                <a:cs typeface="+mn-cs"/>
              </a:rPr>
              <a:t>Step-2</a:t>
            </a:r>
          </a:p>
          <a:p>
            <a:pPr algn="ctr" indent="0" marL="0"/>
            <a:r>
              <a:rPr lang="en-GB" sz="1100">
                <a:solidFill>
                  <a:schemeClr val="lt1"/>
                </a:solidFill>
                <a:latin typeface="+mn-lt"/>
                <a:ea typeface="+mn-ea"/>
                <a:cs typeface="+mn-cs"/>
              </a:rPr>
              <a:t>Fill in all the mandatory  fields that have * .</a:t>
            </a:r>
          </a:p>
        </xdr:txBody>
      </xdr:sp>
      <xdr:sp macro="" textlink="">
        <xdr:nvSpPr>
          <xdr:cNvPr id="21" name="Rectangle 20">
            <a:extLst>
              <a:ext uri="{FF2B5EF4-FFF2-40B4-BE49-F238E27FC236}">
                <a16:creationId xmlns:a16="http://schemas.microsoft.com/office/drawing/2014/main" id="{8F58D6DC-431D-FD48-B883-9F26F211E51A}"/>
              </a:ext>
            </a:extLst>
          </xdr:cNvPr>
          <xdr:cNvSpPr/>
        </xdr:nvSpPr>
        <xdr:spPr>
          <a:xfrm>
            <a:off x="7045036" y="1122216"/>
            <a:ext cx="2389909" cy="10021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lang="en-GB" sz="1100"/>
              <a:t>Step-4</a:t>
            </a:r>
          </a:p>
          <a:p>
            <a:pPr algn="ctr"/>
            <a:r>
              <a:rPr lang="en-GB" sz="1100"/>
              <a:t> Please fill the recommended attributes </a:t>
            </a:r>
            <a:r>
              <a:rPr b="1" lang="en-GB" sz="1100">
                <a:solidFill>
                  <a:srgbClr val="FFFF00"/>
                </a:solidFill>
              </a:rPr>
              <a:t>to increase product score, so your product can get better search results.</a:t>
            </a:r>
          </a:p>
        </xdr:txBody>
      </xdr:sp>
      <xdr:sp macro="" textlink="">
        <xdr:nvSpPr>
          <xdr:cNvPr id="22" name="Rectangle 21">
            <a:extLst>
              <a:ext uri="{FF2B5EF4-FFF2-40B4-BE49-F238E27FC236}">
                <a16:creationId xmlns:a16="http://schemas.microsoft.com/office/drawing/2014/main" id="{1C12D603-C95C-EF4E-A64C-E5BE14C5C933}"/>
              </a:ext>
            </a:extLst>
          </xdr:cNvPr>
          <xdr:cNvSpPr/>
        </xdr:nvSpPr>
        <xdr:spPr>
          <a:xfrm>
            <a:off x="4172524" y="1216891"/>
            <a:ext cx="2389909" cy="8266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indent="0" marL="0"/>
            <a:r>
              <a:rPr lang="en-GB" sz="1100">
                <a:solidFill>
                  <a:schemeClr val="lt1"/>
                </a:solidFill>
                <a:latin typeface="+mn-lt"/>
                <a:ea typeface="+mn-ea"/>
                <a:cs typeface="+mn-cs"/>
              </a:rPr>
              <a:t>Step-3</a:t>
            </a:r>
          </a:p>
          <a:p>
            <a:pPr algn="ctr" indent="0" marL="0"/>
            <a:r>
              <a:rPr lang="en-GB" sz="1100">
                <a:solidFill>
                  <a:schemeClr val="lt1"/>
                </a:solidFill>
                <a:latin typeface="+mn-lt"/>
                <a:ea typeface="+mn-ea"/>
                <a:cs typeface="+mn-cs"/>
              </a:rPr>
              <a:t>Provide image link of the product.  </a:t>
            </a:r>
            <a:r>
              <a:rPr b="1" lang="en-GB" sz="1100">
                <a:solidFill>
                  <a:srgbClr val="FFFF00"/>
                </a:solidFill>
                <a:latin typeface="+mn-lt"/>
                <a:ea typeface="+mn-ea"/>
                <a:cs typeface="+mn-cs"/>
              </a:rPr>
              <a:t>URL/Image name of Image-1 is mandatory</a:t>
            </a:r>
            <a:r>
              <a:rPr lang="en-GB" sz="1100">
                <a:solidFill>
                  <a:srgbClr val="FFFF00"/>
                </a:solidFill>
                <a:latin typeface="+mn-lt"/>
                <a:ea typeface="+mn-ea"/>
                <a:cs typeface="+mn-cs"/>
              </a:rPr>
              <a:t>.</a:t>
            </a:r>
          </a:p>
        </xdr:txBody>
      </xdr:sp>
      <xdr:sp macro="" textlink="">
        <xdr:nvSpPr>
          <xdr:cNvPr id="23" name="Rectangle 22">
            <a:extLst>
              <a:ext uri="{FF2B5EF4-FFF2-40B4-BE49-F238E27FC236}">
                <a16:creationId xmlns:a16="http://schemas.microsoft.com/office/drawing/2014/main" id="{49A77421-64D9-C74A-8CAD-2C8BD5B7C9D0}"/>
              </a:ext>
            </a:extLst>
          </xdr:cNvPr>
          <xdr:cNvSpPr/>
        </xdr:nvSpPr>
        <xdr:spPr>
          <a:xfrm>
            <a:off x="699650" y="2316023"/>
            <a:ext cx="4565077" cy="11360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lang="en-GB" sz="1100">
                <a:solidFill>
                  <a:srgbClr val="FFFF00"/>
                </a:solidFill>
              </a:rPr>
              <a:t>Please add</a:t>
            </a:r>
            <a:r>
              <a:rPr baseline="0" lang="en-GB" sz="1100">
                <a:solidFill>
                  <a:srgbClr val="FFFF00"/>
                </a:solidFill>
              </a:rPr>
              <a:t> brands only from the "All Brands" tab. </a:t>
            </a:r>
          </a:p>
          <a:p>
            <a:pPr algn="l"/>
            <a:r>
              <a:rPr baseline="0" lang="en-GB" sz="1100"/>
              <a:t>To select the preferred brand: </a:t>
            </a:r>
          </a:p>
          <a:p>
            <a:pPr algn="l"/>
            <a:r>
              <a:rPr baseline="0" lang="en-GB" sz="1100"/>
              <a:t>1) Go to "All Brands" tab </a:t>
            </a:r>
          </a:p>
          <a:p>
            <a:pPr algn="l"/>
            <a:r>
              <a:rPr baseline="0" lang="en-GB" sz="1100"/>
              <a:t>2) Select to find the brand name </a:t>
            </a:r>
          </a:p>
          <a:p>
            <a:pPr algn="l"/>
            <a:r>
              <a:rPr baseline="0" lang="en-GB" sz="1100"/>
              <a:t>3) Copy it and paste in the "Upload template"</a:t>
            </a:r>
          </a:p>
          <a:p>
            <a:pPr algn="l"/>
            <a:r>
              <a:rPr baseline="0" lang="en-GB" sz="1100">
                <a:solidFill>
                  <a:srgbClr val="FFFF00"/>
                </a:solidFill>
              </a:rPr>
              <a:t>Pleae select "No brand" or "OEM" if you do not find the brand name in the list</a:t>
            </a:r>
          </a:p>
          <a:p>
            <a:pPr algn="l"/>
            <a:endParaRPr baseline="0" lang="en-GB" sz="1100"/>
          </a:p>
          <a:p>
            <a:pPr algn="l"/>
            <a:endParaRPr lang="en-GB" sz="1100"/>
          </a:p>
        </xdr:txBody>
      </xdr:sp>
    </xdr:grpSp>
    <xdr:clientData/>
  </xdr:twoCellAnchor>
  <xdr:twoCellAnchor>
    <xdr:from>
      <xdr:col>6</xdr:col>
      <xdr:colOff>766619</xdr:colOff>
      <xdr:row>5</xdr:row>
      <xdr:rowOff>200892</xdr:rowOff>
    </xdr:from>
    <xdr:to>
      <xdr:col>9</xdr:col>
      <xdr:colOff>219365</xdr:colOff>
      <xdr:row>11</xdr:row>
      <xdr:rowOff>57729</xdr:rowOff>
    </xdr:to>
    <xdr:grpSp>
      <xdr:nvGrpSpPr>
        <xdr:cNvPr id="24" name="Group 23">
          <a:extLst>
            <a:ext uri="{FF2B5EF4-FFF2-40B4-BE49-F238E27FC236}">
              <a16:creationId xmlns:a16="http://schemas.microsoft.com/office/drawing/2014/main" id="{B1B53B34-5953-8A48-A3E0-3E6D50229E28}"/>
            </a:ext>
          </a:extLst>
        </xdr:cNvPr>
        <xdr:cNvGrpSpPr/>
      </xdr:nvGrpSpPr>
      <xdr:grpSpPr>
        <a:xfrm>
          <a:off x="11104419" y="1242292"/>
          <a:ext cx="2818246" cy="1076037"/>
          <a:chOff x="13097164" y="1517070"/>
          <a:chExt cx="1946564" cy="1103745"/>
        </a:xfrm>
      </xdr:grpSpPr>
      <xdr:sp macro="" textlink="">
        <xdr:nvSpPr>
          <xdr:cNvPr id="25" name="Rectangle 24">
            <a:extLst>
              <a:ext uri="{FF2B5EF4-FFF2-40B4-BE49-F238E27FC236}">
                <a16:creationId xmlns:a16="http://schemas.microsoft.com/office/drawing/2014/main" id="{7A2B06E6-85C9-954B-8BAF-F305CE0EAA0E}"/>
              </a:ext>
            </a:extLst>
          </xdr:cNvPr>
          <xdr:cNvSpPr/>
        </xdr:nvSpPr>
        <xdr:spPr>
          <a:xfrm>
            <a:off x="13097164" y="1517070"/>
            <a:ext cx="1946564" cy="110374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ctr"/>
            <a:r>
              <a:rPr b="1" lang="en-GB" sz="1100">
                <a:solidFill>
                  <a:schemeClr val="accent1"/>
                </a:solidFill>
              </a:rPr>
              <a:t>Upload the sheet and correct</a:t>
            </a:r>
            <a:r>
              <a:rPr b="1" baseline="0" lang="en-GB" sz="1100">
                <a:solidFill>
                  <a:schemeClr val="accent1"/>
                </a:solidFill>
              </a:rPr>
              <a:t> the errors (if any) </a:t>
            </a:r>
          </a:p>
          <a:p>
            <a:pPr algn="ctr"/>
            <a:endParaRPr b="1" baseline="0" lang="en-GB" sz="1100">
              <a:solidFill>
                <a:schemeClr val="accent1"/>
              </a:solidFill>
            </a:endParaRPr>
          </a:p>
          <a:p>
            <a:pPr algn="ctr"/>
            <a:r>
              <a:rPr b="1" baseline="0" lang="en-GB" sz="1100">
                <a:solidFill>
                  <a:schemeClr val="accent1"/>
                </a:solidFill>
              </a:rPr>
              <a:t>Happy Selling!</a:t>
            </a:r>
            <a:endParaRPr b="1" lang="en-GB" sz="1100">
              <a:solidFill>
                <a:schemeClr val="accent1"/>
              </a:solidFill>
            </a:endParaRPr>
          </a:p>
        </xdr:txBody>
      </xdr:sp>
      <xdr:pic>
        <xdr:nvPicPr>
          <xdr:cNvPr id="26" name="Picture 25">
            <a:extLst>
              <a:ext uri="{FF2B5EF4-FFF2-40B4-BE49-F238E27FC236}">
                <a16:creationId xmlns:a16="http://schemas.microsoft.com/office/drawing/2014/main" id="{3CE4F8D4-AF12-0A48-8CF9-79D6B286FE34}"/>
              </a:ext>
            </a:extLst>
          </xdr:cNvPr>
          <xdr:cNvPicPr>
            <a:picLocks noChangeAspect="1"/>
          </xdr:cNvPicPr>
        </xdr:nvPicPr>
        <xdr:blipFill rotWithShape="1">
          <a:blip xmlns:r="http://schemas.openxmlformats.org/officeDocument/2006/relationships" cstate="print" r:embed="rId1">
            <a:extLst>
              <a:ext uri="{28A0092B-C50C-407E-A947-70E740481C1C}">
                <a14:useLocalDpi xmlns:a14="http://schemas.microsoft.com/office/drawing/2010/main" val="0"/>
              </a:ext>
            </a:extLst>
          </a:blip>
          <a:srcRect b="30147" t="30515"/>
          <a:stretch/>
        </xdr:blipFill>
        <xdr:spPr>
          <a:xfrm>
            <a:off x="13728053" y="2232887"/>
            <a:ext cx="685204" cy="329184"/>
          </a:xfrm>
          <a:prstGeom prst="rect">
            <a:avLst/>
          </a:prstGeom>
        </xdr:spPr>
      </xdr:pic>
    </xdr:grpSp>
    <xdr:clientData/>
  </xdr:twoCellAnchor>
  <xdr:twoCellAnchor>
    <xdr:from>
      <xdr:col>1</xdr:col>
      <xdr:colOff>1873152</xdr:colOff>
      <xdr:row>8</xdr:row>
      <xdr:rowOff>155869</xdr:rowOff>
    </xdr:from>
    <xdr:to>
      <xdr:col>1</xdr:col>
      <xdr:colOff>2395123</xdr:colOff>
      <xdr:row>8</xdr:row>
      <xdr:rowOff>161643</xdr:rowOff>
    </xdr:to>
    <xdr:cxnSp macro="">
      <xdr:nvCxnSpPr>
        <xdr:cNvPr id="27" name="Straight Arrow Connector 26">
          <a:extLst>
            <a:ext uri="{FF2B5EF4-FFF2-40B4-BE49-F238E27FC236}">
              <a16:creationId xmlns:a16="http://schemas.microsoft.com/office/drawing/2014/main" id="{7C915E18-BFC1-A54E-823E-1D8EA960137A}"/>
            </a:ext>
          </a:extLst>
        </xdr:cNvPr>
        <xdr:cNvCxnSpPr>
          <a:stCxn id="19" idx="3"/>
          <a:endCxn id="20" idx="1"/>
        </xdr:cNvCxnSpPr>
      </xdr:nvCxnSpPr>
      <xdr:spPr>
        <a:xfrm flipV="1">
          <a:off x="2152552" y="1806869"/>
          <a:ext cx="521971" cy="5774"/>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385474</xdr:colOff>
      <xdr:row>8</xdr:row>
      <xdr:rowOff>152407</xdr:rowOff>
    </xdr:from>
    <xdr:to>
      <xdr:col>2</xdr:col>
      <xdr:colOff>850271</xdr:colOff>
      <xdr:row>8</xdr:row>
      <xdr:rowOff>155869</xdr:rowOff>
    </xdr:to>
    <xdr:cxnSp macro="">
      <xdr:nvCxnSpPr>
        <xdr:cNvPr id="28" name="Straight Arrow Connector 27">
          <a:extLst>
            <a:ext uri="{FF2B5EF4-FFF2-40B4-BE49-F238E27FC236}">
              <a16:creationId xmlns:a16="http://schemas.microsoft.com/office/drawing/2014/main" id="{D5686870-3DA6-854D-9B70-46FBBB5E7D48}"/>
            </a:ext>
          </a:extLst>
        </xdr:cNvPr>
        <xdr:cNvCxnSpPr>
          <a:stCxn id="20" idx="3"/>
          <a:endCxn id="22" idx="1"/>
        </xdr:cNvCxnSpPr>
      </xdr:nvCxnSpPr>
      <xdr:spPr>
        <a:xfrm flipV="1">
          <a:off x="4284374" y="1803407"/>
          <a:ext cx="464797" cy="3462"/>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1171476</xdr:colOff>
      <xdr:row>8</xdr:row>
      <xdr:rowOff>145478</xdr:rowOff>
    </xdr:from>
    <xdr:to>
      <xdr:col>4</xdr:col>
      <xdr:colOff>1690965</xdr:colOff>
      <xdr:row>8</xdr:row>
      <xdr:rowOff>152407</xdr:rowOff>
    </xdr:to>
    <xdr:cxnSp macro="">
      <xdr:nvCxnSpPr>
        <xdr:cNvPr id="29" name="Straight Arrow Connector 28">
          <a:extLst>
            <a:ext uri="{FF2B5EF4-FFF2-40B4-BE49-F238E27FC236}">
              <a16:creationId xmlns:a16="http://schemas.microsoft.com/office/drawing/2014/main" id="{B4445BF0-D783-B444-B4AC-6C03A9E88510}"/>
            </a:ext>
          </a:extLst>
        </xdr:cNvPr>
        <xdr:cNvCxnSpPr>
          <a:stCxn id="22" idx="3"/>
          <a:endCxn id="21" idx="1"/>
        </xdr:cNvCxnSpPr>
      </xdr:nvCxnSpPr>
      <xdr:spPr>
        <a:xfrm flipV="1">
          <a:off x="7318276" y="1796478"/>
          <a:ext cx="519489" cy="6929"/>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72533</xdr:colOff>
      <xdr:row>8</xdr:row>
      <xdr:rowOff>129311</xdr:rowOff>
    </xdr:from>
    <xdr:to>
      <xdr:col>6</xdr:col>
      <xdr:colOff>766619</xdr:colOff>
      <xdr:row>8</xdr:row>
      <xdr:rowOff>145478</xdr:rowOff>
    </xdr:to>
    <xdr:cxnSp macro="">
      <xdr:nvCxnSpPr>
        <xdr:cNvPr id="30" name="Straight Arrow Connector 29">
          <a:extLst>
            <a:ext uri="{FF2B5EF4-FFF2-40B4-BE49-F238E27FC236}">
              <a16:creationId xmlns:a16="http://schemas.microsoft.com/office/drawing/2014/main" id="{63CBB2D3-1BC5-DB4F-9A3D-76DCEC65B94F}"/>
            </a:ext>
          </a:extLst>
        </xdr:cNvPr>
        <xdr:cNvCxnSpPr>
          <a:cxnSpLocks/>
          <a:stCxn id="21" idx="3"/>
          <a:endCxn id="25" idx="1"/>
        </xdr:cNvCxnSpPr>
      </xdr:nvCxnSpPr>
      <xdr:spPr>
        <a:xfrm flipV="1">
          <a:off x="10410333" y="1780311"/>
          <a:ext cx="694086" cy="16167"/>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3194232</xdr:colOff>
      <xdr:row>10</xdr:row>
      <xdr:rowOff>138550</xdr:rowOff>
    </xdr:from>
    <xdr:to>
      <xdr:col>1</xdr:col>
      <xdr:colOff>3202935</xdr:colOff>
      <xdr:row>12</xdr:row>
      <xdr:rowOff>6938</xdr:rowOff>
    </xdr:to>
    <xdr:cxnSp macro="">
      <xdr:nvCxnSpPr>
        <xdr:cNvPr id="31" name="Straight Arrow Connector 30">
          <a:extLst>
            <a:ext uri="{FF2B5EF4-FFF2-40B4-BE49-F238E27FC236}">
              <a16:creationId xmlns:a16="http://schemas.microsoft.com/office/drawing/2014/main" id="{B4777F2C-FB1B-7A44-893F-1CD725030E65}"/>
            </a:ext>
          </a:extLst>
        </xdr:cNvPr>
        <xdr:cNvCxnSpPr>
          <a:stCxn id="23" idx="0"/>
          <a:endCxn id="20" idx="2"/>
        </xdr:cNvCxnSpPr>
      </xdr:nvCxnSpPr>
      <xdr:spPr>
        <a:xfrm flipV="1">
          <a:off x="3473632" y="2195950"/>
          <a:ext cx="8703" cy="274788"/>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http://www.youtube.com/abc" TargetMode="External" Type="http://schemas.openxmlformats.org/officeDocument/2006/relationships/hyperlink"/>
<Relationship Id="rId2" Target="https://imgur.com/1Rskhhg" TargetMode="External" Type="http://schemas.openxmlformats.org/officeDocument/2006/relationships/hyperlink"/>
<Relationship Id="rId3" Target="https://mm-imgs.s3.amazonaws.com/p/2017/05/19/09/boneka-aksesoris_disney-tsum-tsum-squishies-others_3805310_1_62198.jpeg" TargetMode="External" Type="http://schemas.openxmlformats.org/officeDocument/2006/relationships/hyperlink"/>
<Relationship Id="rId4" Target="https://i.ibb.co/ZLDgj7s/57068900-7ecfd487-b168-417a-9035-53281804c575-700-700.jpg" TargetMode="External" Type="http://schemas.openxmlformats.org/officeDocument/2006/relationships/hyperlink"/>
<Relationship Id="rId5" Target="https://i.postimg.cc/BvTxyd9S/test-wm-1.png" TargetMode="External" Type="http://schemas.openxmlformats.org/officeDocument/2006/relationships/hyperlink"/>
<Relationship Id="rId6" Target="../drawings/drawing1.xml" Type="http://schemas.openxmlformats.org/officeDocument/2006/relationships/drawing"/>
</Relationships>

</file>

<file path=xl/worksheets/_rels/sheet2.xml.rels><?xml version="1.0" encoding="UTF-8" standalone="no"?>
<Relationships xmlns="http://schemas.openxmlformats.org/package/2006/relationships">
<Relationship Id="rId1" Target="http://www.youtube.com/abc" TargetMode="External" Type="http://schemas.openxmlformats.org/officeDocument/2006/relationships/hyperlink"/>
<Relationship Id="rId2" Target="https://imgur.com/1Rskhhg" TargetMode="External" Type="http://schemas.openxmlformats.org/officeDocument/2006/relationships/hyperlink"/>
<Relationship Id="rId3" Target="https://mm-imgs.s3.amazonaws.com/p/2017/05/19/09/boneka-aksesoris_disney-tsum-tsum-squishies-others_3805310_1_62198.jpeg" TargetMode="External" Type="http://schemas.openxmlformats.org/officeDocument/2006/relationships/hyperlink"/>
<Relationship Id="rId4" Target="https://i.ibb.co/ZLDgj7s/57068900-7ecfd487-b168-417a-9035-53281804c575-700-700.jpg" TargetMode="External" Type="http://schemas.openxmlformats.org/officeDocument/2006/relationships/hyperlink"/>
<Relationship Id="rId5" Target="https://i.postimg.cc/BvTxyd9S/test-wm-1.png" TargetMode="External" Type="http://schemas.openxmlformats.org/officeDocument/2006/relationships/hyperlink"/>
<Relationship Id="rId6" Target="../drawings/drawing2.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6828-2390-D94A-B50A-971F0D3B7F79}">
  <dimension ref="A1:CO53"/>
  <sheetViews>
    <sheetView tabSelected="1" workbookViewId="0"/>
  </sheetViews>
  <sheetFormatPr baseColWidth="10" defaultRowHeight="16" x14ac:dyDescent="0.2"/>
  <cols>
    <col min="1" max="1" customWidth="true" width="3.6640625" collapsed="false"/>
    <col min="2" max="2" bestFit="true" customWidth="true" width="47.5" collapsed="false"/>
    <col min="3" max="3" customWidth="true" width="18.6640625" collapsed="false"/>
    <col min="5" max="5" customWidth="true" width="30.1640625" collapsed="false"/>
    <col min="6" max="6" customWidth="true" width="24.83203125" collapsed="false"/>
    <col min="8" max="8" customWidth="true" width="22.5" collapsed="false"/>
    <col min="19" max="19" customWidth="true" width="12.6640625" collapsed="false"/>
    <col min="20" max="20" customWidth="true" width="17.1640625" collapsed="false"/>
    <col min="27" max="27" customWidth="true" width="15.1640625" collapsed="false"/>
    <col min="28" max="28" customWidth="true" width="15.0" collapsed="false"/>
  </cols>
  <sheetData>
    <row ht="18" r="1" spans="1:92" x14ac:dyDescent="0.2">
      <c r="B1" s="4"/>
    </row>
    <row r="2" spans="1:92" x14ac:dyDescent="0.2">
      <c r="B2" s="5"/>
    </row>
    <row customFormat="1" customHeight="1" ht="15.75" r="3" s="8" spans="1:92" x14ac:dyDescent="0.2">
      <c r="A3"/>
      <c r="B3" s="6" t="s">
        <v>30</v>
      </c>
      <c r="C3" s="7"/>
      <c r="G3" s="9"/>
      <c r="CM3" s="10"/>
      <c r="CN3" s="10"/>
    </row>
    <row r="4" spans="1:92" x14ac:dyDescent="0.2">
      <c r="B4" s="11" t="s">
        <v>62</v>
      </c>
    </row>
    <row ht="17" r="5" spans="1:92" thickBot="1" x14ac:dyDescent="0.25"/>
    <row r="6" spans="1:92" x14ac:dyDescent="0.2">
      <c r="B6" s="12"/>
      <c r="C6" s="13"/>
      <c r="D6" s="13"/>
      <c r="E6" s="13"/>
      <c r="F6" s="13"/>
      <c r="G6" s="13"/>
      <c r="H6" s="13"/>
      <c r="I6" s="13"/>
      <c r="J6" s="14"/>
    </row>
    <row r="7" spans="1:92" x14ac:dyDescent="0.2">
      <c r="B7" s="15"/>
      <c r="C7" s="16"/>
      <c r="D7" s="16"/>
      <c r="E7" s="16"/>
      <c r="F7" s="16"/>
      <c r="G7" s="16"/>
      <c r="H7" s="16"/>
      <c r="I7" s="16"/>
      <c r="J7" s="17"/>
    </row>
    <row r="8" spans="1:92" x14ac:dyDescent="0.2">
      <c r="B8" s="18"/>
      <c r="C8" s="16"/>
      <c r="D8" s="16"/>
      <c r="E8" s="16"/>
      <c r="F8" s="16"/>
      <c r="G8" s="16"/>
      <c r="H8" s="16"/>
      <c r="I8" s="16"/>
      <c r="J8" s="17"/>
    </row>
    <row r="9" spans="1:92" x14ac:dyDescent="0.2">
      <c r="B9" s="15"/>
      <c r="C9" s="16"/>
      <c r="D9" s="16"/>
      <c r="E9" s="16"/>
      <c r="F9" s="16"/>
      <c r="G9" s="16"/>
      <c r="H9" s="16"/>
      <c r="I9" s="16"/>
      <c r="J9" s="17"/>
    </row>
    <row r="10" spans="1:92" x14ac:dyDescent="0.2">
      <c r="B10" s="18"/>
      <c r="C10" s="16"/>
      <c r="D10" s="16"/>
      <c r="E10" s="16"/>
      <c r="F10" s="16"/>
      <c r="G10" s="16"/>
      <c r="H10" s="16"/>
      <c r="I10" s="16"/>
      <c r="J10" s="17"/>
    </row>
    <row r="11" spans="1:92" x14ac:dyDescent="0.2">
      <c r="B11" s="18"/>
      <c r="C11" s="16"/>
      <c r="D11" s="16"/>
      <c r="E11" s="16"/>
      <c r="F11" s="16"/>
      <c r="G11" s="16"/>
      <c r="H11" s="16"/>
      <c r="I11" s="16"/>
      <c r="J11" s="17"/>
    </row>
    <row r="12" spans="1:92" x14ac:dyDescent="0.2">
      <c r="B12" s="18"/>
      <c r="C12" s="16"/>
      <c r="D12" s="16"/>
      <c r="E12" s="16"/>
      <c r="F12" s="16"/>
      <c r="G12" s="16"/>
      <c r="H12" s="16"/>
      <c r="I12" s="16"/>
      <c r="J12" s="17"/>
    </row>
    <row r="13" spans="1:92" x14ac:dyDescent="0.2">
      <c r="B13" s="15"/>
      <c r="C13" s="16"/>
      <c r="D13" s="16"/>
      <c r="E13" s="16"/>
      <c r="F13" s="16"/>
      <c r="G13" s="16"/>
      <c r="H13" s="16"/>
      <c r="I13" s="16"/>
      <c r="J13" s="17"/>
    </row>
    <row r="14" spans="1:92" x14ac:dyDescent="0.2">
      <c r="B14" s="15"/>
      <c r="C14" s="16"/>
      <c r="D14" s="16"/>
      <c r="E14" s="16"/>
      <c r="F14" s="16"/>
      <c r="G14" s="16"/>
      <c r="H14" s="16"/>
      <c r="I14" s="16"/>
      <c r="J14" s="17"/>
    </row>
    <row r="15" spans="1:92" x14ac:dyDescent="0.2">
      <c r="B15" s="15"/>
      <c r="C15" s="16"/>
      <c r="D15" s="16"/>
      <c r="E15" s="16"/>
      <c r="F15" s="16"/>
      <c r="G15" s="16"/>
      <c r="H15" s="16"/>
      <c r="I15" s="16"/>
      <c r="J15" s="17"/>
    </row>
    <row r="16" spans="1:92" x14ac:dyDescent="0.2">
      <c r="B16" s="15"/>
      <c r="C16" s="16"/>
      <c r="D16" s="16"/>
      <c r="E16" s="16"/>
      <c r="F16" s="16"/>
      <c r="G16" s="16"/>
      <c r="H16" s="16"/>
      <c r="I16" s="16"/>
      <c r="J16" s="17"/>
    </row>
    <row r="17" spans="2:38" x14ac:dyDescent="0.2">
      <c r="B17" s="15"/>
      <c r="C17" s="16"/>
      <c r="D17" s="16"/>
      <c r="E17" s="16"/>
      <c r="F17" s="16"/>
      <c r="G17" s="16"/>
      <c r="H17" s="16"/>
      <c r="I17" s="16"/>
      <c r="J17" s="17"/>
    </row>
    <row ht="17" r="18" spans="2:38" thickBot="1" x14ac:dyDescent="0.25">
      <c r="B18" s="19"/>
      <c r="C18" s="20"/>
      <c r="D18" s="21"/>
      <c r="E18" s="21"/>
      <c r="F18" s="21"/>
      <c r="G18" s="21"/>
      <c r="H18" s="21"/>
      <c r="I18" s="21"/>
      <c r="J18" s="22"/>
    </row>
    <row r="20" spans="2:38" x14ac:dyDescent="0.2">
      <c r="B20" s="28" t="s">
        <v>141</v>
      </c>
    </row>
    <row r="21" spans="2:38" x14ac:dyDescent="0.2">
      <c r="B21" s="91" t="s">
        <v>142</v>
      </c>
      <c r="C21" s="91"/>
      <c r="D21" s="91"/>
      <c r="E21" s="91"/>
      <c r="F21" s="91"/>
      <c r="G21" s="91"/>
      <c r="H21" s="91"/>
      <c r="I21" s="55" t="s">
        <v>143</v>
      </c>
      <c r="J21" s="56"/>
      <c r="K21" s="57"/>
      <c r="L21" s="58" t="s">
        <v>144</v>
      </c>
      <c r="M21" s="59"/>
      <c r="N21" s="59"/>
      <c r="O21" s="59"/>
      <c r="P21" s="59"/>
      <c r="Q21" s="59"/>
      <c r="R21" s="59"/>
      <c r="S21" s="59"/>
      <c r="T21" s="60"/>
      <c r="U21" s="61" t="s">
        <v>145</v>
      </c>
      <c r="V21" s="62"/>
      <c r="W21" s="62"/>
      <c r="X21" s="62"/>
      <c r="Y21" s="62"/>
      <c r="Z21" s="63"/>
      <c r="AA21" s="64" t="s">
        <v>146</v>
      </c>
      <c r="AB21" s="65"/>
      <c r="AC21" s="65"/>
      <c r="AD21" s="66"/>
      <c r="AE21" s="84" t="s">
        <v>147</v>
      </c>
      <c r="AF21" s="85"/>
      <c r="AG21" s="85"/>
      <c r="AH21" s="86"/>
      <c r="AI21" s="87" t="s">
        <v>148</v>
      </c>
      <c r="AJ21" s="88"/>
      <c r="AK21" s="88"/>
      <c r="AL21" s="89"/>
    </row>
    <row customHeight="1" ht="26" r="22" spans="2:38" x14ac:dyDescent="0.2">
      <c r="B22" s="72" t="s">
        <v>149</v>
      </c>
      <c r="C22" s="30" t="s">
        <v>6</v>
      </c>
      <c r="D22" s="73" t="s">
        <v>68</v>
      </c>
      <c r="E22" s="72" t="s">
        <v>150</v>
      </c>
      <c r="F22" s="30" t="s">
        <v>151</v>
      </c>
      <c r="G22" s="73" t="s">
        <v>152</v>
      </c>
      <c r="H22" s="30" t="s">
        <v>79</v>
      </c>
      <c r="I22" s="32" t="s">
        <v>153</v>
      </c>
      <c r="J22" s="32" t="s">
        <v>154</v>
      </c>
      <c r="K22" s="32" t="s">
        <v>155</v>
      </c>
      <c r="L22" s="75" t="s">
        <v>156</v>
      </c>
      <c r="M22" s="33" t="s">
        <v>157</v>
      </c>
      <c r="N22" s="33" t="s">
        <v>158</v>
      </c>
      <c r="O22" s="33" t="s">
        <v>159</v>
      </c>
      <c r="P22" s="33" t="s">
        <v>160</v>
      </c>
      <c r="Q22" s="33" t="s">
        <v>161</v>
      </c>
      <c r="R22" s="33" t="s">
        <v>162</v>
      </c>
      <c r="S22" s="33" t="s">
        <v>163</v>
      </c>
      <c r="T22" s="33" t="s">
        <v>5</v>
      </c>
      <c r="U22" s="90" t="s">
        <v>164</v>
      </c>
      <c r="V22" s="90" t="s">
        <v>165</v>
      </c>
      <c r="W22" s="90" t="s">
        <v>166</v>
      </c>
      <c r="X22" s="90" t="s">
        <v>167</v>
      </c>
      <c r="Y22" s="90" t="s">
        <v>168</v>
      </c>
      <c r="Z22" s="90" t="s">
        <v>169</v>
      </c>
      <c r="AA22" s="67" t="s">
        <v>170</v>
      </c>
      <c r="AB22" s="67" t="s">
        <v>171</v>
      </c>
      <c r="AC22" s="67" t="s">
        <v>172</v>
      </c>
      <c r="AD22" s="67" t="s">
        <v>173</v>
      </c>
      <c r="AE22" s="34" t="s">
        <v>91</v>
      </c>
      <c r="AF22" s="34" t="s">
        <v>174</v>
      </c>
      <c r="AG22" s="34" t="s">
        <v>93</v>
      </c>
      <c r="AH22" s="34" t="s">
        <v>94</v>
      </c>
      <c r="AI22" s="35" t="s">
        <v>95</v>
      </c>
      <c r="AJ22" s="35" t="s">
        <v>175</v>
      </c>
      <c r="AK22" s="35" t="s">
        <v>97</v>
      </c>
      <c r="AL22" s="35" t="s">
        <v>176</v>
      </c>
    </row>
    <row r="23" spans="2:38" x14ac:dyDescent="0.2">
      <c r="B23" s="72"/>
      <c r="C23" s="37" t="s">
        <v>177</v>
      </c>
      <c r="D23" s="74" t="s">
        <v>178</v>
      </c>
      <c r="E23" s="72"/>
      <c r="F23" s="37" t="s">
        <v>177</v>
      </c>
      <c r="G23" s="74"/>
      <c r="H23" s="37"/>
      <c r="I23" s="38" t="s">
        <v>177</v>
      </c>
      <c r="J23" s="38" t="s">
        <v>177</v>
      </c>
      <c r="K23" s="38" t="s">
        <v>177</v>
      </c>
      <c r="L23" s="75"/>
      <c r="M23" s="69" t="s">
        <v>177</v>
      </c>
      <c r="N23" s="70"/>
      <c r="O23" s="70"/>
      <c r="P23" s="70"/>
      <c r="Q23" s="70"/>
      <c r="R23" s="70"/>
      <c r="S23" s="70"/>
      <c r="T23" s="71"/>
      <c r="U23" s="90"/>
      <c r="V23" s="90"/>
      <c r="W23" s="90"/>
      <c r="X23" s="90"/>
      <c r="Y23" s="90"/>
      <c r="Z23" s="90"/>
      <c r="AA23" s="68"/>
      <c r="AB23" s="68"/>
      <c r="AC23" s="68"/>
      <c r="AD23" s="68"/>
      <c r="AE23" s="39" t="s">
        <v>177</v>
      </c>
      <c r="AF23" s="39" t="s">
        <v>177</v>
      </c>
      <c r="AG23" s="39" t="s">
        <v>177</v>
      </c>
      <c r="AH23" s="39" t="s">
        <v>177</v>
      </c>
      <c r="AI23" s="40" t="s">
        <v>177</v>
      </c>
      <c r="AJ23" s="40" t="s">
        <v>177</v>
      </c>
      <c r="AK23" s="40" t="s">
        <v>177</v>
      </c>
      <c r="AL23" s="40" t="s">
        <v>177</v>
      </c>
    </row>
    <row customHeight="1" ht="113" r="24" spans="2:38" x14ac:dyDescent="0.2">
      <c r="B24" s="50" t="s">
        <v>179</v>
      </c>
      <c r="C24" s="50" t="s">
        <v>219</v>
      </c>
      <c r="D24" s="50" t="s">
        <v>180</v>
      </c>
      <c r="E24" s="50" t="s">
        <v>220</v>
      </c>
      <c r="F24" s="50" t="s">
        <v>181</v>
      </c>
      <c r="G24" s="41" t="s">
        <v>182</v>
      </c>
      <c r="H24" s="50" t="s">
        <v>183</v>
      </c>
      <c r="I24" s="51" t="s">
        <v>184</v>
      </c>
      <c r="J24" s="51" t="s">
        <v>185</v>
      </c>
      <c r="K24" s="51" t="s">
        <v>186</v>
      </c>
      <c r="L24" s="92" t="s">
        <v>227</v>
      </c>
      <c r="M24" s="93"/>
      <c r="N24" s="93"/>
      <c r="O24" s="93"/>
      <c r="P24" s="93"/>
      <c r="Q24" s="93"/>
      <c r="R24" s="93"/>
      <c r="S24" s="94"/>
      <c r="T24" s="52" t="s">
        <v>188</v>
      </c>
      <c r="U24" s="53" t="s">
        <v>189</v>
      </c>
      <c r="V24" s="53" t="s">
        <v>190</v>
      </c>
      <c r="W24" s="53" t="s">
        <v>191</v>
      </c>
      <c r="X24" s="53" t="s">
        <v>192</v>
      </c>
      <c r="Y24" s="53" t="s">
        <v>193</v>
      </c>
      <c r="Z24" s="53" t="s">
        <v>194</v>
      </c>
      <c r="AA24" s="46" t="s">
        <v>195</v>
      </c>
      <c r="AB24" s="46" t="s">
        <v>196</v>
      </c>
      <c r="AC24" s="54" t="s">
        <v>197</v>
      </c>
      <c r="AD24" s="46" t="s">
        <v>198</v>
      </c>
      <c r="AE24" s="76" t="s">
        <v>199</v>
      </c>
      <c r="AF24" s="77"/>
      <c r="AG24" s="77"/>
      <c r="AH24" s="78"/>
      <c r="AI24" s="79" t="s">
        <v>200</v>
      </c>
      <c r="AJ24" s="80"/>
      <c r="AK24" s="80"/>
      <c r="AL24" s="81"/>
    </row>
    <row customHeight="1" ht="267" r="25" spans="2:38" x14ac:dyDescent="0.2">
      <c r="B25" s="47" t="s">
        <v>122</v>
      </c>
      <c r="C25" s="47">
        <v>12345</v>
      </c>
      <c r="D25" s="47" t="s">
        <v>123</v>
      </c>
      <c r="E25" s="47" t="s">
        <v>29</v>
      </c>
      <c r="F25" s="47" t="s">
        <v>14</v>
      </c>
      <c r="G25" s="47" t="s">
        <v>15</v>
      </c>
      <c r="H25" s="47" t="s">
        <v>124</v>
      </c>
      <c r="I25" s="47" t="s">
        <v>125</v>
      </c>
      <c r="J25" s="47" t="s">
        <v>126</v>
      </c>
      <c r="K25" s="47" t="s">
        <v>127</v>
      </c>
      <c r="L25" s="48" t="s">
        <v>228</v>
      </c>
      <c r="M25" s="49" t="s">
        <v>228</v>
      </c>
      <c r="N25" s="49" t="s">
        <v>228</v>
      </c>
      <c r="O25" s="49" t="s">
        <v>228</v>
      </c>
      <c r="P25" s="47"/>
      <c r="Q25" s="47"/>
      <c r="R25" s="47"/>
      <c r="S25" s="47"/>
      <c r="T25" s="48" t="s">
        <v>132</v>
      </c>
      <c r="U25" s="47" t="s">
        <v>16</v>
      </c>
      <c r="V25" s="47" t="s">
        <v>17</v>
      </c>
      <c r="W25" s="47">
        <v>20</v>
      </c>
      <c r="X25" s="47">
        <v>10</v>
      </c>
      <c r="Y25" s="47">
        <v>10</v>
      </c>
      <c r="Z25" s="47">
        <v>50</v>
      </c>
      <c r="AA25" s="47">
        <v>10000000</v>
      </c>
      <c r="AB25" s="47">
        <v>9900000</v>
      </c>
      <c r="AC25" s="47">
        <v>10</v>
      </c>
      <c r="AD25" s="47">
        <v>2</v>
      </c>
      <c r="AE25" s="47" t="s">
        <v>18</v>
      </c>
      <c r="AF25" s="47"/>
      <c r="AG25" s="47"/>
      <c r="AH25" s="47" t="s">
        <v>133</v>
      </c>
      <c r="AI25" s="47" t="s">
        <v>134</v>
      </c>
      <c r="AJ25" s="47" t="s">
        <v>135</v>
      </c>
      <c r="AK25" s="47" t="s">
        <v>136</v>
      </c>
      <c r="AL25" s="47"/>
    </row>
    <row ht="18" r="27" spans="2:38" x14ac:dyDescent="0.2">
      <c r="B27" s="1" t="s">
        <v>63</v>
      </c>
    </row>
    <row r="29" spans="2:38" x14ac:dyDescent="0.2">
      <c r="B29" s="24" t="s">
        <v>19</v>
      </c>
      <c r="C29" t="s">
        <v>201</v>
      </c>
    </row>
    <row r="30" spans="2:38" x14ac:dyDescent="0.2">
      <c r="B30" s="24" t="s">
        <v>1</v>
      </c>
      <c r="C30" t="s">
        <v>64</v>
      </c>
    </row>
    <row r="31" spans="2:38" x14ac:dyDescent="0.2">
      <c r="B31" s="24" t="s">
        <v>37</v>
      </c>
      <c r="C31" t="s">
        <v>202</v>
      </c>
    </row>
    <row r="32" spans="2:38" x14ac:dyDescent="0.2">
      <c r="B32" s="24" t="s">
        <v>27</v>
      </c>
      <c r="C32" t="s">
        <v>223</v>
      </c>
    </row>
    <row r="33" spans="2:6" x14ac:dyDescent="0.2">
      <c r="B33" s="24" t="s">
        <v>39</v>
      </c>
      <c r="C33" t="s">
        <v>203</v>
      </c>
    </row>
    <row r="34" spans="2:6" x14ac:dyDescent="0.2">
      <c r="B34" s="23" t="s">
        <v>41</v>
      </c>
      <c r="C34" t="s">
        <v>204</v>
      </c>
    </row>
    <row customFormat="1" customHeight="1" ht="45" r="35" s="27" spans="2:6" x14ac:dyDescent="0.2">
      <c r="B35" s="23" t="s">
        <v>0</v>
      </c>
      <c r="C35" s="82" t="s">
        <v>205</v>
      </c>
      <c r="D35" s="82"/>
      <c r="E35" s="82"/>
      <c r="F35" s="82"/>
    </row>
    <row r="36" spans="2:6" x14ac:dyDescent="0.2">
      <c r="B36" s="25" t="s">
        <v>44</v>
      </c>
      <c r="C36" t="s">
        <v>206</v>
      </c>
    </row>
    <row customHeight="1" ht="62" r="37" spans="2:6" x14ac:dyDescent="0.2">
      <c r="B37" s="23" t="s">
        <v>2</v>
      </c>
      <c r="C37" s="83" t="s">
        <v>65</v>
      </c>
      <c r="D37" s="83"/>
      <c r="E37" s="83"/>
      <c r="F37" s="83"/>
    </row>
    <row customHeight="1" ht="153" r="38" spans="2:6" x14ac:dyDescent="0.2">
      <c r="B38" s="23" t="s">
        <v>47</v>
      </c>
      <c r="C38" s="83" t="s">
        <v>225</v>
      </c>
      <c r="D38" s="83"/>
      <c r="E38" s="83"/>
      <c r="F38" s="83"/>
    </row>
    <row r="39" spans="2:6" x14ac:dyDescent="0.2">
      <c r="B39" s="24" t="s">
        <v>20</v>
      </c>
      <c r="C39" t="s">
        <v>207</v>
      </c>
    </row>
    <row r="40" spans="2:6" x14ac:dyDescent="0.2">
      <c r="B40" s="24" t="s">
        <v>22</v>
      </c>
      <c r="C40" t="s">
        <v>208</v>
      </c>
    </row>
    <row r="41" spans="2:6" x14ac:dyDescent="0.2">
      <c r="B41" s="24"/>
      <c r="C41" t="s">
        <v>66</v>
      </c>
    </row>
    <row customFormat="1" customHeight="1" ht="30" r="42" s="3" spans="2:6" x14ac:dyDescent="0.2">
      <c r="B42" s="23" t="s">
        <v>23</v>
      </c>
      <c r="C42" s="82" t="s">
        <v>209</v>
      </c>
      <c r="D42" s="82"/>
      <c r="E42" s="82"/>
      <c r="F42" s="82"/>
    </row>
    <row r="43" spans="2:6" x14ac:dyDescent="0.2">
      <c r="B43" s="24" t="s">
        <v>24</v>
      </c>
      <c r="C43" t="s">
        <v>210</v>
      </c>
    </row>
    <row customHeight="1" ht="15" r="44" spans="2:6" x14ac:dyDescent="0.2">
      <c r="B44" s="24" t="s">
        <v>25</v>
      </c>
      <c r="C44" s="82" t="s">
        <v>211</v>
      </c>
      <c r="D44" s="82"/>
      <c r="E44" s="82"/>
      <c r="F44" s="82"/>
    </row>
    <row customHeight="1" ht="15" r="45" spans="2:6" x14ac:dyDescent="0.2">
      <c r="B45" s="24" t="s">
        <v>26</v>
      </c>
      <c r="C45" s="82" t="s">
        <v>212</v>
      </c>
      <c r="D45" s="82"/>
      <c r="E45" s="82"/>
      <c r="F45" s="82"/>
    </row>
    <row r="46" spans="2:6" x14ac:dyDescent="0.2">
      <c r="B46" s="24" t="s">
        <v>21</v>
      </c>
      <c r="C46" t="s">
        <v>213</v>
      </c>
    </row>
    <row r="47" spans="2:6" x14ac:dyDescent="0.2">
      <c r="B47" s="24" t="s">
        <v>214</v>
      </c>
      <c r="C47" t="s">
        <v>215</v>
      </c>
    </row>
    <row r="48" spans="2:6" x14ac:dyDescent="0.2">
      <c r="B48" s="24" t="s">
        <v>58</v>
      </c>
      <c r="C48" t="s">
        <v>216</v>
      </c>
    </row>
    <row r="49" spans="2:3" x14ac:dyDescent="0.2">
      <c r="B49" s="24" t="s">
        <v>60</v>
      </c>
      <c r="C49" t="s">
        <v>217</v>
      </c>
    </row>
    <row r="50" spans="2:3" x14ac:dyDescent="0.2">
      <c r="B50" s="24" t="s">
        <v>137</v>
      </c>
      <c r="C50" s="3" t="s">
        <v>67</v>
      </c>
    </row>
    <row r="51" spans="2:3" x14ac:dyDescent="0.2">
      <c r="B51" s="24" t="s">
        <v>139</v>
      </c>
      <c r="C51" t="s">
        <v>218</v>
      </c>
    </row>
    <row customHeight="1" ht="15" r="52" spans="2:3" x14ac:dyDescent="0.2"/>
    <row r="53" spans="2:3" x14ac:dyDescent="0.2">
      <c r="C53" s="2"/>
    </row>
  </sheetData>
  <mergeCells count="32">
    <mergeCell ref="C38:F38"/>
    <mergeCell ref="C42:F42"/>
    <mergeCell ref="C44:F44"/>
    <mergeCell ref="C45:F45"/>
    <mergeCell ref="L24:S24"/>
    <mergeCell ref="AE24:AH24"/>
    <mergeCell ref="AI24:AL24"/>
    <mergeCell ref="C35:F35"/>
    <mergeCell ref="C37:F37"/>
    <mergeCell ref="AE21:AH21"/>
    <mergeCell ref="AI21:AL21"/>
    <mergeCell ref="U22:U23"/>
    <mergeCell ref="V22:V23"/>
    <mergeCell ref="W22:W23"/>
    <mergeCell ref="X22:X23"/>
    <mergeCell ref="Y22:Y23"/>
    <mergeCell ref="Z22:Z23"/>
    <mergeCell ref="AA22:AA23"/>
    <mergeCell ref="AB22:AB23"/>
    <mergeCell ref="AC22:AC23"/>
    <mergeCell ref="B21:H21"/>
    <mergeCell ref="B22:B23"/>
    <mergeCell ref="D22:D23"/>
    <mergeCell ref="E22:E23"/>
    <mergeCell ref="G22:G23"/>
    <mergeCell ref="L22:L23"/>
    <mergeCell ref="I21:K21"/>
    <mergeCell ref="L21:T21"/>
    <mergeCell ref="U21:Z21"/>
    <mergeCell ref="AA21:AD21"/>
    <mergeCell ref="AD22:AD23"/>
    <mergeCell ref="M23:T23"/>
  </mergeCells>
  <hyperlinks>
    <hyperlink r:id="rId1" ref="T25" xr:uid="{2B847B57-F9A7-1443-BDC3-D5A0F7D4AAE3}"/>
    <hyperlink r:id="rId2" ref="L25" xr:uid="{EEDDE749-917F-0E44-B886-5DFDCBC7887F}"/>
    <hyperlink r:id="rId3" ref="M25" xr:uid="{296B3883-AB84-5246-955A-932AEDF4F240}"/>
    <hyperlink r:id="rId4" ref="N25" xr:uid="{E3EEDD8B-E5DA-E54F-8AF4-FAAD25106A5A}"/>
    <hyperlink r:id="rId5" ref="O25" xr:uid="{6AC4406A-EE19-CB41-9795-3422E84C15FF}"/>
  </hyperlinks>
  <pageMargins bottom="0.75" footer="0.3" header="0.3" left="0.7" right="0.7" top="0.75"/>
  <drawing r:id="rId6"/>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E3459-D0AB-5D43-84B8-12CD022F886D}">
  <dimension ref="A1:CO53"/>
  <sheetViews>
    <sheetView topLeftCell="A25" workbookViewId="0">
      <selection activeCell="C38" sqref="C38:F38"/>
    </sheetView>
  </sheetViews>
  <sheetFormatPr baseColWidth="10" defaultRowHeight="16" x14ac:dyDescent="0.2"/>
  <cols>
    <col min="1" max="1" customWidth="true" width="3.6640625" collapsed="false"/>
    <col min="2" max="2" bestFit="true" customWidth="true" width="47.5" collapsed="false"/>
    <col min="3" max="3" customWidth="true" width="18.6640625" collapsed="false"/>
    <col min="5" max="5" customWidth="true" width="30.1640625" collapsed="false"/>
    <col min="6" max="6" customWidth="true" width="24.83203125" collapsed="false"/>
    <col min="8" max="8" customWidth="true" width="22.5" collapsed="false"/>
    <col min="20" max="20" customWidth="true" width="21.6640625" collapsed="false"/>
    <col min="27" max="27" customWidth="true" width="15.1640625" collapsed="false"/>
    <col min="28" max="28" customWidth="true" width="15.0" collapsed="false"/>
  </cols>
  <sheetData>
    <row ht="18" r="1" spans="1:92" x14ac:dyDescent="0.2">
      <c r="B1" s="4"/>
    </row>
    <row r="2" spans="1:92" x14ac:dyDescent="0.2">
      <c r="B2" s="5"/>
    </row>
    <row customFormat="1" customHeight="1" ht="15.75" r="3" s="8" spans="1:92" x14ac:dyDescent="0.2">
      <c r="A3"/>
      <c r="B3" s="6" t="s">
        <v>30</v>
      </c>
      <c r="C3" s="7"/>
      <c r="G3" s="9"/>
      <c r="CM3" s="10"/>
      <c r="CN3" s="10"/>
    </row>
    <row r="4" spans="1:92" x14ac:dyDescent="0.2">
      <c r="B4" s="11" t="s">
        <v>31</v>
      </c>
    </row>
    <row ht="17" r="5" spans="1:92" thickBot="1" x14ac:dyDescent="0.25"/>
    <row r="6" spans="1:92" x14ac:dyDescent="0.2">
      <c r="B6" s="12"/>
      <c r="C6" s="13"/>
      <c r="D6" s="13"/>
      <c r="E6" s="13"/>
      <c r="F6" s="13"/>
      <c r="G6" s="13"/>
      <c r="H6" s="13"/>
      <c r="I6" s="13"/>
      <c r="J6" s="14"/>
    </row>
    <row r="7" spans="1:92" x14ac:dyDescent="0.2">
      <c r="B7" s="15"/>
      <c r="C7" s="16"/>
      <c r="D7" s="16"/>
      <c r="E7" s="16"/>
      <c r="F7" s="16"/>
      <c r="G7" s="16"/>
      <c r="H7" s="16"/>
      <c r="I7" s="16"/>
      <c r="J7" s="17"/>
    </row>
    <row r="8" spans="1:92" x14ac:dyDescent="0.2">
      <c r="B8" s="18"/>
      <c r="C8" s="16"/>
      <c r="D8" s="16"/>
      <c r="E8" s="16"/>
      <c r="F8" s="16"/>
      <c r="G8" s="16"/>
      <c r="H8" s="16"/>
      <c r="I8" s="16"/>
      <c r="J8" s="17"/>
    </row>
    <row r="9" spans="1:92" x14ac:dyDescent="0.2">
      <c r="B9" s="15"/>
      <c r="C9" s="16"/>
      <c r="D9" s="16"/>
      <c r="E9" s="16"/>
      <c r="F9" s="16"/>
      <c r="G9" s="16"/>
      <c r="H9" s="16"/>
      <c r="I9" s="16"/>
      <c r="J9" s="17"/>
    </row>
    <row r="10" spans="1:92" x14ac:dyDescent="0.2">
      <c r="B10" s="18"/>
      <c r="C10" s="16"/>
      <c r="D10" s="16"/>
      <c r="E10" s="16"/>
      <c r="F10" s="16"/>
      <c r="G10" s="16"/>
      <c r="H10" s="16"/>
      <c r="I10" s="16"/>
      <c r="J10" s="17"/>
    </row>
    <row r="11" spans="1:92" x14ac:dyDescent="0.2">
      <c r="B11" s="18"/>
      <c r="C11" s="16"/>
      <c r="D11" s="16"/>
      <c r="E11" s="16"/>
      <c r="F11" s="16"/>
      <c r="G11" s="16"/>
      <c r="H11" s="16"/>
      <c r="I11" s="16"/>
      <c r="J11" s="17"/>
    </row>
    <row r="12" spans="1:92" x14ac:dyDescent="0.2">
      <c r="B12" s="18"/>
      <c r="C12" s="16"/>
      <c r="D12" s="16"/>
      <c r="E12" s="16"/>
      <c r="F12" s="16"/>
      <c r="G12" s="16"/>
      <c r="H12" s="16"/>
      <c r="I12" s="16"/>
      <c r="J12" s="17"/>
    </row>
    <row r="13" spans="1:92" x14ac:dyDescent="0.2">
      <c r="B13" s="15"/>
      <c r="C13" s="16"/>
      <c r="D13" s="16"/>
      <c r="E13" s="16"/>
      <c r="F13" s="16"/>
      <c r="G13" s="16"/>
      <c r="H13" s="16"/>
      <c r="I13" s="16"/>
      <c r="J13" s="17"/>
    </row>
    <row r="14" spans="1:92" x14ac:dyDescent="0.2">
      <c r="B14" s="15"/>
      <c r="C14" s="16"/>
      <c r="D14" s="16"/>
      <c r="E14" s="16"/>
      <c r="F14" s="16"/>
      <c r="G14" s="16"/>
      <c r="H14" s="16"/>
      <c r="I14" s="16"/>
      <c r="J14" s="17"/>
    </row>
    <row r="15" spans="1:92" x14ac:dyDescent="0.2">
      <c r="B15" s="15"/>
      <c r="C15" s="16"/>
      <c r="D15" s="16"/>
      <c r="E15" s="16"/>
      <c r="F15" s="16"/>
      <c r="G15" s="16"/>
      <c r="H15" s="16"/>
      <c r="I15" s="16"/>
      <c r="J15" s="17"/>
    </row>
    <row r="16" spans="1:92" x14ac:dyDescent="0.2">
      <c r="B16" s="15"/>
      <c r="C16" s="16"/>
      <c r="D16" s="16"/>
      <c r="E16" s="16"/>
      <c r="F16" s="16"/>
      <c r="G16" s="16"/>
      <c r="H16" s="16"/>
      <c r="I16" s="16"/>
      <c r="J16" s="17"/>
    </row>
    <row r="17" spans="2:38" x14ac:dyDescent="0.2">
      <c r="B17" s="15"/>
      <c r="C17" s="16"/>
      <c r="D17" s="16"/>
      <c r="E17" s="16"/>
      <c r="F17" s="16"/>
      <c r="G17" s="16"/>
      <c r="H17" s="16"/>
      <c r="I17" s="16"/>
      <c r="J17" s="17"/>
    </row>
    <row ht="17" r="18" spans="2:38" thickBot="1" x14ac:dyDescent="0.25">
      <c r="B18" s="19"/>
      <c r="C18" s="20"/>
      <c r="D18" s="21"/>
      <c r="E18" s="21"/>
      <c r="F18" s="21"/>
      <c r="G18" s="21"/>
      <c r="H18" s="21"/>
      <c r="I18" s="21"/>
      <c r="J18" s="22"/>
    </row>
    <row r="20" spans="2:38" x14ac:dyDescent="0.2">
      <c r="B20" s="28" t="s">
        <v>3</v>
      </c>
    </row>
    <row r="21" spans="2:38" x14ac:dyDescent="0.2">
      <c r="B21" s="100" t="s">
        <v>69</v>
      </c>
      <c r="C21" s="101"/>
      <c r="D21" s="101"/>
      <c r="E21" s="101"/>
      <c r="F21" s="101"/>
      <c r="G21" s="101"/>
      <c r="H21" s="102"/>
      <c r="I21" s="55" t="s">
        <v>70</v>
      </c>
      <c r="J21" s="56"/>
      <c r="K21" s="57"/>
      <c r="L21" s="58" t="s">
        <v>71</v>
      </c>
      <c r="M21" s="59"/>
      <c r="N21" s="59"/>
      <c r="O21" s="59"/>
      <c r="P21" s="59"/>
      <c r="Q21" s="59"/>
      <c r="R21" s="59"/>
      <c r="S21" s="59"/>
      <c r="T21" s="60"/>
      <c r="U21" s="61" t="s">
        <v>4</v>
      </c>
      <c r="V21" s="62"/>
      <c r="W21" s="62"/>
      <c r="X21" s="62"/>
      <c r="Y21" s="62"/>
      <c r="Z21" s="63"/>
      <c r="AA21" s="64" t="s">
        <v>72</v>
      </c>
      <c r="AB21" s="65"/>
      <c r="AC21" s="65"/>
      <c r="AD21" s="66"/>
      <c r="AE21" s="84" t="s">
        <v>73</v>
      </c>
      <c r="AF21" s="85"/>
      <c r="AG21" s="85"/>
      <c r="AH21" s="86"/>
      <c r="AI21" s="87" t="s">
        <v>74</v>
      </c>
      <c r="AJ21" s="88"/>
      <c r="AK21" s="88"/>
      <c r="AL21" s="89"/>
    </row>
    <row customHeight="1" ht="26" r="22" spans="2:38" x14ac:dyDescent="0.2">
      <c r="B22" s="73" t="s">
        <v>75</v>
      </c>
      <c r="C22" s="29" t="s">
        <v>6</v>
      </c>
      <c r="D22" s="30" t="s">
        <v>68</v>
      </c>
      <c r="E22" s="73" t="s">
        <v>76</v>
      </c>
      <c r="F22" s="30" t="s">
        <v>77</v>
      </c>
      <c r="G22" s="73" t="s">
        <v>78</v>
      </c>
      <c r="H22" s="73" t="s">
        <v>79</v>
      </c>
      <c r="I22" s="31" t="s">
        <v>80</v>
      </c>
      <c r="J22" s="32" t="s">
        <v>81</v>
      </c>
      <c r="K22" s="31" t="s">
        <v>7</v>
      </c>
      <c r="L22" s="103" t="s">
        <v>8</v>
      </c>
      <c r="M22" s="33" t="s">
        <v>9</v>
      </c>
      <c r="N22" s="33" t="s">
        <v>10</v>
      </c>
      <c r="O22" s="33" t="s">
        <v>11</v>
      </c>
      <c r="P22" s="33" t="s">
        <v>12</v>
      </c>
      <c r="Q22" s="33" t="s">
        <v>32</v>
      </c>
      <c r="R22" s="33" t="s">
        <v>33</v>
      </c>
      <c r="S22" s="33" t="s">
        <v>34</v>
      </c>
      <c r="T22" s="33" t="s">
        <v>5</v>
      </c>
      <c r="U22" s="98" t="s">
        <v>82</v>
      </c>
      <c r="V22" s="98" t="s">
        <v>83</v>
      </c>
      <c r="W22" s="98" t="s">
        <v>84</v>
      </c>
      <c r="X22" s="98" t="s">
        <v>85</v>
      </c>
      <c r="Y22" s="98" t="s">
        <v>86</v>
      </c>
      <c r="Z22" s="98" t="s">
        <v>87</v>
      </c>
      <c r="AA22" s="67" t="s">
        <v>88</v>
      </c>
      <c r="AB22" s="67" t="s">
        <v>89</v>
      </c>
      <c r="AC22" s="67" t="s">
        <v>13</v>
      </c>
      <c r="AD22" s="67" t="s">
        <v>90</v>
      </c>
      <c r="AE22" s="34" t="s">
        <v>91</v>
      </c>
      <c r="AF22" s="34" t="s">
        <v>92</v>
      </c>
      <c r="AG22" s="34" t="s">
        <v>93</v>
      </c>
      <c r="AH22" s="34" t="s">
        <v>94</v>
      </c>
      <c r="AI22" s="35" t="s">
        <v>95</v>
      </c>
      <c r="AJ22" s="35" t="s">
        <v>96</v>
      </c>
      <c r="AK22" s="35" t="s">
        <v>97</v>
      </c>
      <c r="AL22" s="35" t="s">
        <v>98</v>
      </c>
    </row>
    <row r="23" spans="2:38" x14ac:dyDescent="0.2">
      <c r="B23" s="74"/>
      <c r="C23" s="36" t="s">
        <v>99</v>
      </c>
      <c r="D23" s="37" t="s">
        <v>99</v>
      </c>
      <c r="E23" s="74"/>
      <c r="F23" s="37" t="s">
        <v>99</v>
      </c>
      <c r="G23" s="74"/>
      <c r="H23" s="74"/>
      <c r="I23" s="38" t="s">
        <v>99</v>
      </c>
      <c r="J23" s="38" t="s">
        <v>99</v>
      </c>
      <c r="K23" s="38" t="s">
        <v>99</v>
      </c>
      <c r="L23" s="104"/>
      <c r="M23" s="69" t="s">
        <v>99</v>
      </c>
      <c r="N23" s="70"/>
      <c r="O23" s="70"/>
      <c r="P23" s="70"/>
      <c r="Q23" s="70"/>
      <c r="R23" s="70"/>
      <c r="S23" s="70"/>
      <c r="T23" s="71"/>
      <c r="U23" s="99"/>
      <c r="V23" s="99"/>
      <c r="W23" s="99"/>
      <c r="X23" s="99"/>
      <c r="Y23" s="99"/>
      <c r="Z23" s="99"/>
      <c r="AA23" s="68"/>
      <c r="AB23" s="68"/>
      <c r="AC23" s="68"/>
      <c r="AD23" s="68"/>
      <c r="AE23" s="39" t="s">
        <v>99</v>
      </c>
      <c r="AF23" s="39" t="s">
        <v>99</v>
      </c>
      <c r="AG23" s="39" t="s">
        <v>99</v>
      </c>
      <c r="AH23" s="39" t="s">
        <v>99</v>
      </c>
      <c r="AI23" s="40" t="s">
        <v>99</v>
      </c>
      <c r="AJ23" s="40" t="s">
        <v>99</v>
      </c>
      <c r="AK23" s="40" t="s">
        <v>99</v>
      </c>
      <c r="AL23" s="40" t="s">
        <v>99</v>
      </c>
    </row>
    <row customHeight="1" ht="120" r="24" spans="2:38" x14ac:dyDescent="0.2">
      <c r="B24" s="41" t="s">
        <v>100</v>
      </c>
      <c r="C24" s="42" t="s">
        <v>221</v>
      </c>
      <c r="D24" s="41" t="s">
        <v>101</v>
      </c>
      <c r="E24" s="41" t="s">
        <v>222</v>
      </c>
      <c r="F24" s="41" t="s">
        <v>102</v>
      </c>
      <c r="G24" s="41" t="s">
        <v>103</v>
      </c>
      <c r="H24" s="41" t="s">
        <v>104</v>
      </c>
      <c r="I24" s="43" t="s">
        <v>105</v>
      </c>
      <c r="J24" s="43" t="s">
        <v>106</v>
      </c>
      <c r="K24" s="43" t="s">
        <v>107</v>
      </c>
      <c r="L24" s="95" t="s">
        <v>229</v>
      </c>
      <c r="M24" s="96"/>
      <c r="N24" s="96"/>
      <c r="O24" s="96"/>
      <c r="P24" s="96"/>
      <c r="Q24" s="96"/>
      <c r="R24" s="96"/>
      <c r="S24" s="97"/>
      <c r="T24" s="44" t="s">
        <v>109</v>
      </c>
      <c r="U24" s="45" t="s">
        <v>110</v>
      </c>
      <c r="V24" s="45" t="s">
        <v>111</v>
      </c>
      <c r="W24" s="45" t="s">
        <v>112</v>
      </c>
      <c r="X24" s="45" t="s">
        <v>113</v>
      </c>
      <c r="Y24" s="45" t="s">
        <v>114</v>
      </c>
      <c r="Z24" s="45" t="s">
        <v>115</v>
      </c>
      <c r="AA24" s="46" t="s">
        <v>116</v>
      </c>
      <c r="AB24" s="46" t="s">
        <v>117</v>
      </c>
      <c r="AC24" s="46" t="s">
        <v>118</v>
      </c>
      <c r="AD24" s="46" t="s">
        <v>119</v>
      </c>
      <c r="AE24" s="76" t="s">
        <v>120</v>
      </c>
      <c r="AF24" s="77"/>
      <c r="AG24" s="77"/>
      <c r="AH24" s="78"/>
      <c r="AI24" s="79" t="s">
        <v>121</v>
      </c>
      <c r="AJ24" s="80"/>
      <c r="AK24" s="80"/>
      <c r="AL24" s="81"/>
    </row>
    <row customHeight="1" ht="251" r="25" spans="2:38" x14ac:dyDescent="0.2">
      <c r="B25" s="47" t="s">
        <v>122</v>
      </c>
      <c r="C25" s="47">
        <v>12345</v>
      </c>
      <c r="D25" s="47" t="s">
        <v>123</v>
      </c>
      <c r="E25" s="47" t="s">
        <v>29</v>
      </c>
      <c r="F25" s="47" t="s">
        <v>14</v>
      </c>
      <c r="G25" s="47" t="s">
        <v>15</v>
      </c>
      <c r="H25" s="47" t="s">
        <v>124</v>
      </c>
      <c r="I25" s="47" t="s">
        <v>125</v>
      </c>
      <c r="J25" s="47" t="s">
        <v>126</v>
      </c>
      <c r="K25" s="47" t="s">
        <v>127</v>
      </c>
      <c r="L25" s="48" t="s">
        <v>228</v>
      </c>
      <c r="M25" s="49" t="s">
        <v>228</v>
      </c>
      <c r="N25" s="49" t="s">
        <v>228</v>
      </c>
      <c r="O25" s="49" t="s">
        <v>228</v>
      </c>
      <c r="P25" s="47"/>
      <c r="Q25" s="47"/>
      <c r="R25" s="47"/>
      <c r="S25" s="47"/>
      <c r="T25" s="48" t="s">
        <v>132</v>
      </c>
      <c r="U25" s="47" t="s">
        <v>16</v>
      </c>
      <c r="V25" s="47" t="s">
        <v>17</v>
      </c>
      <c r="W25" s="47">
        <v>20</v>
      </c>
      <c r="X25" s="47">
        <v>10</v>
      </c>
      <c r="Y25" s="47">
        <v>10</v>
      </c>
      <c r="Z25" s="47">
        <v>50</v>
      </c>
      <c r="AA25" s="47">
        <v>10000000</v>
      </c>
      <c r="AB25" s="47">
        <v>9900000</v>
      </c>
      <c r="AC25" s="47">
        <v>10</v>
      </c>
      <c r="AD25" s="47">
        <v>2</v>
      </c>
      <c r="AE25" s="47" t="s">
        <v>18</v>
      </c>
      <c r="AF25" s="47"/>
      <c r="AG25" s="47"/>
      <c r="AH25" s="47" t="s">
        <v>133</v>
      </c>
      <c r="AI25" s="47" t="s">
        <v>134</v>
      </c>
      <c r="AJ25" s="47" t="s">
        <v>135</v>
      </c>
      <c r="AK25" s="47" t="s">
        <v>136</v>
      </c>
      <c r="AL25" s="47"/>
    </row>
    <row ht="18" r="27" spans="2:38" x14ac:dyDescent="0.2">
      <c r="B27" s="1" t="s">
        <v>35</v>
      </c>
    </row>
    <row r="29" spans="2:38" x14ac:dyDescent="0.2">
      <c r="B29" s="23" t="s">
        <v>19</v>
      </c>
      <c r="C29" t="s">
        <v>36</v>
      </c>
    </row>
    <row r="30" spans="2:38" x14ac:dyDescent="0.2">
      <c r="B30" s="23" t="s">
        <v>1</v>
      </c>
      <c r="C30" t="s">
        <v>28</v>
      </c>
    </row>
    <row r="31" spans="2:38" x14ac:dyDescent="0.2">
      <c r="B31" s="23" t="s">
        <v>37</v>
      </c>
      <c r="C31" t="s">
        <v>38</v>
      </c>
    </row>
    <row r="32" spans="2:38" x14ac:dyDescent="0.2">
      <c r="B32" s="23" t="s">
        <v>27</v>
      </c>
      <c r="C32" t="s">
        <v>224</v>
      </c>
    </row>
    <row r="33" spans="2:6" x14ac:dyDescent="0.2">
      <c r="B33" s="24" t="s">
        <v>39</v>
      </c>
      <c r="C33" t="s">
        <v>40</v>
      </c>
    </row>
    <row r="34" spans="2:6" x14ac:dyDescent="0.2">
      <c r="B34" s="23" t="s">
        <v>41</v>
      </c>
      <c r="C34" t="s">
        <v>42</v>
      </c>
    </row>
    <row r="35" spans="2:6" x14ac:dyDescent="0.2">
      <c r="B35" s="23" t="s">
        <v>0</v>
      </c>
      <c r="C35" t="s">
        <v>43</v>
      </c>
    </row>
    <row r="36" spans="2:6" x14ac:dyDescent="0.2">
      <c r="B36" s="25" t="s">
        <v>44</v>
      </c>
      <c r="C36" t="s">
        <v>45</v>
      </c>
    </row>
    <row customHeight="1" ht="62" r="37" spans="2:6" x14ac:dyDescent="0.2">
      <c r="B37" s="23" t="s">
        <v>2</v>
      </c>
      <c r="C37" s="83" t="s">
        <v>46</v>
      </c>
      <c r="D37" s="83"/>
      <c r="E37" s="83"/>
      <c r="F37" s="83"/>
    </row>
    <row customHeight="1" ht="153" r="38" spans="2:6" x14ac:dyDescent="0.2">
      <c r="B38" s="23" t="s">
        <v>47</v>
      </c>
      <c r="C38" s="83" t="s">
        <v>226</v>
      </c>
      <c r="D38" s="83"/>
      <c r="E38" s="83"/>
      <c r="F38" s="83"/>
    </row>
    <row r="39" spans="2:6" x14ac:dyDescent="0.2">
      <c r="B39" s="24" t="s">
        <v>20</v>
      </c>
      <c r="C39" s="26" t="s">
        <v>48</v>
      </c>
    </row>
    <row r="40" spans="2:6" x14ac:dyDescent="0.2">
      <c r="B40" s="24" t="s">
        <v>22</v>
      </c>
      <c r="C40" t="s">
        <v>49</v>
      </c>
    </row>
    <row r="41" spans="2:6" x14ac:dyDescent="0.2">
      <c r="B41" s="24"/>
      <c r="C41" t="s">
        <v>50</v>
      </c>
    </row>
    <row r="42" spans="2:6" x14ac:dyDescent="0.2">
      <c r="B42" s="24" t="s">
        <v>23</v>
      </c>
      <c r="C42" t="s">
        <v>51</v>
      </c>
    </row>
    <row r="43" spans="2:6" x14ac:dyDescent="0.2">
      <c r="B43" s="24" t="s">
        <v>24</v>
      </c>
      <c r="C43" t="s">
        <v>52</v>
      </c>
    </row>
    <row r="44" spans="2:6" x14ac:dyDescent="0.2">
      <c r="B44" s="24" t="s">
        <v>25</v>
      </c>
      <c r="C44" t="s">
        <v>53</v>
      </c>
    </row>
    <row r="45" spans="2:6" x14ac:dyDescent="0.2">
      <c r="B45" s="24" t="s">
        <v>26</v>
      </c>
      <c r="C45" t="s">
        <v>54</v>
      </c>
    </row>
    <row r="46" spans="2:6" x14ac:dyDescent="0.2">
      <c r="B46" s="24" t="s">
        <v>21</v>
      </c>
      <c r="C46" t="s">
        <v>55</v>
      </c>
    </row>
    <row r="47" spans="2:6" x14ac:dyDescent="0.2">
      <c r="B47" s="24" t="s">
        <v>56</v>
      </c>
      <c r="C47" t="s">
        <v>57</v>
      </c>
    </row>
    <row r="48" spans="2:6" x14ac:dyDescent="0.2">
      <c r="B48" s="24" t="s">
        <v>58</v>
      </c>
      <c r="C48" t="s">
        <v>59</v>
      </c>
    </row>
    <row r="49" spans="2:3" x14ac:dyDescent="0.2">
      <c r="B49" s="24" t="s">
        <v>60</v>
      </c>
      <c r="C49" t="s">
        <v>61</v>
      </c>
    </row>
    <row r="50" spans="2:3" x14ac:dyDescent="0.2">
      <c r="B50" s="24" t="s">
        <v>137</v>
      </c>
      <c r="C50" t="s">
        <v>138</v>
      </c>
    </row>
    <row r="51" spans="2:3" x14ac:dyDescent="0.2">
      <c r="B51" s="24" t="s">
        <v>139</v>
      </c>
      <c r="C51" t="s">
        <v>140</v>
      </c>
    </row>
    <row customHeight="1" ht="15" r="52" spans="2:3" x14ac:dyDescent="0.2"/>
    <row r="53" spans="2:3" x14ac:dyDescent="0.2">
      <c r="C53" s="2"/>
    </row>
  </sheetData>
  <mergeCells count="28">
    <mergeCell ref="AE24:AH24"/>
    <mergeCell ref="AI24:AL24"/>
    <mergeCell ref="B21:H21"/>
    <mergeCell ref="I21:K21"/>
    <mergeCell ref="L21:T21"/>
    <mergeCell ref="U21:Z21"/>
    <mergeCell ref="AA21:AD21"/>
    <mergeCell ref="AE21:AH21"/>
    <mergeCell ref="AI21:AL21"/>
    <mergeCell ref="B22:B23"/>
    <mergeCell ref="E22:E23"/>
    <mergeCell ref="G22:G23"/>
    <mergeCell ref="H22:H23"/>
    <mergeCell ref="L22:L23"/>
    <mergeCell ref="U22:U23"/>
    <mergeCell ref="V22:V23"/>
    <mergeCell ref="C37:F37"/>
    <mergeCell ref="C38:F38"/>
    <mergeCell ref="AD22:AD23"/>
    <mergeCell ref="M23:T23"/>
    <mergeCell ref="L24:S24"/>
    <mergeCell ref="W22:W23"/>
    <mergeCell ref="X22:X23"/>
    <mergeCell ref="Y22:Y23"/>
    <mergeCell ref="Z22:Z23"/>
    <mergeCell ref="AA22:AA23"/>
    <mergeCell ref="AB22:AB23"/>
    <mergeCell ref="AC22:AC23"/>
  </mergeCells>
  <hyperlinks>
    <hyperlink r:id="rId1" ref="T25" xr:uid="{081DC73F-5DAF-6E4E-B3B9-AC6BF72E419A}"/>
    <hyperlink r:id="rId2" ref="L25" xr:uid="{E99D80A2-0B09-5943-8465-3DC7E4E00FFC}"/>
    <hyperlink r:id="rId3" ref="M25" xr:uid="{A8FE0DA7-D36F-2245-8C51-A347C8DA4A89}"/>
    <hyperlink r:id="rId4" ref="N25" xr:uid="{2D016AC3-E815-9D47-8054-94FD59A0275A}"/>
    <hyperlink r:id="rId5" ref="O25" xr:uid="{8B976008-1C0E-8741-9BA1-80FABD608A0F}"/>
  </hyperlinks>
  <pageMargins bottom="0.75" footer="0.3" header="0.3" left="0.7" right="0.7" top="0.75"/>
  <drawing r:id="rId6"/>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E869A-8A73-BC43-86E7-2C9B23868CBC}">
  <dimension ref="A1:AJ4"/>
  <sheetViews>
    <sheetView workbookViewId="0"/>
  </sheetViews>
  <sheetFormatPr baseColWidth="10" defaultRowHeight="16" x14ac:dyDescent="0.2"/>
  <cols>
    <col min="1" max="1" width="29.59765625" customWidth="true" bestFit="true"/>
    <col min="2" max="2" width="18.65234375" customWidth="true" bestFit="true"/>
    <col min="3" max="3" width="11.625" customWidth="true" bestFit="true"/>
    <col min="4" max="4" width="16.56640625" customWidth="true" bestFit="true"/>
    <col min="5" max="5" width="24.75" customWidth="true" bestFit="true"/>
    <col min="6" max="6" width="13.65625" customWidth="true" bestFit="true"/>
    <col min="7" max="7" width="32.61328125" customWidth="true" bestFit="true"/>
    <col min="8" max="8" width="15.296875" customWidth="true" bestFit="true"/>
    <col min="9" max="9" width="14.65625" customWidth="true" bestFit="true"/>
    <col min="10" max="10" width="10.18359375" customWidth="true" bestFit="true"/>
    <col min="11" max="11" width="15.23046875" customWidth="true" bestFit="true"/>
    <col min="12" max="12" width="13.47265625" customWidth="true" bestFit="true"/>
    <col min="13" max="13" width="13.47265625" customWidth="true" bestFit="true"/>
    <col min="14" max="14" width="13.47265625" customWidth="true" bestFit="true"/>
    <col min="15" max="15" width="13.47265625" customWidth="true" bestFit="true"/>
    <col min="16" max="16" width="13.47265625" customWidth="true" bestFit="true"/>
    <col min="17" max="17" width="13.47265625" customWidth="true" bestFit="true"/>
    <col min="18" max="18" width="13.47265625" customWidth="true" bestFit="true"/>
    <col min="19" max="19" width="13.47265625" customWidth="true" bestFit="true"/>
    <col min="20" max="20" width="23.3984375" customWidth="true" bestFit="true"/>
    <col min="21" max="21" width="18.6015625" customWidth="true" bestFit="true"/>
    <col min="22" max="22" width="18.55859375" customWidth="true" bestFit="true"/>
    <col min="23" max="23" width="15.53125" customWidth="true" bestFit="true"/>
    <col min="24" max="24" width="15.53125" customWidth="true" bestFit="true"/>
    <col min="25" max="25" width="15.53125" customWidth="true" bestFit="true"/>
    <col min="26" max="26" width="17.0625" customWidth="true" bestFit="true"/>
    <col min="27" max="27" width="18.4453125" customWidth="true" bestFit="true"/>
    <col min="28" max="28" width="20.8125" customWidth="true" bestFit="true"/>
    <col min="29" max="29" width="14.03125" customWidth="true" bestFit="true"/>
    <col min="30" max="30" width="22.73046875" customWidth="true" bestFit="true"/>
    <col min="31" max="31" width="15.859375" customWidth="true" bestFit="true"/>
    <col min="32" max="32" width="15.859375" customWidth="true" bestFit="true"/>
    <col min="33" max="33" width="15.859375" customWidth="true" bestFit="true"/>
    <col min="34" max="34" width="24.65234375" customWidth="true" bestFit="true"/>
    <col min="35" max="35" width="24.65234375" customWidth="true" bestFit="true"/>
  </cols>
  <sheetData>
    <row r="1">
      <c r="A1" s="105" t="s">
        <v>277</v>
      </c>
      <c r="B1" s="105"/>
      <c r="C1" s="105"/>
      <c r="D1" s="105"/>
      <c r="E1" s="105"/>
      <c r="F1" s="105"/>
      <c r="G1" s="105"/>
      <c r="H1" s="106" t="s">
        <v>143</v>
      </c>
      <c r="I1" s="106"/>
      <c r="J1" s="106"/>
      <c r="K1" s="106"/>
      <c r="L1" s="107" t="s">
        <v>144</v>
      </c>
      <c r="M1" s="107"/>
      <c r="N1" s="107"/>
      <c r="O1" s="107"/>
      <c r="P1" s="107"/>
      <c r="Q1" s="107"/>
      <c r="R1" s="107"/>
      <c r="S1" s="107"/>
      <c r="T1" s="107"/>
      <c r="U1" s="108" t="s">
        <v>145</v>
      </c>
      <c r="V1" s="108"/>
      <c r="W1" s="108"/>
      <c r="X1" s="108"/>
      <c r="Y1" s="108"/>
      <c r="Z1" s="108"/>
      <c r="AA1" s="109" t="s">
        <v>146</v>
      </c>
      <c r="AB1" s="109"/>
      <c r="AC1" s="109"/>
      <c r="AD1" s="109"/>
      <c r="AE1" s="110" t="s">
        <v>147</v>
      </c>
      <c r="AF1" s="110"/>
      <c r="AG1" s="110"/>
      <c r="AH1" s="111" t="s">
        <v>148</v>
      </c>
      <c r="AI1" s="111"/>
    </row>
    <row r="2">
      <c r="A2" t="s" s="112">
        <v>231</v>
      </c>
      <c r="B2" t="s" s="112">
        <v>6</v>
      </c>
      <c r="C2" t="s" s="112">
        <v>68</v>
      </c>
      <c r="D2" t="s" s="112">
        <v>235</v>
      </c>
      <c r="E2" t="s" s="112">
        <v>151</v>
      </c>
      <c r="F2" t="s" s="112">
        <v>238</v>
      </c>
      <c r="G2" t="s" s="112">
        <v>240</v>
      </c>
      <c r="H2" t="s" s="113">
        <v>242</v>
      </c>
      <c r="I2" t="s" s="113">
        <v>244</v>
      </c>
      <c r="J2" t="s" s="113">
        <v>246</v>
      </c>
      <c r="K2" t="s" s="113">
        <v>7</v>
      </c>
      <c r="L2" t="s" s="114">
        <v>248</v>
      </c>
      <c r="M2" t="s" s="114">
        <v>157</v>
      </c>
      <c r="N2" t="s" s="114">
        <v>158</v>
      </c>
      <c r="O2" t="s" s="114">
        <v>249</v>
      </c>
      <c r="P2" t="s" s="114">
        <v>160</v>
      </c>
      <c r="Q2" t="s" s="114">
        <v>161</v>
      </c>
      <c r="R2" t="s" s="114">
        <v>162</v>
      </c>
      <c r="S2" t="s" s="114">
        <v>163</v>
      </c>
      <c r="T2" t="s" s="114">
        <v>5</v>
      </c>
      <c r="U2" t="s" s="115">
        <v>251</v>
      </c>
      <c r="V2" t="s" s="115">
        <v>253</v>
      </c>
      <c r="W2" t="s" s="115">
        <v>255</v>
      </c>
      <c r="X2" t="s" s="115">
        <v>257</v>
      </c>
      <c r="Y2" t="s" s="115">
        <v>259</v>
      </c>
      <c r="Z2" t="s" s="115">
        <v>261</v>
      </c>
      <c r="AA2" t="s" s="116">
        <v>263</v>
      </c>
      <c r="AB2" t="s" s="116">
        <v>265</v>
      </c>
      <c r="AC2" t="s" s="116">
        <v>267</v>
      </c>
      <c r="AD2" t="s" s="116">
        <v>269</v>
      </c>
      <c r="AE2" t="s" s="117">
        <v>271</v>
      </c>
      <c r="AF2" t="s" s="117">
        <v>273</v>
      </c>
      <c r="AG2" t="s" s="117">
        <v>274</v>
      </c>
      <c r="AH2" t="s" s="118">
        <v>275</v>
      </c>
      <c r="AI2" t="s" s="118">
        <v>276</v>
      </c>
    </row>
    <row r="3">
      <c r="A3" s="119"/>
      <c r="B3" t="s" s="119">
        <v>177</v>
      </c>
      <c r="C3" t="s" s="119">
        <v>177</v>
      </c>
      <c r="D3" s="119"/>
      <c r="E3" t="s" s="119">
        <v>177</v>
      </c>
      <c r="F3" s="119"/>
      <c r="G3" s="119"/>
      <c r="H3" t="s" s="120">
        <v>177</v>
      </c>
      <c r="I3" t="s" s="120">
        <v>177</v>
      </c>
      <c r="J3" t="s" s="120">
        <v>177</v>
      </c>
      <c r="K3" t="s" s="120">
        <v>177</v>
      </c>
      <c r="L3" s="121"/>
      <c r="M3" t="s" s="121">
        <v>177</v>
      </c>
      <c r="N3" t="s" s="121">
        <v>177</v>
      </c>
      <c r="O3" t="s" s="121">
        <v>177</v>
      </c>
      <c r="P3" t="s" s="121">
        <v>177</v>
      </c>
      <c r="Q3" t="s" s="121">
        <v>177</v>
      </c>
      <c r="R3" t="s" s="121">
        <v>177</v>
      </c>
      <c r="S3" t="s" s="121">
        <v>177</v>
      </c>
      <c r="T3" t="s" s="121">
        <v>177</v>
      </c>
      <c r="U3" s="122"/>
      <c r="V3" s="122"/>
      <c r="W3" s="122"/>
      <c r="X3" s="122"/>
      <c r="Y3" s="122"/>
      <c r="Z3" s="122"/>
      <c r="AA3" s="123"/>
      <c r="AB3" s="123"/>
      <c r="AC3" s="123"/>
      <c r="AD3" s="123"/>
      <c r="AE3" t="s" s="124">
        <v>177</v>
      </c>
      <c r="AF3" t="s" s="124">
        <v>177</v>
      </c>
      <c r="AG3" t="s" s="124">
        <v>177</v>
      </c>
      <c r="AH3" t="s" s="125">
        <v>177</v>
      </c>
      <c r="AI3" t="s" s="125">
        <v>177</v>
      </c>
    </row>
    <row r="4">
      <c r="A4" t="s" s="126">
        <v>232</v>
      </c>
      <c r="B4" t="s" s="126">
        <v>233</v>
      </c>
      <c r="C4" t="s" s="126">
        <v>234</v>
      </c>
      <c r="D4" t="s" s="126">
        <v>236</v>
      </c>
      <c r="E4" t="s" s="126">
        <v>237</v>
      </c>
      <c r="F4" t="s" s="126">
        <v>239</v>
      </c>
      <c r="G4" t="s" s="126">
        <v>241</v>
      </c>
      <c r="H4" t="s" s="127">
        <v>243</v>
      </c>
      <c r="I4" t="s" s="127">
        <v>245</v>
      </c>
      <c r="J4" s="127"/>
      <c r="K4" t="s" s="127">
        <v>247</v>
      </c>
      <c r="L4" t="s" s="128">
        <v>187</v>
      </c>
      <c r="M4" s="128"/>
      <c r="N4" s="128"/>
      <c r="O4" s="128"/>
      <c r="P4" s="128"/>
      <c r="Q4" s="128"/>
      <c r="R4" s="128"/>
      <c r="S4" s="128"/>
      <c r="T4" t="s" s="128">
        <v>250</v>
      </c>
      <c r="U4" t="s" s="129">
        <v>252</v>
      </c>
      <c r="V4" t="s" s="129">
        <v>254</v>
      </c>
      <c r="W4" t="s" s="129">
        <v>256</v>
      </c>
      <c r="X4" t="s" s="129">
        <v>258</v>
      </c>
      <c r="Y4" t="s" s="129">
        <v>260</v>
      </c>
      <c r="Z4" t="s" s="129">
        <v>262</v>
      </c>
      <c r="AA4" t="s" s="130">
        <v>264</v>
      </c>
      <c r="AB4" t="s" s="130">
        <v>266</v>
      </c>
      <c r="AC4" t="s" s="130">
        <v>268</v>
      </c>
      <c r="AD4" t="s" s="130">
        <v>270</v>
      </c>
      <c r="AE4" t="s" s="131">
        <v>272</v>
      </c>
      <c r="AF4" t="s" s="131">
        <v>272</v>
      </c>
      <c r="AG4" t="s" s="131">
        <v>272</v>
      </c>
      <c r="AH4" t="s" s="132">
        <v>200</v>
      </c>
      <c r="AI4" t="s" s="132">
        <v>200</v>
      </c>
    </row>
  </sheetData>
  <mergeCells>
    <mergeCell ref="A2:A3"/>
    <mergeCell ref="D2:D3"/>
    <mergeCell ref="F2:F3"/>
    <mergeCell ref="G2:G3"/>
    <mergeCell ref="A1:G1"/>
    <mergeCell ref="H1:K1"/>
    <mergeCell ref="L2:L3"/>
    <mergeCell ref="L1:T1"/>
    <mergeCell ref="L4:S4"/>
    <mergeCell ref="M3:T3"/>
    <mergeCell ref="U2:U3"/>
    <mergeCell ref="V2:V3"/>
    <mergeCell ref="W2:W3"/>
    <mergeCell ref="X2:X3"/>
    <mergeCell ref="Y2:Y3"/>
    <mergeCell ref="Z2:Z3"/>
    <mergeCell ref="U1:Z1"/>
    <mergeCell ref="AA2:AA3"/>
    <mergeCell ref="AB2:AB3"/>
    <mergeCell ref="AC2:AC3"/>
    <mergeCell ref="AD2:AD3"/>
    <mergeCell ref="AA1:AD1"/>
    <mergeCell ref="AE1:AG1"/>
    <mergeCell ref="AE4:AG4"/>
    <mergeCell ref="AH1:AI1"/>
    <mergeCell ref="AH4:AI4"/>
  </mergeCells>
  <dataValidations count="5">
    <dataValidation type="list" sqref="U5:U500001" allowBlank="true" errorStyle="stop">
      <formula1>"Melalui partner logistik Blibli,Dikirimkan oleh seller,Bopis"</formula1>
    </dataValidation>
    <dataValidation type="list" sqref="F5:F500001" allowBlank="true" errorStyle="stop">
      <formula1>"SKU tidak bisa dibeli di website,SKU bisa dibeli di website"</formula1>
    </dataValidation>
    <dataValidation type="list" sqref="G5:G500001" allowBlank="true" errorStyle="stop">
      <formula1>Values!$A$2:$A$500077</formula1>
    </dataValidation>
    <dataValidation type="list" sqref="I5:I500001" allowBlank="true" errorStyle="stop">
      <formula1>Values!$B$2:$B$15</formula1>
    </dataValidation>
    <dataValidation type="list" sqref="V5:V500001" allowBlank="true" errorStyle="stop">
      <formula1>Toko!$A$1:$A$1</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xmlns:xsi="http://www.w3.org/2001/XMLSchema-instance" mc:Ignorable="x14ac xr xr2 xr3" xr:uid="{7C733439-46E5-F445-99DE-A14B7DF21C95}">
  <dimension ref="A1:C99513"/>
  <sheetViews>
    <sheetView workbookViewId="0"/>
  </sheetViews>
  <sheetFormatPr baseColWidth="10" defaultRowHeight="16" x14ac:dyDescent="0.2"/>
  <cols>
    <col min="1" max="1" width="100.4375" customWidth="true" bestFit="true"/>
    <col min="2" max="2" width="12.7578125" customWidth="true" bestFit="true"/>
  </cols>
  <sheetData xsi:nil="true">
    <row r="1">
      <c r="A1" s="133" t="s">
        <v>278</v>
      </c>
      <c r="B1" t="s">
        <v>244</v>
      </c>
    </row>
    <row r="2">
      <c r="A2" s="134" t="s">
        <v>279</v>
      </c>
      <c r="B2" t="s">
        <v>355</v>
      </c>
    </row>
    <row r="3">
      <c r="A3" s="135" t="s">
        <v>280</v>
      </c>
      <c r="B3" t="s">
        <v>356</v>
      </c>
    </row>
    <row r="4">
      <c r="A4" t="s">
        <v>281</v>
      </c>
      <c r="B4" t="s">
        <v>357</v>
      </c>
    </row>
    <row r="5">
      <c r="A5" t="s">
        <v>282</v>
      </c>
      <c r="B5" t="s">
        <v>358</v>
      </c>
    </row>
    <row r="6">
      <c r="A6" t="s">
        <v>283</v>
      </c>
      <c r="B6" t="s">
        <v>359</v>
      </c>
    </row>
    <row r="7">
      <c r="A7" t="s">
        <v>284</v>
      </c>
      <c r="B7" t="s">
        <v>360</v>
      </c>
    </row>
    <row r="8">
      <c r="A8" t="s">
        <v>285</v>
      </c>
      <c r="B8" t="s">
        <v>361</v>
      </c>
    </row>
    <row r="9">
      <c r="A9" t="s">
        <v>286</v>
      </c>
      <c r="B9" t="s">
        <v>362</v>
      </c>
    </row>
    <row r="10">
      <c r="A10" t="s">
        <v>287</v>
      </c>
      <c r="B10" t="s">
        <v>363</v>
      </c>
    </row>
    <row r="11">
      <c r="A11" t="s">
        <v>288</v>
      </c>
      <c r="B11" t="s">
        <v>364</v>
      </c>
    </row>
    <row r="12">
      <c r="A12" t="s">
        <v>289</v>
      </c>
      <c r="B12" t="s">
        <v>126</v>
      </c>
    </row>
    <row r="13">
      <c r="A13" t="s">
        <v>290</v>
      </c>
      <c r="B13" t="s">
        <v>365</v>
      </c>
    </row>
    <row r="14">
      <c r="A14" t="s">
        <v>291</v>
      </c>
      <c r="B14" t="s">
        <v>366</v>
      </c>
    </row>
    <row r="15">
      <c r="A15" t="s">
        <v>292</v>
      </c>
      <c r="B15" t="s">
        <v>367</v>
      </c>
    </row>
    <row r="16">
      <c r="A16" t="s">
        <v>293</v>
      </c>
    </row>
    <row r="17">
      <c r="A17" t="s">
        <v>294</v>
      </c>
    </row>
    <row r="18">
      <c r="A18" t="s">
        <v>295</v>
      </c>
    </row>
    <row r="19">
      <c r="A19" t="s">
        <v>296</v>
      </c>
    </row>
    <row r="20">
      <c r="A20" t="s">
        <v>297</v>
      </c>
    </row>
    <row r="21">
      <c r="A21" t="s">
        <v>298</v>
      </c>
    </row>
    <row r="22">
      <c r="A22" t="s">
        <v>299</v>
      </c>
    </row>
    <row r="23">
      <c r="A23" t="s">
        <v>300</v>
      </c>
    </row>
    <row r="24">
      <c r="A24" t="s">
        <v>300</v>
      </c>
    </row>
    <row r="25">
      <c r="A25" t="s">
        <v>301</v>
      </c>
    </row>
    <row r="26">
      <c r="A26" t="s">
        <v>302</v>
      </c>
    </row>
    <row r="27">
      <c r="A27" t="s">
        <v>303</v>
      </c>
    </row>
    <row r="28">
      <c r="A28" t="s">
        <v>304</v>
      </c>
    </row>
    <row r="29">
      <c r="A29" t="s">
        <v>305</v>
      </c>
    </row>
    <row r="30">
      <c r="A30" t="s">
        <v>306</v>
      </c>
    </row>
    <row r="31">
      <c r="A31" t="s">
        <v>307</v>
      </c>
    </row>
    <row r="32">
      <c r="A32" t="s">
        <v>308</v>
      </c>
    </row>
    <row r="33">
      <c r="A33" t="s">
        <v>309</v>
      </c>
    </row>
    <row r="34">
      <c r="A34" t="s">
        <v>310</v>
      </c>
    </row>
    <row r="35">
      <c r="A35" t="s">
        <v>311</v>
      </c>
    </row>
    <row r="36">
      <c r="A36" t="s">
        <v>312</v>
      </c>
    </row>
    <row r="37">
      <c r="A37" t="s">
        <v>313</v>
      </c>
    </row>
    <row r="38">
      <c r="A38" t="s">
        <v>314</v>
      </c>
    </row>
    <row r="39">
      <c r="A39" t="s">
        <v>315</v>
      </c>
    </row>
    <row r="40">
      <c r="A40" t="s">
        <v>316</v>
      </c>
    </row>
    <row r="41">
      <c r="A41" t="s">
        <v>317</v>
      </c>
    </row>
    <row r="42">
      <c r="A42" t="s">
        <v>318</v>
      </c>
    </row>
    <row r="43">
      <c r="A43" t="s">
        <v>319</v>
      </c>
    </row>
    <row r="44">
      <c r="A44" t="s">
        <v>320</v>
      </c>
    </row>
    <row r="45">
      <c r="A45" t="s">
        <v>321</v>
      </c>
    </row>
    <row r="46">
      <c r="A46" t="s">
        <v>322</v>
      </c>
    </row>
    <row r="47">
      <c r="A47" t="s">
        <v>323</v>
      </c>
    </row>
    <row r="48">
      <c r="A48" t="s">
        <v>324</v>
      </c>
    </row>
    <row r="49">
      <c r="A49" t="s">
        <v>325</v>
      </c>
    </row>
    <row r="50">
      <c r="A50" t="s">
        <v>326</v>
      </c>
    </row>
    <row r="51">
      <c r="A51" t="s">
        <v>327</v>
      </c>
    </row>
    <row r="52">
      <c r="A52" t="s">
        <v>328</v>
      </c>
    </row>
    <row r="53">
      <c r="A53" t="s">
        <v>329</v>
      </c>
    </row>
    <row r="54">
      <c r="A54" t="s">
        <v>330</v>
      </c>
    </row>
    <row r="55">
      <c r="A55" t="s">
        <v>331</v>
      </c>
    </row>
    <row r="56">
      <c r="A56" t="s">
        <v>332</v>
      </c>
    </row>
    <row r="57">
      <c r="A57" t="s">
        <v>333</v>
      </c>
    </row>
    <row r="58">
      <c r="A58" t="s">
        <v>334</v>
      </c>
    </row>
    <row r="59">
      <c r="A59" t="s">
        <v>335</v>
      </c>
    </row>
    <row r="60">
      <c r="A60" t="s">
        <v>336</v>
      </c>
    </row>
    <row r="61">
      <c r="A61" t="s">
        <v>337</v>
      </c>
    </row>
    <row r="62">
      <c r="A62" t="s">
        <v>338</v>
      </c>
    </row>
    <row r="63">
      <c r="A63" t="s">
        <v>339</v>
      </c>
    </row>
    <row r="64">
      <c r="A64" t="s">
        <v>340</v>
      </c>
    </row>
    <row r="65">
      <c r="A65" t="s">
        <v>341</v>
      </c>
    </row>
    <row r="66">
      <c r="A66" t="s">
        <v>342</v>
      </c>
    </row>
    <row r="67">
      <c r="A67" t="s">
        <v>343</v>
      </c>
    </row>
    <row r="68">
      <c r="A68" t="s">
        <v>344</v>
      </c>
    </row>
    <row r="69">
      <c r="A69" t="s">
        <v>345</v>
      </c>
    </row>
    <row r="70">
      <c r="A70" t="s">
        <v>346</v>
      </c>
    </row>
    <row r="71">
      <c r="A71" t="s">
        <v>347</v>
      </c>
    </row>
    <row r="72">
      <c r="A72" t="s">
        <v>348</v>
      </c>
    </row>
    <row r="73">
      <c r="A73" t="s">
        <v>349</v>
      </c>
    </row>
    <row r="74">
      <c r="A74" t="s">
        <v>350</v>
      </c>
    </row>
    <row r="75">
      <c r="A75" t="s">
        <v>351</v>
      </c>
    </row>
    <row r="76">
      <c r="A76" t="s">
        <v>352</v>
      </c>
    </row>
    <row r="77">
      <c r="A77" t="s">
        <v>353</v>
      </c>
    </row>
    <row r="78">
      <c r="A78" t="s">
        <v>354</v>
      </c>
    </row>
    <row r="79">
      <c t="str" r="A79">
        <v>no brand</v>
      </c>
    </row>
    <row r="80">
      <c t="str" r="A80">
        <v>OEM</v>
      </c>
    </row>
    <row r="81">
      <c t="str" r="A81">
        <v> Amsiai Cake</v>
      </c>
    </row>
    <row r="82">
      <c t="str" r="A82">
        <v> Bakpia Kedaton </v>
      </c>
    </row>
    <row r="83">
      <c t="str" r="A83">
        <v> BAKPIACITRA </v>
      </c>
    </row>
    <row r="84">
      <c t="str" r="A84">
        <v> Ceria Bolen Bandung</v>
      </c>
    </row>
    <row r="85">
      <c t="str" r="A85">
        <v> DREVO</v>
      </c>
    </row>
    <row r="86">
      <c t="str" r="A86">
        <v> Echo Plus</v>
      </c>
    </row>
    <row r="87">
      <c t="str" r="A87">
        <v> Ideal for Me</v>
      </c>
    </row>
    <row r="88">
      <c t="str" r="A88">
        <v> Kayumanis Coffee &amp; Deli</v>
      </c>
    </row>
    <row r="89">
      <c t="str" r="A89">
        <v> Mbak-Mas</v>
      </c>
    </row>
    <row r="90">
      <c t="str" r="A90">
        <v> MD </v>
      </c>
    </row>
    <row r="91">
      <c t="str" r="A91">
        <v> Risalah</v>
      </c>
    </row>
    <row r="92">
      <c t="str" r="A92">
        <v> STAYVE</v>
      </c>
    </row>
    <row r="93">
      <c t="str" r="A93">
        <v>"Ambu"</v>
      </c>
    </row>
    <row r="94">
      <c t="str" r="A94">
        <v>"Lucky*</v>
      </c>
    </row>
    <row r="95">
      <c t="str" r="A95">
        <v>#1 ALL SYSTEMS</v>
      </c>
    </row>
    <row r="96">
      <c t="str" r="A96">
        <v>#defineyourfuture</v>
      </c>
    </row>
    <row r="97">
      <c t="str" r="A97">
        <v>#FR2</v>
      </c>
    </row>
    <row r="98">
      <c t="str" r="A98">
        <v>#iLeaveNoTrace</v>
      </c>
    </row>
    <row r="99">
      <c t="str" r="A99">
        <v>#jajanyuk snacking time</v>
      </c>
    </row>
    <row r="100">
      <c t="str" r="A100">
        <v>#SayangUangnya</v>
      </c>
    </row>
    <row r="101">
      <c t="str" r="A101">
        <v>#SIKAYA</v>
      </c>
    </row>
    <row r="102">
      <c t="str" r="A102">
        <v>$'eloy~$tore</v>
      </c>
    </row>
    <row r="103">
      <c t="str" r="A103">
        <v>(X)S.M.L</v>
      </c>
    </row>
    <row r="104">
      <c t="str" r="A104">
        <v>+PLUS</v>
      </c>
    </row>
    <row r="105">
      <c t="str" r="A105">
        <v>-</v>
      </c>
    </row>
    <row r="106">
      <c t="str" r="A106">
        <v>-417</v>
      </c>
    </row>
    <row r="107">
      <c t="str" r="A107">
        <v>-azr-</v>
      </c>
    </row>
    <row r="108">
      <c t="str" r="A108">
        <v>0 rei</v>
      </c>
    </row>
    <row r="109">
      <c t="str" r="A109">
        <v>0'Bross Collection</v>
      </c>
    </row>
    <row r="110">
      <c t="str" r="A110">
        <v>0.75kw</v>
      </c>
    </row>
    <row r="111">
      <c t="str" r="A111">
        <v>007</v>
      </c>
    </row>
    <row r="112">
      <c t="str" r="A112">
        <v>007 BOND</v>
      </c>
    </row>
    <row r="113">
      <c t="str" r="A113">
        <v>077</v>
      </c>
    </row>
    <row r="114">
      <c t="str" r="A114">
        <v>0857</v>
      </c>
    </row>
    <row r="115">
      <c t="str" r="A115">
        <v>0Z0NE</v>
      </c>
    </row>
    <row r="116">
      <c t="str" r="A116">
        <v>1 People</v>
      </c>
    </row>
    <row r="117">
      <c t="str" r="A117">
        <v>1/2princess</v>
      </c>
    </row>
    <row r="118">
      <c t="str" r="A118">
        <v>100 BON</v>
      </c>
    </row>
    <row r="119">
      <c t="str" r="A119">
        <v>100%</v>
      </c>
    </row>
    <row r="120">
      <c t="str" r="A120">
        <v>100% chef</v>
      </c>
    </row>
    <row r="121">
      <c t="str" r="A121">
        <v>100% Fresh Polibag</v>
      </c>
    </row>
    <row r="122">
      <c t="str" r="A122">
        <v>100% Nature</v>
      </c>
    </row>
    <row r="123">
      <c t="str" r="A123">
        <v>1000 BINTANG</v>
      </c>
    </row>
    <row r="124">
      <c t="str" r="A124">
        <v>1000 Nektar</v>
      </c>
    </row>
    <row r="125">
      <c t="str" r="A125">
        <v>1000 Toys</v>
      </c>
    </row>
    <row r="126">
      <c t="str" r="A126">
        <v>1000Hour</v>
      </c>
    </row>
    <row r="127">
      <c t="str" r="A127">
        <v>1000Toys</v>
      </c>
    </row>
    <row r="128">
      <c t="str" r="A128">
        <v>1001 ( Seribu Satu )</v>
      </c>
    </row>
    <row r="129">
      <c t="str" r="A129">
        <v>1001 (Seribu Satu)</v>
      </c>
    </row>
    <row r="130">
      <c t="str" r="A130">
        <v>1001 KABEL</v>
      </c>
    </row>
    <row r="131">
      <c t="str" r="A131">
        <v>1004 Laboratory</v>
      </c>
    </row>
    <row r="132">
      <c t="str" r="A132">
        <v>100Bon</v>
      </c>
    </row>
    <row r="133">
      <c t="str" r="A133">
        <v>100KAOS</v>
      </c>
    </row>
    <row r="134">
      <c t="str" r="A134">
        <v>101 %</v>
      </c>
    </row>
    <row r="135">
      <c t="str" r="A135">
        <v>101 Coffee House</v>
      </c>
    </row>
    <row r="136">
      <c t="str" r="A136">
        <v>101 skateboard decks</v>
      </c>
    </row>
    <row r="137">
      <c t="str" r="A137">
        <v>1011 Sip Tea</v>
      </c>
    </row>
    <row r="138">
      <c t="str" r="A138">
        <v>1028</v>
      </c>
    </row>
    <row r="139">
      <c t="str" r="A139">
        <v>1028 Visual Theravy</v>
      </c>
    </row>
    <row r="140">
      <c t="str" r="A140">
        <v>105 Balikpapan</v>
      </c>
    </row>
    <row r="141">
      <c t="str" r="A141">
        <v>108 Publishing</v>
      </c>
    </row>
    <row r="142">
      <c t="str" r="A142">
        <v>109 Pillow</v>
      </c>
    </row>
    <row r="143">
      <c t="str" r="A143">
        <v>10m00</v>
      </c>
    </row>
    <row r="144">
      <c t="str" r="A144">
        <v>10moons</v>
      </c>
    </row>
    <row r="145">
      <c t="str" r="A145">
        <v>10PM</v>
      </c>
    </row>
    <row r="146">
      <c t="str" r="A146">
        <v>10WAVE</v>
      </c>
    </row>
    <row r="147">
      <c t="str" r="A147">
        <v>11 Nimmt</v>
      </c>
    </row>
    <row r="148">
      <c t="str" r="A148">
        <v>1112</v>
      </c>
    </row>
    <row r="149">
      <c t="str" r="A149">
        <v>111SKIN</v>
      </c>
    </row>
    <row r="150">
      <c t="str" r="A150">
        <v>113 (Satu Satu Tiga)</v>
      </c>
    </row>
    <row r="151">
      <c t="str" r="A151">
        <v>121 VIP</v>
      </c>
    </row>
    <row r="152">
      <c t="str" r="A152">
        <v>123 Colour</v>
      </c>
    </row>
    <row r="153">
      <c t="str" r="A153">
        <v>12o'clock</v>
      </c>
    </row>
    <row r="154">
      <c t="str" r="A154">
        <v>13 Honey</v>
      </c>
    </row>
    <row r="155">
      <c t="str" r="A155">
        <v>13 Month</v>
      </c>
    </row>
    <row r="156">
      <c t="str" r="A156">
        <v>135Y</v>
      </c>
    </row>
    <row r="157">
      <c t="str" r="A157">
        <v>137 Degrees</v>
      </c>
    </row>
    <row r="158">
      <c t="str" r="A158">
        <v>138 GS</v>
      </c>
    </row>
    <row r="159">
      <c t="str" r="A159">
        <v>1453</v>
      </c>
    </row>
    <row r="160">
      <c t="str" r="A160">
        <v>147 Group</v>
      </c>
    </row>
    <row r="161">
      <c t="str" r="A161">
        <v>15 Deli</v>
      </c>
    </row>
    <row r="162">
      <c t="str" r="A162">
        <v>150 CM</v>
      </c>
    </row>
    <row r="163">
      <c t="str" r="A163">
        <v>151 Clothing</v>
      </c>
    </row>
    <row r="164">
      <c t="str" r="A164">
        <v>16 BRAND</v>
      </c>
    </row>
    <row r="165">
      <c t="str" r="A165">
        <v>163 Eye Camera</v>
      </c>
    </row>
    <row r="166">
      <c t="str" r="A166">
        <v>168</v>
      </c>
    </row>
    <row r="167">
      <c t="str" r="A167">
        <v>16DS</v>
      </c>
    </row>
    <row r="168">
      <c t="str" r="A168">
        <v>16SL29 BERKAH</v>
      </c>
    </row>
    <row r="169">
      <c t="str" r="A169">
        <v>17seven Original</v>
      </c>
    </row>
    <row r="170">
      <c t="str" r="A170">
        <v>18 Hidroponik</v>
      </c>
    </row>
    <row r="171">
      <c t="str" r="A171">
        <v>18.18 Games</v>
      </c>
    </row>
    <row r="172">
      <c t="str" r="A172">
        <v>180 Degrees</v>
      </c>
    </row>
    <row r="173">
      <c t="str" r="A173">
        <v>180 System</v>
      </c>
    </row>
    <row r="174">
      <c t="str" r="A174">
        <v>1800 Tequila</v>
      </c>
    </row>
    <row r="175">
      <c t="str" r="A175">
        <v>187 Killer Pads</v>
      </c>
    </row>
    <row r="176">
      <c t="str" r="A176">
        <v>1883</v>
      </c>
    </row>
    <row r="177">
      <c t="str" r="A177">
        <v>1883 Maison Routin</v>
      </c>
    </row>
    <row r="178">
      <c t="str" r="A178">
        <v>189</v>
      </c>
    </row>
    <row r="179">
      <c t="str" r="A179">
        <v>189 Craft</v>
      </c>
    </row>
    <row r="180">
      <c t="str" r="A180">
        <v>18plus</v>
      </c>
    </row>
    <row r="181">
      <c t="str" r="A181">
        <v>19 CRIMES</v>
      </c>
    </row>
    <row r="182">
      <c t="str" r="A182">
        <v>1901 Jewelry</v>
      </c>
    </row>
    <row r="183">
      <c t="str" r="A183">
        <v>1902</v>
      </c>
    </row>
    <row r="184">
      <c t="str" r="A184">
        <v>1906 Vodka</v>
      </c>
    </row>
    <row r="185">
      <c t="str" r="A185">
        <v>191</v>
      </c>
    </row>
    <row r="186">
      <c t="str" r="A186">
        <v>1925</v>
      </c>
    </row>
    <row r="187">
      <c t="str" r="A187">
        <v>199x</v>
      </c>
    </row>
    <row r="188">
      <c t="str" r="A188">
        <v>1Beauty</v>
      </c>
    </row>
    <row r="189">
      <c t="str" r="A189">
        <v>1FLR</v>
      </c>
    </row>
    <row r="190">
      <c t="str" r="A190">
        <v>1More</v>
      </c>
    </row>
    <row r="191">
      <c t="str" r="A191">
        <v>1More Audio</v>
      </c>
    </row>
    <row r="192">
      <c t="str" r="A192">
        <v>1N1corn</v>
      </c>
    </row>
    <row r="193">
      <c t="str" r="A193">
        <v>1NDOMASKER</v>
      </c>
    </row>
    <row r="194">
      <c t="str" r="A194">
        <v>1PIPEL</v>
      </c>
    </row>
    <row r="195">
      <c t="str" r="A195">
        <v>1Plastik</v>
      </c>
    </row>
    <row r="196">
      <c t="str" r="A196">
        <v>1PRICE</v>
      </c>
    </row>
    <row r="197">
      <c t="str" r="A197">
        <v>1Souvenir</v>
      </c>
    </row>
    <row r="198">
      <c t="str" r="A198">
        <v>1st Choice</v>
      </c>
    </row>
    <row r="199">
      <c t="str" r="A199">
        <v>1STORM</v>
      </c>
    </row>
    <row r="200">
      <c t="str" r="A200">
        <v>1Stplayer</v>
      </c>
    </row>
    <row r="201">
      <c t="str" r="A201">
        <v>1Superior</v>
      </c>
    </row>
    <row r="202">
      <c t="str" r="A202">
        <v>1TeaHouse</v>
      </c>
    </row>
    <row r="203">
      <c t="str" r="A203">
        <v>1Zpresso</v>
      </c>
    </row>
    <row r="204">
      <c t="str" r="A204">
        <v>2 Craft</v>
      </c>
    </row>
    <row r="205">
      <c t="str" r="A205">
        <v>2 GAJAH</v>
      </c>
    </row>
    <row r="206">
      <c t="str" r="A206">
        <v>2 jempol</v>
      </c>
    </row>
    <row r="207">
      <c t="str" r="A207">
        <v>2 KANGURU</v>
      </c>
    </row>
    <row r="208">
      <c t="str" r="A208">
        <v>2 M</v>
      </c>
    </row>
    <row r="209">
      <c t="str" r="A209">
        <v>2 NAY</v>
      </c>
    </row>
    <row r="210">
      <c t="str" r="A210">
        <v>2 Pigeons</v>
      </c>
    </row>
    <row r="211">
      <c t="str" r="A211">
        <v>2 Saudara</v>
      </c>
    </row>
    <row r="212">
      <c t="str" r="A212">
        <v>2 Second Gate</v>
      </c>
    </row>
    <row r="213">
      <c t="str" r="A213">
        <v>2-TWELVEMUKENA.COM</v>
      </c>
    </row>
    <row r="214">
      <c t="str" r="A214">
        <v>2.5 NVG</v>
      </c>
    </row>
    <row r="215">
      <c t="str" r="A215">
        <v>2020 Power Books</v>
      </c>
    </row>
    <row r="216">
      <c t="str" r="A216">
        <v>2025</v>
      </c>
    </row>
    <row r="217">
      <c t="str" r="A217">
        <v>205Apparelstore</v>
      </c>
    </row>
    <row r="218">
      <c t="str" r="A218">
        <v>2080</v>
      </c>
    </row>
    <row r="219">
      <c t="str" r="A219">
        <v>20Fit Pro</v>
      </c>
    </row>
    <row r="220">
      <c t="str" r="A220">
        <v>21 Cineplex</v>
      </c>
    </row>
    <row r="221">
      <c t="str" r="A221">
        <v>212</v>
      </c>
    </row>
    <row r="222">
      <c t="str" r="A222">
        <v>217</v>
      </c>
    </row>
    <row r="223">
      <c t="str" r="A223">
        <v>21st Century</v>
      </c>
    </row>
    <row r="224">
      <c t="str" r="A224">
        <v>22 Cases</v>
      </c>
    </row>
    <row r="225">
      <c t="str" r="A225">
        <v>22 Seafood</v>
      </c>
    </row>
    <row r="226">
      <c t="str" r="A226">
        <v>22 The Label</v>
      </c>
    </row>
    <row r="227">
      <c t="str" r="A227">
        <v>220VOLT</v>
      </c>
    </row>
    <row r="228">
      <c t="str" r="A228">
        <v>222</v>
      </c>
    </row>
    <row r="229">
      <c t="str" r="A229">
        <v>222 Fifth</v>
      </c>
    </row>
    <row r="230">
      <c t="str" r="A230">
        <v>23 PRO</v>
      </c>
    </row>
    <row r="231">
      <c t="str" r="A231">
        <v>23 Years Old</v>
      </c>
    </row>
    <row r="232">
      <c t="str" r="A232">
        <v>23.5N</v>
      </c>
    </row>
    <row r="233">
      <c t="str" r="A233">
        <v>239</v>
      </c>
    </row>
    <row r="234">
      <c t="str" r="A234">
        <v>242</v>
      </c>
    </row>
    <row r="235">
      <c t="str" r="A235">
        <v>248 SUPPLY</v>
      </c>
    </row>
    <row r="236">
      <c t="str" r="A236">
        <v>24Bottles</v>
      </c>
    </row>
    <row r="237">
      <c t="str" r="A237">
        <v>24K</v>
      </c>
    </row>
    <row r="238">
      <c t="str" r="A238">
        <v>25</v>
      </c>
    </row>
    <row r="239">
      <c t="str" r="A239">
        <v>25th Century Games</v>
      </c>
    </row>
    <row r="240">
      <c t="str" r="A240">
        <v>27 Kids</v>
      </c>
    </row>
    <row r="241">
      <c t="str" r="A241">
        <v>27 Rempah-rempah</v>
      </c>
    </row>
    <row r="242">
      <c t="str" r="A242">
        <v>277 Snack</v>
      </c>
    </row>
    <row r="243">
      <c t="str" r="A243">
        <v>28fashion</v>
      </c>
    </row>
    <row r="244">
      <c t="str" r="A244">
        <v>28Soba</v>
      </c>
    </row>
    <row r="245">
      <c t="str" r="A245">
        <v>2A2R STORE</v>
      </c>
    </row>
    <row r="246">
      <c t="str" r="A246">
        <v>2AA-Sembako</v>
      </c>
    </row>
    <row r="247">
      <c t="str" r="A247">
        <v>2angels</v>
      </c>
    </row>
    <row r="248">
      <c t="str" r="A248">
        <v>2B</v>
      </c>
    </row>
    <row r="249">
      <c t="str" r="A249">
        <v>2BEAT</v>
      </c>
    </row>
    <row r="250">
      <c t="str" r="A250">
        <v>2CU</v>
      </c>
    </row>
    <row r="251">
      <c t="str" r="A251">
        <v>2D4</v>
      </c>
    </row>
    <row r="252">
      <c t="str" r="A252">
        <v>2F-Spiele</v>
      </c>
    </row>
    <row r="253">
      <c t="str" r="A253">
        <v>2FAB4YOU</v>
      </c>
    </row>
    <row r="254">
      <c t="str" r="A254">
        <v>2G Batik Tulis Madura</v>
      </c>
    </row>
    <row r="255">
      <c t="str" r="A255">
        <v>2K</v>
      </c>
    </row>
    <row r="256">
      <c t="str" r="A256">
        <v>2m</v>
      </c>
    </row>
    <row r="257">
      <c t="str" r="A257">
        <v>2M2KIDS</v>
      </c>
    </row>
    <row r="258">
      <c t="str" r="A258">
        <v>2Madison Avenue</v>
      </c>
    </row>
    <row r="259">
      <c t="str" r="A259">
        <v>2nd RED</v>
      </c>
    </row>
    <row r="260">
      <c t="str" r="A260">
        <v>2nd Red Kids</v>
      </c>
    </row>
    <row r="261">
      <c t="str" r="A261">
        <v>2ndRED</v>
      </c>
    </row>
    <row r="262">
      <c t="str" r="A262">
        <v>2PIR</v>
      </c>
    </row>
    <row r="263">
      <c t="str" r="A263">
        <v>2PK</v>
      </c>
    </row>
    <row r="264">
      <c t="str" r="A264">
        <v>2PM</v>
      </c>
    </row>
    <row r="265">
      <c t="str" r="A265">
        <v>2redid</v>
      </c>
    </row>
    <row r="266">
      <c t="str" r="A266">
        <v>2SAVE</v>
      </c>
    </row>
    <row r="267">
      <c t="str" r="A267">
        <v>2sister</v>
      </c>
    </row>
    <row r="268">
      <c t="str" r="A268">
        <v>2Tang</v>
      </c>
    </row>
    <row r="269">
      <c t="str" r="A269">
        <v>2THUMBS</v>
      </c>
    </row>
    <row r="270">
      <c t="str" r="A270">
        <v>2Tone</v>
      </c>
    </row>
    <row r="271">
      <c t="str" r="A271">
        <v>2V</v>
      </c>
    </row>
    <row r="272">
      <c t="str" r="A272">
        <v>2VEE</v>
      </c>
    </row>
    <row r="273">
      <c t="str" r="A273">
        <v>2XU</v>
      </c>
    </row>
    <row r="274">
      <c t="str" r="A274">
        <v>2ya 2ya</v>
      </c>
    </row>
    <row r="275">
      <c t="str" r="A275">
        <v>2ya2ya</v>
      </c>
    </row>
    <row r="276">
      <c t="str" r="A276">
        <v>3 Angsa</v>
      </c>
    </row>
    <row r="277">
      <c t="str" r="A277">
        <v>3 axis</v>
      </c>
    </row>
    <row r="278">
      <c t="str" r="A278">
        <v>3 Ayam</v>
      </c>
    </row>
    <row r="279">
      <c t="str" r="A279">
        <v>3 Bidadari</v>
      </c>
    </row>
    <row r="280">
      <c t="str" r="A280">
        <v>3 Concept Eyes</v>
      </c>
    </row>
    <row r="281">
      <c t="str" r="A281">
        <v>3 Dara</v>
      </c>
    </row>
    <row r="282">
      <c t="str" r="A282">
        <v>3 Doctors</v>
      </c>
    </row>
    <row r="283">
      <c t="str" r="A283">
        <v>3 Green</v>
      </c>
    </row>
    <row r="284">
      <c t="str" r="A284">
        <v>3 In 1 Crafts</v>
      </c>
    </row>
    <row r="285">
      <c t="str" r="A285">
        <v>3 Laras Fotografi</v>
      </c>
    </row>
    <row r="286">
      <c t="str" r="A286">
        <v>3 Max</v>
      </c>
    </row>
    <row r="287">
      <c t="str" r="A287">
        <v>3 Merpati</v>
      </c>
    </row>
    <row r="288">
      <c t="str" r="A288">
        <v>3 Miracles</v>
      </c>
    </row>
    <row r="289">
      <c t="str" r="A289">
        <v>3 Permata</v>
      </c>
    </row>
    <row r="290">
      <c t="str" r="A290">
        <v>3 Power</v>
      </c>
    </row>
    <row r="291">
      <c t="str" r="A291">
        <v>3 Power Up</v>
      </c>
    </row>
    <row r="292">
      <c t="str" r="A292">
        <v>3 Putri</v>
      </c>
    </row>
    <row r="293">
      <c t="str" r="A293">
        <v>3 Saudara</v>
      </c>
    </row>
    <row r="294">
      <c t="str" r="A294">
        <v>3 Second</v>
      </c>
    </row>
    <row r="295">
      <c t="str" r="A295">
        <v>3 Second Eyebrow</v>
      </c>
    </row>
    <row r="296">
      <c t="str" r="A296">
        <v>3 Second Ladies</v>
      </c>
    </row>
    <row r="297">
      <c t="str" r="A297">
        <v>3 TUNGGAL</v>
      </c>
    </row>
    <row r="298">
      <c t="str" r="A298">
        <v>3 two</v>
      </c>
    </row>
    <row r="299">
      <c t="str" r="A299">
        <v>3 Way</v>
      </c>
    </row>
    <row r="300">
      <c t="str" r="A300">
        <v>3 Zie Corner</v>
      </c>
    </row>
    <row r="301">
      <c t="str" r="A301">
        <v>3&amp;R</v>
      </c>
    </row>
    <row r="302">
      <c t="str" r="A302">
        <v>3+Projects</v>
      </c>
    </row>
    <row r="303">
      <c t="str" r="A303">
        <v>3-angsa</v>
      </c>
    </row>
    <row r="304">
      <c t="str" r="A304">
        <v>3.1 PHILLIP LIM</v>
      </c>
    </row>
    <row r="305">
      <c t="str" r="A305">
        <v>3.1 Phillip Lim</v>
      </c>
    </row>
    <row r="306">
      <c t="str" r="A306">
        <v>3.15PM</v>
      </c>
    </row>
    <row r="307">
      <c t="str" r="A307">
        <v>304</v>
      </c>
    </row>
    <row r="308">
      <c t="str" r="A308">
        <v>305 Forged</v>
      </c>
    </row>
    <row r="309">
      <c t="str" r="A309">
        <v>313shop</v>
      </c>
    </row>
    <row r="310">
      <c t="str" r="A310">
        <v>317</v>
      </c>
    </row>
    <row r="311">
      <c t="str" r="A311">
        <v>33</v>
      </c>
    </row>
    <row r="312">
      <c t="str" r="A312">
        <v>333</v>
      </c>
    </row>
    <row r="313">
      <c t="str" r="A313">
        <v>33books</v>
      </c>
    </row>
    <row r="314">
      <c t="str" r="A314">
        <v>33Herbal</v>
      </c>
    </row>
    <row r="315">
      <c t="str" r="A315">
        <v>33Sticker</v>
      </c>
    </row>
    <row r="316">
      <c t="str" r="A316">
        <v>35 Ribu</v>
      </c>
    </row>
    <row r="317">
      <c t="str" r="A317">
        <v>35ribu</v>
      </c>
    </row>
    <row r="318">
      <c t="str" r="A318">
        <v>360</v>
      </c>
    </row>
    <row r="319">
      <c t="str" r="A319">
        <v>360 AVMS</v>
      </c>
    </row>
    <row r="320">
      <c t="str" r="A320">
        <v>360 Bracket</v>
      </c>
    </row>
    <row r="321">
      <c t="str" r="A321">
        <v>360do</v>
      </c>
    </row>
    <row r="322">
      <c t="str" r="A322">
        <v>360do Brush</v>
      </c>
    </row>
    <row r="323">
      <c t="str" r="A323">
        <v>360do Japan</v>
      </c>
    </row>
    <row r="324">
      <c t="str" r="A324">
        <v>360DSC</v>
      </c>
    </row>
    <row r="325">
      <c t="str" r="A325">
        <v>360fly</v>
      </c>
    </row>
    <row r="326">
      <c t="str" r="A326">
        <v>361</v>
      </c>
    </row>
    <row r="327">
      <c t="str" r="A327">
        <v>363Basicwear</v>
      </c>
    </row>
    <row r="328">
      <c t="str" r="A328">
        <v>365 Everyday Value</v>
      </c>
    </row>
    <row r="329">
      <c t="str" r="A329">
        <v>365 Flash</v>
      </c>
    </row>
    <row r="330">
      <c t="str" r="A330">
        <v>365Cycles</v>
      </c>
    </row>
    <row r="331">
      <c t="str" r="A331">
        <v>369 Shanghai Dumpling &amp; Noodle</v>
      </c>
    </row>
    <row r="332">
      <c t="str" r="A332">
        <v>38</v>
      </c>
    </row>
    <row r="333">
      <c t="str" r="A333">
        <v>3:15 PM</v>
      </c>
    </row>
    <row r="334">
      <c t="str" r="A334">
        <v>3:15 PM</v>
      </c>
    </row>
    <row r="335">
      <c t="str" r="A335">
        <v>3A</v>
      </c>
    </row>
    <row r="336">
      <c t="str" r="A336">
        <v>3ACT</v>
      </c>
    </row>
    <row r="337">
      <c t="str" r="A337">
        <v>3baystory</v>
      </c>
    </row>
    <row r="338">
      <c t="str" r="A338">
        <v>3CE</v>
      </c>
    </row>
    <row r="339">
      <c t="str" r="A339">
        <v>3CNOBLE</v>
      </c>
    </row>
    <row r="340">
      <c t="str" r="A340">
        <v>3Collection</v>
      </c>
    </row>
    <row r="341">
      <c t="str" r="A341">
        <v>3D</v>
      </c>
    </row>
    <row r="342">
      <c t="str" r="A342">
        <v>3D Collection</v>
      </c>
    </row>
    <row r="343">
      <c t="str" r="A343">
        <v>3D Crest</v>
      </c>
    </row>
    <row r="344">
      <c t="str" r="A344">
        <v>3D Donat</v>
      </c>
    </row>
    <row r="345">
      <c t="str" r="A345">
        <v>3D HD Car Care</v>
      </c>
    </row>
    <row r="346">
      <c t="str" r="A346">
        <v>3D Light</v>
      </c>
    </row>
    <row r="347">
      <c t="str" r="A347">
        <v>3D Massager</v>
      </c>
    </row>
    <row r="348">
      <c t="str" r="A348">
        <v>3D Puzzle</v>
      </c>
    </row>
    <row r="349">
      <c t="str" r="A349">
        <v>3D1</v>
      </c>
    </row>
    <row r="350">
      <c t="str" r="A350">
        <v>3d1 racing</v>
      </c>
    </row>
    <row r="351">
      <c t="str" r="A351">
        <v>3Denim</v>
      </c>
    </row>
    <row r="352">
      <c t="str" r="A352">
        <v>3DM</v>
      </c>
    </row>
    <row r="353">
      <c t="str" r="A353">
        <v>3Doodler</v>
      </c>
    </row>
    <row r="354">
      <c t="str" r="A354">
        <v>3dPortrait</v>
      </c>
    </row>
    <row r="355">
      <c t="str" r="A355">
        <v>3DR</v>
      </c>
    </row>
    <row r="356">
      <c t="str" r="A356">
        <v>3DS</v>
      </c>
    </row>
    <row r="357">
      <c t="str" r="A357">
        <v>3DUplay</v>
      </c>
    </row>
    <row r="358">
      <c t="str" r="A358">
        <v>3en.id</v>
      </c>
    </row>
    <row r="359">
      <c t="str" r="A359">
        <v>3Fun</v>
      </c>
    </row>
    <row r="360">
      <c t="str" r="A360">
        <v>3G</v>
      </c>
    </row>
    <row r="361">
      <c t="str" r="A361">
        <v>3G Mats</v>
      </c>
    </row>
    <row r="362">
      <c t="str" r="A362">
        <v>3G Nomad</v>
      </c>
    </row>
    <row r="363">
      <c t="str" r="A363">
        <v>3Gen</v>
      </c>
    </row>
    <row r="364">
      <c t="str" r="A364">
        <v>3Green</v>
      </c>
    </row>
    <row r="365">
      <c t="str" r="A365">
        <v>3H Clothing</v>
      </c>
    </row>
    <row r="366">
      <c t="str" r="A366">
        <v>3H HEALTH CARE</v>
      </c>
    </row>
    <row r="367">
      <c t="str" r="A367">
        <v>3H INDONESIA</v>
      </c>
    </row>
    <row r="368">
      <c t="str" r="A368">
        <v>3H Potato Chips</v>
      </c>
    </row>
    <row r="369">
      <c t="str" r="A369">
        <v>3H Rengginang</v>
      </c>
    </row>
    <row r="370">
      <c t="str" r="A370">
        <v>3H ROYAL IMPEX</v>
      </c>
    </row>
    <row r="371">
      <c t="str" r="A371">
        <v>3imed</v>
      </c>
    </row>
    <row r="372">
      <c t="str" r="A372">
        <v>3K Coffee</v>
      </c>
    </row>
    <row r="373">
      <c t="str" r="A373">
        <v>3K Fashion</v>
      </c>
    </row>
    <row r="374">
      <c t="str" r="A374">
        <v>3LAB</v>
      </c>
    </row>
    <row r="375">
      <c t="str" r="A375">
        <v>3life</v>
      </c>
    </row>
    <row r="376">
      <c t="str" r="A376">
        <v>3Little Dreamers</v>
      </c>
    </row>
    <row r="377">
      <c t="str" r="A377">
        <v>3M</v>
      </c>
    </row>
    <row r="378">
      <c t="str" r="A378">
        <v>3M LITTMANN</v>
      </c>
    </row>
    <row r="379">
      <c t="str" r="A379">
        <v>3M Nomad</v>
      </c>
    </row>
    <row r="380">
      <c t="str" r="A380">
        <v>3M Pe foam</v>
      </c>
    </row>
    <row r="381">
      <c t="str" r="A381">
        <v>3M VHB</v>
      </c>
    </row>
    <row r="382">
      <c t="str" r="A382">
        <v>3mantan</v>
      </c>
    </row>
    <row r="383">
      <c t="str" r="A383">
        <v>3MAX</v>
      </c>
    </row>
    <row r="384">
      <c t="str" r="A384">
        <v>3Mongkis</v>
      </c>
    </row>
    <row r="385">
      <c t="str" r="A385">
        <v>3N Fight</v>
      </c>
    </row>
    <row r="386">
      <c t="str" r="A386">
        <v>3Nanda</v>
      </c>
    </row>
    <row r="387">
      <c t="str" r="A387">
        <v>3NCHIPS</v>
      </c>
    </row>
    <row r="388">
      <c t="str" r="A388">
        <v>3ND HONEY</v>
      </c>
    </row>
    <row r="389">
      <c t="str" r="A389">
        <v>3NH</v>
      </c>
    </row>
    <row r="390">
      <c t="str" r="A390">
        <v>3Nthree</v>
      </c>
    </row>
    <row r="391">
      <c t="str" r="A391">
        <v>3Onedata</v>
      </c>
    </row>
    <row r="392">
      <c t="str" r="A392">
        <v>3Plus</v>
      </c>
    </row>
    <row r="393">
      <c t="str" r="A393">
        <v>3Power</v>
      </c>
    </row>
    <row r="394">
      <c t="str" r="A394">
        <v>3putri</v>
      </c>
    </row>
    <row r="395">
      <c t="str" r="A395">
        <v>3Q Technologies</v>
      </c>
    </row>
    <row r="396">
      <c t="str" r="A396">
        <v>3R</v>
      </c>
    </row>
    <row r="397">
      <c t="str" r="A397">
        <v>3R Farm Shop</v>
      </c>
    </row>
    <row r="398">
      <c t="str" r="A398">
        <v>3R'S</v>
      </c>
    </row>
    <row r="399">
      <c t="str" r="A399">
        <v>3Racing</v>
      </c>
    </row>
    <row r="400">
      <c t="str" r="A400">
        <v>3Rally</v>
      </c>
    </row>
    <row r="401">
      <c t="str" r="A401">
        <v>3RD Party Transformer</v>
      </c>
    </row>
    <row r="402">
      <c t="str" r="A402">
        <v>3S</v>
      </c>
    </row>
    <row r="403">
      <c t="str" r="A403">
        <v>3Saudara Batik</v>
      </c>
    </row>
    <row r="404">
      <c t="str" r="A404">
        <v>3SECOND</v>
      </c>
    </row>
    <row r="405">
      <c t="str" r="A405">
        <v>3She'sca Decoupage Art </v>
      </c>
    </row>
    <row r="406">
      <c t="str" r="A406">
        <v>3SIXT</v>
      </c>
    </row>
    <row r="407">
      <c t="str" r="A407">
        <v>3Sixty</v>
      </c>
    </row>
    <row r="408">
      <c t="str" r="A408">
        <v>3SM</v>
      </c>
    </row>
    <row r="409">
      <c t="str" r="A409">
        <v>3spoon</v>
      </c>
    </row>
    <row r="410">
      <c t="str" r="A410">
        <v>3T</v>
      </c>
    </row>
    <row r="411">
      <c t="str" r="A411">
        <v>3T Tours</v>
      </c>
    </row>
    <row r="412">
      <c t="str" r="A412">
        <v>3TA</v>
      </c>
    </row>
    <row r="413">
      <c t="str" r="A413">
        <v>3tech</v>
      </c>
    </row>
    <row r="414">
      <c t="str" r="A414">
        <v>3Tech Racing Evolution</v>
      </c>
    </row>
    <row r="415">
      <c t="str" r="A415">
        <v>3UGLENA</v>
      </c>
    </row>
    <row r="416">
      <c t="str" r="A416">
        <v>3WB</v>
      </c>
    </row>
    <row r="417">
      <c t="str" r="A417">
        <v>3WClinic</v>
      </c>
    </row>
    <row r="418">
      <c t="str" r="A418">
        <v>3XR</v>
      </c>
    </row>
    <row r="419">
      <c t="str" r="A419">
        <v>3Y6P</v>
      </c>
    </row>
    <row r="420">
      <c t="str" r="A420">
        <v>4 Brothers</v>
      </c>
    </row>
    <row r="421">
      <c t="str" r="A421">
        <v>4 Dimension Nutrition</v>
      </c>
    </row>
    <row r="422">
      <c t="str" r="A422">
        <v>4 in 1</v>
      </c>
    </row>
    <row r="423">
      <c t="str" r="A423">
        <v>4 Jovem</v>
      </c>
    </row>
    <row r="424">
      <c t="str" r="A424">
        <v>4 MATA</v>
      </c>
    </row>
    <row r="425">
      <c t="str" r="A425">
        <v>4 SEHAT 5 SEMPURNA</v>
      </c>
    </row>
    <row r="426">
      <c t="str" r="A426">
        <v>4 Step Shape</v>
      </c>
    </row>
    <row r="427">
      <c t="str" r="A427">
        <v>4 You</v>
      </c>
    </row>
    <row r="428">
      <c t="str" r="A428">
        <v>404 Replay</v>
      </c>
    </row>
    <row r="429">
      <c t="str" r="A429">
        <v>41</v>
      </c>
    </row>
    <row r="430">
      <c t="str" r="A430">
        <v>420</v>
      </c>
    </row>
    <row r="431">
      <c t="str" r="A431">
        <v>44 Cats</v>
      </c>
    </row>
    <row r="432">
      <c t="str" r="A432">
        <v>470 STUDIO</v>
      </c>
    </row>
    <row r="433">
      <c t="str" r="A433">
        <v>4711</v>
      </c>
    </row>
    <row r="434">
      <c t="str" r="A434">
        <v>49</v>
      </c>
    </row>
    <row r="435">
      <c t="str" r="A435">
        <v>49 SIMPING</v>
      </c>
    </row>
    <row r="436">
      <c t="str" r="A436">
        <v>49101</v>
      </c>
    </row>
    <row r="437">
      <c t="str" r="A437">
        <v>4am Scarlet</v>
      </c>
    </row>
    <row r="438">
      <c t="str" r="A438">
        <v>4AxisCNC</v>
      </c>
    </row>
    <row r="439">
      <c t="str" r="A439">
        <v>4cats</v>
      </c>
    </row>
    <row r="440">
      <c t="str" r="A440">
        <v>4child</v>
      </c>
    </row>
    <row r="441">
      <c t="str" r="A441">
        <v>4cmstore</v>
      </c>
    </row>
    <row r="442">
      <c t="str" r="A442">
        <v>4Connect</v>
      </c>
    </row>
    <row r="443">
      <c t="str" r="A443">
        <v>4Coonect</v>
      </c>
    </row>
    <row r="444">
      <c t="str" r="A444">
        <v>4D</v>
      </c>
    </row>
    <row r="445">
      <c t="str" r="A445">
        <v>4D Adventureland</v>
      </c>
    </row>
    <row r="446">
      <c t="str" r="A446">
        <v>4D Cityscape</v>
      </c>
    </row>
    <row r="447">
      <c t="str" r="A447">
        <v>4D Korea</v>
      </c>
    </row>
    <row r="448">
      <c t="str" r="A448">
        <v>4D Master</v>
      </c>
    </row>
    <row r="449">
      <c t="str" r="A449">
        <v>4D PRO Trainer</v>
      </c>
    </row>
    <row r="450">
      <c t="str" r="A450">
        <v>4D Rider</v>
      </c>
    </row>
    <row r="451">
      <c t="str" r="A451">
        <v>4G Wi-Fi Device</v>
      </c>
    </row>
    <row r="452">
      <c t="str" r="A452">
        <v>4GIVE COFFEE</v>
      </c>
    </row>
    <row r="453">
      <c t="str" r="A453">
        <v>4hour by Kairos Works</v>
      </c>
    </row>
    <row r="454">
      <c t="str" r="A454">
        <v>4inLove Softlens</v>
      </c>
    </row>
    <row r="455">
      <c t="str" r="A455">
        <v>4jovem Indonesia</v>
      </c>
    </row>
    <row r="456">
      <c t="str" r="A456">
        <v>4K</v>
      </c>
    </row>
    <row r="457">
      <c t="str" r="A457">
        <v>4K Plus</v>
      </c>
    </row>
    <row r="458">
      <c t="str" r="A458">
        <v>4k Twenty</v>
      </c>
    </row>
    <row r="459">
      <c t="str" r="A459">
        <v>4Life</v>
      </c>
    </row>
    <row r="460">
      <c t="str" r="A460">
        <v>4life Transfer</v>
      </c>
    </row>
    <row r="461">
      <c t="str" r="A461">
        <v>4M</v>
      </c>
    </row>
    <row r="462">
      <c t="str" r="A462">
        <v>4M Educational Toys</v>
      </c>
    </row>
    <row r="463">
      <c t="str" r="A463">
        <v>4Moms</v>
      </c>
    </row>
    <row r="464">
      <c t="str" r="A464">
        <v>4Play Wheels</v>
      </c>
    </row>
    <row r="465">
      <c t="str" r="A465">
        <v>4S</v>
      </c>
    </row>
    <row r="466">
      <c t="str" r="A466">
        <v>4S Professional</v>
      </c>
    </row>
    <row r="467">
      <c t="str" r="A467">
        <v>4s1m</v>
      </c>
    </row>
    <row r="468">
      <c t="str" r="A468">
        <v>4smarts</v>
      </c>
    </row>
    <row r="469">
      <c t="str" r="A469">
        <v>4stars</v>
      </c>
    </row>
    <row r="470">
      <c t="str" r="A470">
        <v>4teenclo</v>
      </c>
    </row>
    <row r="471">
      <c t="str" r="A471">
        <v>4TH &amp; HEART</v>
      </c>
    </row>
    <row r="472">
      <c t="str" r="A472">
        <v>4WD GRANDPRIX</v>
      </c>
    </row>
    <row r="473">
      <c t="str" r="A473">
        <v>4Wd Puzzle</v>
      </c>
    </row>
    <row r="474">
      <c t="str" r="A474">
        <v>4WD SUV</v>
      </c>
    </row>
    <row r="475">
      <c t="str" r="A475">
        <v>4winch</v>
      </c>
    </row>
    <row r="476">
      <c t="str" r="A476">
        <v>5 Bintang</v>
      </c>
    </row>
    <row r="477">
      <c t="str" r="A477">
        <v>5 Days</v>
      </c>
    </row>
    <row r="478">
      <c t="str" r="A478">
        <v>5 Days Croissant</v>
      </c>
    </row>
    <row r="479">
      <c t="str" r="A479">
        <v>5 HOME&amp;FAR</v>
      </c>
    </row>
    <row r="480">
      <c t="str" r="A480">
        <v>5 saudara</v>
      </c>
    </row>
    <row r="481">
      <c t="str" r="A481">
        <v>5 SP</v>
      </c>
    </row>
    <row r="482">
      <c t="str" r="A482">
        <v>5.11</v>
      </c>
    </row>
    <row r="483">
      <c t="str" r="A483">
        <v>5.11 Tactical Series</v>
      </c>
    </row>
    <row r="484">
      <c t="str" r="A484">
        <v>50 SHADE</v>
      </c>
    </row>
    <row r="485">
      <c t="str" r="A485">
        <v>505 Coffee</v>
      </c>
    </row>
    <row r="486">
      <c t="str" r="A486">
        <v>505 Games</v>
      </c>
    </row>
    <row r="487">
      <c t="str" r="A487">
        <v>511</v>
      </c>
    </row>
    <row r="488">
      <c t="str" r="A488">
        <v>52Sports</v>
      </c>
    </row>
    <row r="489">
      <c t="str" r="A489">
        <v>52TOYS</v>
      </c>
    </row>
    <row r="490">
      <c t="str" r="A490">
        <v>54</v>
      </c>
    </row>
    <row r="491">
      <c t="str" r="A491">
        <v>55 furniture</v>
      </c>
    </row>
    <row r="492">
      <c t="str" r="A492">
        <v>555</v>
      </c>
    </row>
    <row r="493">
      <c t="str" r="A493">
        <v>555 SA</v>
      </c>
    </row>
    <row r="494">
      <c t="str" r="A494">
        <v>555 Sticker Fun</v>
      </c>
    </row>
    <row r="495">
      <c t="str" r="A495">
        <v>555 Thai</v>
      </c>
    </row>
    <row r="496">
      <c t="str" r="A496">
        <v>55furniture</v>
      </c>
    </row>
    <row r="497">
      <c t="str" r="A497">
        <v>57 Maju Jaya</v>
      </c>
    </row>
    <row r="498">
      <c t="str" r="A498">
        <v>59S</v>
      </c>
    </row>
    <row r="499">
      <c t="str" r="A499">
        <v>5DAYS</v>
      </c>
    </row>
    <row r="500">
      <c t="str" r="A500">
        <v>5DX Mobile</v>
      </c>
    </row>
    <row r="501">
      <c t="str" r="A501">
        <v>5GX Bali</v>
      </c>
    </row>
    <row r="502">
      <c t="str" r="A502">
        <v>5Ive Star Gear</v>
      </c>
    </row>
    <row r="503">
      <c t="str" r="A503">
        <v>5M</v>
      </c>
    </row>
    <row r="504">
      <c t="str" r="A504">
        <v>5Pro Studio</v>
      </c>
    </row>
    <row r="505">
      <c t="str" r="A505">
        <v>5SP</v>
      </c>
    </row>
    <row r="506">
      <c t="str" r="A506">
        <v>5Zigen</v>
      </c>
    </row>
    <row r="507">
      <c t="str" r="A507">
        <v>6 OUP</v>
      </c>
    </row>
    <row r="508">
      <c t="str" r="A508">
        <v>6 Rider</v>
      </c>
    </row>
    <row r="509">
      <c t="str" r="A509">
        <v>6-MA</v>
      </c>
    </row>
    <row r="510">
      <c t="str" r="A510">
        <v>6.903 Mil</v>
      </c>
    </row>
    <row r="511">
      <c t="str" r="A511">
        <v>60 Palugada Mart</v>
      </c>
    </row>
    <row r="512">
      <c t="str" r="A512">
        <v>6008S</v>
      </c>
    </row>
    <row r="513">
      <c t="str" r="A513">
        <v>61</v>
      </c>
    </row>
    <row r="514">
      <c t="str" r="A514">
        <v>61 Ice Cream</v>
      </c>
    </row>
    <row r="515">
      <c t="str" r="A515">
        <v>64Audio</v>
      </c>
    </row>
    <row r="516">
      <c t="str" r="A516">
        <v>67</v>
      </c>
    </row>
    <row r="517">
      <c t="str" r="A517">
        <v>678</v>
      </c>
    </row>
    <row r="518">
      <c t="str" r="A518">
        <v>69 MIE TARIK MEDAN</v>
      </c>
    </row>
    <row r="519">
      <c t="str" r="A519">
        <v>69 SLAM</v>
      </c>
    </row>
    <row r="520">
      <c t="str" r="A520">
        <v>6BAN</v>
      </c>
    </row>
    <row r="521">
      <c t="str" r="A521">
        <v>6Steps.id</v>
      </c>
    </row>
    <row r="522">
      <c t="str" r="A522">
        <v>6UP Coffee</v>
      </c>
    </row>
    <row r="523">
      <c t="str" r="A523">
        <v>7 A.M.</v>
      </c>
    </row>
    <row r="524">
      <c t="str" r="A524">
        <v>7 Armour</v>
      </c>
    </row>
    <row r="525">
      <c t="str" r="A525">
        <v>7 Days Slim</v>
      </c>
    </row>
    <row r="526">
      <c t="str" r="A526">
        <v>7 Fam</v>
      </c>
    </row>
    <row r="527">
      <c t="str" r="A527">
        <v>7 For All Mankind</v>
      </c>
    </row>
    <row r="528">
      <c t="str" r="A528">
        <v>7 Kings Entertainments</v>
      </c>
    </row>
    <row r="529">
      <c t="str" r="A529">
        <v>7 Magic</v>
      </c>
    </row>
    <row r="530">
      <c t="str" r="A530">
        <v>7 Rings</v>
      </c>
    </row>
    <row r="531">
      <c t="str" r="A531">
        <v>7 Star</v>
      </c>
    </row>
    <row r="532">
      <c t="str" r="A532">
        <v>7 SUNDAY</v>
      </c>
    </row>
    <row r="533">
      <c t="str" r="A533">
        <v>7 time</v>
      </c>
    </row>
    <row r="534">
      <c t="str" r="A534">
        <v>7-Day Slim</v>
      </c>
    </row>
    <row r="535">
      <c t="str" r="A535">
        <v>7-Eleven</v>
      </c>
    </row>
    <row r="536">
      <c t="str" r="A536">
        <v>700</v>
      </c>
    </row>
    <row r="537">
      <c t="str" r="A537">
        <v>700BIKE</v>
      </c>
    </row>
    <row r="538">
      <c t="str" r="A538">
        <v>701</v>
      </c>
    </row>
    <row r="539">
      <c t="str" r="A539">
        <v>705</v>
      </c>
    </row>
    <row r="540">
      <c t="str" r="A540">
        <v>705 VIT</v>
      </c>
    </row>
    <row r="541">
      <c t="str" r="A541">
        <v>707</v>
      </c>
    </row>
    <row r="542">
      <c t="str" r="A542">
        <v>707 My Family Heater</v>
      </c>
    </row>
    <row r="543">
      <c t="str" r="A543">
        <v>70mai</v>
      </c>
    </row>
    <row r="544">
      <c t="str" r="A544">
        <v>70skin</v>
      </c>
    </row>
    <row r="545">
      <c t="str" r="A545">
        <v>71 St omakase</v>
      </c>
    </row>
    <row r="546">
      <c t="str" r="A546">
        <v>711</v>
      </c>
    </row>
    <row r="547">
      <c t="str" r="A547">
        <v>72 Batik</v>
      </c>
    </row>
    <row r="548">
      <c t="str" r="A548">
        <v>729</v>
      </c>
    </row>
    <row r="549">
      <c t="str" r="A549">
        <v>745 TOUR AND TRAVEL</v>
      </c>
    </row>
    <row r="550">
      <c t="str" r="A550">
        <v>75</v>
      </c>
    </row>
    <row r="551">
      <c t="str" r="A551">
        <v>75C</v>
      </c>
    </row>
    <row r="552">
      <c t="str" r="A552">
        <v>77</v>
      </c>
    </row>
    <row r="553">
      <c t="str" r="A553">
        <v>77 lubricants</v>
      </c>
    </row>
    <row r="554">
      <c t="str" r="A554">
        <v>777</v>
      </c>
    </row>
    <row r="555">
      <c t="str" r="A555">
        <v>777 multi produk</v>
      </c>
    </row>
    <row r="556">
      <c t="str" r="A556">
        <v>784 VICTORY</v>
      </c>
    </row>
    <row r="557">
      <c t="str" r="A557">
        <v>789</v>
      </c>
    </row>
    <row r="558">
      <c t="str" r="A558">
        <v>78woodenart</v>
      </c>
    </row>
    <row r="559">
      <c t="str" r="A559">
        <v>7artisans</v>
      </c>
    </row>
    <row r="560">
      <c t="str" r="A560">
        <v>7bag Indonesia</v>
      </c>
    </row>
    <row r="561">
      <c t="str" r="A561">
        <v>7bite</v>
      </c>
    </row>
    <row r="562">
      <c t="str" r="A562">
        <v>7D</v>
      </c>
    </row>
    <row r="563">
      <c t="str" r="A563">
        <v>7dates</v>
      </c>
    </row>
    <row r="564">
      <c t="str" r="A564">
        <v>7days</v>
      </c>
    </row>
    <row r="565">
      <c t="str" r="A565">
        <v>7GEAR</v>
      </c>
    </row>
    <row r="566">
      <c t="str" r="A566">
        <v>7Inked</v>
      </c>
    </row>
    <row r="567">
      <c t="str" r="A567">
        <v>7Kav Batik</v>
      </c>
    </row>
    <row r="568">
      <c t="str" r="A568">
        <v>7kids</v>
      </c>
    </row>
    <row r="569">
      <c t="str" r="A569">
        <v>7L</v>
      </c>
    </row>
    <row r="570">
      <c t="str" r="A570">
        <v>7Lash</v>
      </c>
    </row>
    <row r="571">
      <c t="str" r="A571">
        <v>7mm</v>
      </c>
    </row>
    <row r="572">
      <c t="str" r="A572">
        <v>7Permai</v>
      </c>
    </row>
    <row r="573">
      <c t="str" r="A573">
        <v>7Plus GD</v>
      </c>
    </row>
    <row r="574">
      <c t="str" r="A574">
        <v>7Powder</v>
      </c>
    </row>
    <row r="575">
      <c t="str" r="A575">
        <v>7sport</v>
      </c>
    </row>
    <row r="576">
      <c t="str" r="A576">
        <v>7summits</v>
      </c>
    </row>
    <row r="577">
      <c t="str" r="A577">
        <v>7summits Travel</v>
      </c>
    </row>
    <row r="578">
      <c t="str" r="A578">
        <v>7UP</v>
      </c>
    </row>
    <row r="579">
      <c t="str" r="A579">
        <v>8 Circle</v>
      </c>
    </row>
    <row r="580">
      <c t="str" r="A580">
        <v>8 Fruitz</v>
      </c>
    </row>
    <row r="581">
      <c t="str" r="A581">
        <v>8 Frutos</v>
      </c>
    </row>
    <row r="582">
      <c t="str" r="A582">
        <v>8 Yoghurt</v>
      </c>
    </row>
    <row r="583">
      <c t="str" r="A583">
        <v>8%ICE</v>
      </c>
    </row>
    <row r="584">
      <c t="str" r="A584">
        <v>808</v>
      </c>
    </row>
    <row r="585">
      <c t="str" r="A585">
        <v>81</v>
      </c>
    </row>
    <row r="586">
      <c t="str" r="A586">
        <v>818</v>
      </c>
    </row>
    <row r="587">
      <c t="str" r="A587">
        <v>819 - EightNineTeen</v>
      </c>
    </row>
    <row r="588">
      <c t="str" r="A588">
        <v>83 Vape</v>
      </c>
    </row>
    <row r="589">
      <c t="str" r="A589">
        <v>85</v>
      </c>
    </row>
    <row r="590">
      <c t="str" r="A590">
        <v>858</v>
      </c>
    </row>
    <row r="591">
      <c t="str" r="A591">
        <v>86</v>
      </c>
    </row>
    <row r="592">
      <c t="str" r="A592">
        <v>86 Footwear</v>
      </c>
    </row>
    <row r="593">
      <c t="str" r="A593">
        <v>86Shop</v>
      </c>
    </row>
    <row r="594">
      <c t="str" r="A594">
        <v>87</v>
      </c>
    </row>
    <row r="595">
      <c t="str" r="A595">
        <v>88</v>
      </c>
    </row>
    <row r="596">
      <c t="str" r="A596">
        <v>88 Vineyards</v>
      </c>
    </row>
    <row r="597">
      <c t="str" r="A597">
        <v>88.W</v>
      </c>
    </row>
    <row r="598">
      <c t="str" r="A598">
        <v>8807W</v>
      </c>
    </row>
    <row r="599">
      <c t="str" r="A599">
        <v>8848</v>
      </c>
    </row>
    <row r="600">
      <c t="str" r="A600">
        <v>888</v>
      </c>
    </row>
    <row r="601">
      <c t="str" r="A601">
        <v>888 TAPE</v>
      </c>
    </row>
    <row r="602">
      <c t="str" r="A602">
        <v>888 Tea &amp; Coffee</v>
      </c>
    </row>
    <row r="603">
      <c t="str" r="A603">
        <v>88a</v>
      </c>
    </row>
    <row r="604">
      <c t="str" r="A604">
        <v>88Crowns</v>
      </c>
    </row>
    <row r="605">
      <c t="str" r="A605">
        <v>88rising</v>
      </c>
    </row>
    <row r="606">
      <c t="str" r="A606">
        <v>88STORE</v>
      </c>
    </row>
    <row r="607">
      <c t="str" r="A607">
        <v>89</v>
      </c>
    </row>
    <row r="608">
      <c t="str" r="A608">
        <v>8bitdo</v>
      </c>
    </row>
    <row r="609">
      <c t="str" r="A609">
        <v>8crats</v>
      </c>
    </row>
    <row r="610">
      <c t="str" r="A610">
        <v>8in1</v>
      </c>
    </row>
    <row r="611">
      <c t="str" r="A611">
        <v>8villages</v>
      </c>
    </row>
    <row r="612">
      <c t="str" r="A612">
        <v>8wood</v>
      </c>
    </row>
    <row r="613">
      <c t="str" r="A613">
        <v>9</v>
      </c>
    </row>
    <row r="614">
      <c t="str" r="A614">
        <v>9 circle</v>
      </c>
    </row>
    <row r="615">
      <c t="str" r="A615">
        <v>9 Daun</v>
      </c>
    </row>
    <row r="616">
      <c t="str" r="A616">
        <v>9 Dewa</v>
      </c>
    </row>
    <row r="617">
      <c t="str" r="A617">
        <v>9 NARI</v>
      </c>
    </row>
    <row r="618">
      <c t="str" r="A618">
        <v>9 Power</v>
      </c>
    </row>
    <row r="619">
      <c t="str" r="A619">
        <v>9 Ratu Lebah</v>
      </c>
    </row>
    <row r="620">
      <c t="str" r="A620">
        <v>9 to 12</v>
      </c>
    </row>
    <row r="621">
      <c t="str" r="A621">
        <v>90 Degree</v>
      </c>
    </row>
    <row r="622">
      <c t="str" r="A622">
        <v>906 The Label</v>
      </c>
    </row>
    <row r="623">
      <c t="str" r="A623">
        <v>90DegreebyReflex</v>
      </c>
    </row>
    <row r="624">
      <c t="str" r="A624">
        <v>90FUN</v>
      </c>
    </row>
    <row r="625">
      <c t="str" r="A625">
        <v>90SMART</v>
      </c>
    </row>
    <row r="626">
      <c t="str" r="A626">
        <v>910</v>
      </c>
    </row>
    <row r="627">
      <c t="str" r="A627">
        <v>911</v>
      </c>
    </row>
    <row r="628">
      <c t="str" r="A628">
        <v>919</v>
      </c>
    </row>
    <row r="629">
      <c t="str" r="A629">
        <v>92store</v>
      </c>
    </row>
    <row r="630">
      <c t="str" r="A630">
        <v>988 Speedy Rhino</v>
      </c>
    </row>
    <row r="631">
      <c t="str" r="A631">
        <v>99</v>
      </c>
    </row>
    <row r="632">
      <c t="str" r="A632">
        <v>99 Dress</v>
      </c>
    </row>
    <row r="633">
      <c t="str" r="A633">
        <v>999</v>
      </c>
    </row>
    <row r="634">
      <c t="str" r="A634">
        <v>999 GAMES</v>
      </c>
    </row>
    <row r="635">
      <c t="str" r="A635">
        <v>9A Serum Gold Series</v>
      </c>
    </row>
    <row r="636">
      <c t="str" r="A636">
        <v>9Circle</v>
      </c>
    </row>
    <row r="637">
      <c t="str" r="A637">
        <v>9H</v>
      </c>
    </row>
    <row r="638">
      <c t="str" r="A638">
        <v>9NAGA</v>
      </c>
    </row>
    <row r="639">
      <c t="str" r="A639">
        <v>9Nine</v>
      </c>
    </row>
    <row r="640">
      <c t="str" r="A640">
        <v>9Power</v>
      </c>
    </row>
    <row r="641">
      <c t="str" r="A641">
        <v>9projectclothing</v>
      </c>
    </row>
    <row r="642">
      <c t="str" r="A642">
        <v>9Skin</v>
      </c>
    </row>
    <row r="643">
      <c t="str" r="A643">
        <v>9Star</v>
      </c>
    </row>
    <row r="644">
      <c t="str" r="A644">
        <v>9To12</v>
      </c>
    </row>
    <row r="645">
      <c t="str" r="A645">
        <v>9To12 Men</v>
      </c>
    </row>
    <row r="646">
      <c t="str" r="A646">
        <v>9wishes</v>
      </c>
    </row>
    <row r="647">
      <c t="str" r="A647">
        <v>9x9 Bakery</v>
      </c>
    </row>
    <row r="648">
      <c t="str" r="A648">
        <v>@aoki</v>
      </c>
    </row>
    <row r="649">
      <c t="str" r="A649">
        <v>@Batik_Nayaka</v>
      </c>
    </row>
    <row r="650">
      <c t="str" r="A650">
        <v>@bunda.mrayyana</v>
      </c>
    </row>
    <row r="651">
      <c t="str" r="A651">
        <v>@HOM HOTEL</v>
      </c>
    </row>
    <row r="652">
      <c t="str" r="A652">
        <v>@ico shop</v>
      </c>
    </row>
    <row r="653">
      <c t="str" r="A653">
        <v>@Jamubuhar</v>
      </c>
    </row>
    <row r="654">
      <c t="str" r="A654">
        <v>@qorymart</v>
      </c>
    </row>
    <row r="655">
      <c t="str" r="A655">
        <v>@sebotol.minuman</v>
      </c>
    </row>
    <row r="656">
      <c t="str" r="A656">
        <v>@VERSO</v>
      </c>
    </row>
    <row r="657">
      <c t="str" r="A657">
        <v>_sscollection</v>
      </c>
    </row>
    <row r="658">
      <c t="str" r="A658">
        <v>A</v>
      </c>
    </row>
    <row r="659">
      <c t="str" r="A659">
        <v>A &amp; B</v>
      </c>
    </row>
    <row r="660">
      <c t="str" r="A660">
        <v>A &amp; D Fashion</v>
      </c>
    </row>
    <row r="661">
      <c t="str" r="A661">
        <v>A &amp; J</v>
      </c>
    </row>
    <row r="662">
      <c t="str" r="A662">
        <v>A &amp; K</v>
      </c>
    </row>
    <row r="663">
      <c t="str" r="A663">
        <v>A &amp; Y</v>
      </c>
    </row>
    <row r="664">
      <c t="str" r="A664">
        <v>A and D Fashion Women</v>
      </c>
    </row>
    <row r="665">
      <c t="str" r="A665">
        <v>A Bathing Ape</v>
      </c>
    </row>
    <row r="666">
      <c t="str" r="A666">
        <v>A Body Shop</v>
      </c>
    </row>
    <row r="667">
      <c t="str" r="A667">
        <v>A BONNE'</v>
      </c>
    </row>
    <row r="668">
      <c t="str" r="A668">
        <v>A Box Of Stories</v>
      </c>
    </row>
    <row r="669">
      <c t="str" r="A669">
        <v>A Cup of Tee</v>
      </c>
    </row>
    <row r="670">
      <c t="str" r="A670">
        <v>A Design</v>
      </c>
    </row>
    <row r="671">
      <c t="str" r="A671">
        <v>A DROP OF ECSTASY</v>
      </c>
    </row>
    <row r="672">
      <c t="str" r="A672">
        <v>A Freschi srl</v>
      </c>
    </row>
    <row r="673">
      <c t="str" r="A673">
        <v>A Girl</v>
      </c>
    </row>
    <row r="674">
      <c t="str" r="A674">
        <v>A Lab On Fire</v>
      </c>
    </row>
    <row r="675">
      <c t="str" r="A675">
        <v>A New Day</v>
      </c>
    </row>
    <row r="676">
      <c t="str" r="A676">
        <v>A Night Of Reunion With Boyzone</v>
      </c>
    </row>
    <row r="677">
      <c t="str" r="A677">
        <v>A Panel</v>
      </c>
    </row>
    <row r="678">
      <c t="str" r="A678">
        <v>A Powder</v>
      </c>
    </row>
    <row r="679">
      <c t="str" r="A679">
        <v>A Pro</v>
      </c>
    </row>
    <row r="680">
      <c t="str" r="A680">
        <v>A Real Cool Word</v>
      </c>
    </row>
    <row r="681">
      <c t="str" r="A681">
        <v>A Satu</v>
      </c>
    </row>
    <row r="682">
      <c t="str" r="A682">
        <v>A Shafiq Collection</v>
      </c>
    </row>
    <row r="683">
      <c t="str" r="A683">
        <v>A Short Entity LTD</v>
      </c>
    </row>
    <row r="684">
      <c t="str" r="A684">
        <v>A Stuck on Learning</v>
      </c>
    </row>
    <row r="685">
      <c t="str" r="A685">
        <v>A to Z</v>
      </c>
    </row>
    <row r="686">
      <c t="str" r="A686">
        <v>A&amp;C Farm</v>
      </c>
    </row>
    <row r="687">
      <c t="str" r="A687">
        <v>A&amp;CO</v>
      </c>
    </row>
    <row r="688">
      <c t="str" r="A688">
        <v>A&amp;D</v>
      </c>
    </row>
    <row r="689">
      <c t="str" r="A689">
        <v>A&amp;D Fashion</v>
      </c>
    </row>
    <row r="690">
      <c t="str" r="A690">
        <v>A&amp;G</v>
      </c>
    </row>
    <row r="691">
      <c t="str" r="A691">
        <v>A&amp;H LEATHER</v>
      </c>
    </row>
    <row r="692">
      <c t="str" r="A692">
        <v>A&amp;N</v>
      </c>
    </row>
    <row r="693">
      <c t="str" r="A693">
        <v>A&amp;R Kitchen</v>
      </c>
    </row>
    <row r="694">
      <c t="str" r="A694">
        <v>A&amp;S Artist Edition</v>
      </c>
    </row>
    <row r="695">
      <c t="str" r="A695">
        <v>A&amp;S Glow</v>
      </c>
    </row>
    <row r="696">
      <c t="str" r="A696">
        <v>A&amp;S x Kareem</v>
      </c>
    </row>
    <row r="697">
      <c t="str" r="A697">
        <v>A&amp;V</v>
      </c>
    </row>
    <row r="698">
      <c t="str" r="A698">
        <v>A&amp;W</v>
      </c>
    </row>
    <row r="699">
      <c t="str" r="A699">
        <v>A' Kira TFXT Arachon</v>
      </c>
    </row>
    <row r="700">
      <c t="str" r="A700">
        <v>A'a Daging</v>
      </c>
    </row>
    <row r="701">
      <c t="str" r="A701">
        <v>A'am Collection</v>
      </c>
    </row>
    <row r="702">
      <c t="str" r="A702">
        <v>A'Bloom</v>
      </c>
    </row>
    <row r="703">
      <c t="str" r="A703">
        <v>A'Clean Care</v>
      </c>
    </row>
    <row r="704">
      <c t="str" r="A704">
        <v>A'iskya Kids</v>
      </c>
    </row>
    <row r="705">
      <c t="str" r="A705">
        <v>A'iz Pistrina</v>
      </c>
    </row>
    <row r="706">
      <c t="str" r="A706">
        <v>a'la noor</v>
      </c>
    </row>
    <row r="707">
      <c t="str" r="A707">
        <v>A'NOTHER AND</v>
      </c>
    </row>
    <row r="708">
      <c t="str" r="A708">
        <v>A'pieu</v>
      </c>
    </row>
    <row r="709">
      <c t="str" r="A709">
        <v>A'SPA</v>
      </c>
    </row>
    <row r="710">
      <c t="str" r="A710">
        <v>a'yo</v>
      </c>
    </row>
    <row r="711">
      <c t="str" r="A711">
        <v>a+</v>
      </c>
    </row>
    <row r="712">
      <c t="str" r="A712">
        <v>A+ Dental Clinic</v>
      </c>
    </row>
    <row r="713">
      <c t="str" r="A713">
        <v>A+ Dental Gigi</v>
      </c>
    </row>
    <row r="714">
      <c t="str" r="A714">
        <v>A+ NEW</v>
      </c>
    </row>
    <row r="715">
      <c t="str" r="A715">
        <v>A-Bicycle</v>
      </c>
    </row>
    <row r="716">
      <c t="str" r="A716">
        <v>A-Class</v>
      </c>
    </row>
    <row r="717">
      <c t="str" r="A717">
        <v>A-craft</v>
      </c>
    </row>
    <row r="718">
      <c t="str" r="A718">
        <v>A-Dan</v>
      </c>
    </row>
    <row r="719">
      <c t="str" r="A719">
        <v>A-DECOR</v>
      </c>
    </row>
    <row r="720">
      <c t="str" r="A720">
        <v>A-DERMA</v>
      </c>
    </row>
    <row r="721">
      <c t="str" r="A721">
        <v>A-Green</v>
      </c>
    </row>
    <row r="722">
      <c t="str" r="A722">
        <v>A-IDIO</v>
      </c>
    </row>
    <row r="723">
      <c t="str" r="A723">
        <v>A-Kha</v>
      </c>
    </row>
    <row r="724">
      <c t="str" r="A724">
        <v>A-Lissa Sport</v>
      </c>
    </row>
    <row r="725">
      <c t="str" r="A725">
        <v>A-LIST</v>
      </c>
    </row>
    <row r="726">
      <c t="str" r="A726">
        <v>A-NINE</v>
      </c>
    </row>
    <row r="727">
      <c t="str" r="A727">
        <v>A-Plus</v>
      </c>
    </row>
    <row r="728">
      <c t="str" r="A728">
        <v>A-STARK</v>
      </c>
    </row>
    <row r="729">
      <c t="str" r="A729">
        <v>A-Stop</v>
      </c>
    </row>
    <row r="730">
      <c t="str" r="A730">
        <v>A-SYIFA</v>
      </c>
    </row>
    <row r="731">
      <c t="str" r="A731">
        <v>A-Taste</v>
      </c>
    </row>
    <row r="732">
      <c t="str" r="A732">
        <v>A-Tion</v>
      </c>
    </row>
    <row r="733">
      <c t="str" r="A733">
        <v>A-true</v>
      </c>
    </row>
    <row r="734">
      <c t="str" r="A734">
        <v>A-Wings</v>
      </c>
    </row>
    <row r="735">
      <c t="str" r="A735">
        <v>A-Yi</v>
      </c>
    </row>
    <row r="736">
      <c t="str" r="A736">
        <v>A. By Bom</v>
      </c>
    </row>
    <row r="737">
      <c t="str" r="A737">
        <v>A. Lima</v>
      </c>
    </row>
    <row r="738">
      <c t="str" r="A738">
        <v>A.C.C.E.P.T</v>
      </c>
    </row>
    <row r="739">
      <c t="str" r="A739">
        <v>a.c.t</v>
      </c>
    </row>
    <row r="740">
      <c t="str" r="A740">
        <v>a.clockid</v>
      </c>
    </row>
    <row r="741">
      <c t="str" r="A741">
        <v>A.D Super</v>
      </c>
    </row>
    <row r="742">
      <c t="str" r="A742">
        <v>A.F.D</v>
      </c>
    </row>
    <row r="743">
      <c t="str" r="A743">
        <v>A.FAOFU</v>
      </c>
    </row>
    <row r="744">
      <c t="str" r="A744">
        <v>A.G.PLUS</v>
      </c>
    </row>
    <row r="745">
      <c t="str" r="A745">
        <v>A.H</v>
      </c>
    </row>
    <row r="746">
      <c t="str" r="A746">
        <v>A.I.R</v>
      </c>
    </row>
    <row r="747">
      <c t="str" r="A747">
        <v>A.n.nora</v>
      </c>
    </row>
    <row r="748">
      <c t="str" r="A748">
        <v>A.N.S</v>
      </c>
    </row>
    <row r="749">
      <c t="str" r="A749">
        <v>A.p.c</v>
      </c>
    </row>
    <row r="750">
      <c t="str" r="A750">
        <v>A.Queen</v>
      </c>
    </row>
    <row r="751">
      <c t="str" r="A751">
        <v>A.RE</v>
      </c>
    </row>
    <row r="752">
      <c t="str" r="A752">
        <v>A.Stop</v>
      </c>
    </row>
    <row r="753">
      <c t="str" r="A753">
        <v>A.T.B</v>
      </c>
    </row>
    <row r="754">
      <c t="str" r="A754">
        <v>A.U.R.A</v>
      </c>
    </row>
    <row r="755">
      <c t="str" r="A755">
        <v>A.Vogel</v>
      </c>
    </row>
    <row r="756">
      <c t="str" r="A756">
        <v>A.ZCoffeeIndo</v>
      </c>
    </row>
    <row r="757">
      <c t="str" r="A757">
        <v>A/X</v>
      </c>
    </row>
    <row r="758">
      <c t="str" r="A758">
        <v>A/X House</v>
      </c>
    </row>
    <row r="759">
      <c t="str" r="A759">
        <v>a1</v>
      </c>
    </row>
    <row r="760">
      <c t="str" r="A760">
        <v>A1 Ak Koh</v>
      </c>
    </row>
    <row r="761">
      <c t="str" r="A761">
        <v>A1 Asli</v>
      </c>
    </row>
    <row r="762">
      <c t="str" r="A762">
        <v>A1 Autocare</v>
      </c>
    </row>
    <row r="763">
      <c t="str" r="A763">
        <v>A1 BRAND</v>
      </c>
    </row>
    <row r="764">
      <c t="str" r="A764">
        <v>A1 Toys</v>
      </c>
    </row>
    <row r="765">
      <c t="str" r="A765">
        <v>A12</v>
      </c>
    </row>
    <row r="766">
      <c t="str" r="A766">
        <v>A1A1</v>
      </c>
    </row>
    <row r="767">
      <c t="str" r="A767">
        <v>A1Toys</v>
      </c>
    </row>
    <row r="768">
      <c t="str" r="A768">
        <v>a2</v>
      </c>
    </row>
    <row r="769">
      <c t="str" r="A769">
        <v>A2 Bag</v>
      </c>
    </row>
    <row r="770">
      <c t="str" r="A770">
        <v>A2 Milk</v>
      </c>
    </row>
    <row r="771">
      <c t="str" r="A771">
        <v>A2 Spreibed</v>
      </c>
    </row>
    <row r="772">
      <c t="str" r="A772">
        <v>A23 Fashion</v>
      </c>
    </row>
    <row r="773">
      <c t="str" r="A773">
        <v>A2AGE</v>
      </c>
    </row>
    <row r="774">
      <c t="str" r="A774">
        <v>a2kids</v>
      </c>
    </row>
    <row r="775">
      <c t="str" r="A775">
        <v>A2R</v>
      </c>
    </row>
    <row r="776">
      <c t="str" r="A776">
        <v>A2T</v>
      </c>
    </row>
    <row r="777">
      <c t="str" r="A777">
        <v>A3</v>
      </c>
    </row>
    <row r="778">
      <c t="str" r="A778">
        <v>A3K</v>
      </c>
    </row>
    <row r="779">
      <c t="str" r="A779">
        <v>A3LOVE</v>
      </c>
    </row>
    <row r="780">
      <c t="str" r="A780">
        <v>A4</v>
      </c>
    </row>
    <row r="781">
      <c t="str" r="A781">
        <v>A4TECH</v>
      </c>
    </row>
    <row r="782">
      <c t="str" r="A782">
        <v>A5</v>
      </c>
    </row>
    <row r="783">
      <c t="str" r="A783">
        <v>A6 Light &amp; Glow</v>
      </c>
    </row>
    <row r="784">
      <c t="str" r="A784">
        <v>A7</v>
      </c>
    </row>
    <row r="785">
      <c t="str" r="A785">
        <v>A72KING</v>
      </c>
    </row>
    <row r="786">
      <c t="str" r="A786">
        <v>A8 Dental Clinic</v>
      </c>
    </row>
    <row r="787">
      <c t="str" r="A787">
        <v>A95X</v>
      </c>
    </row>
    <row r="788">
      <c t="str" r="A788">
        <v>A99</v>
      </c>
    </row>
    <row r="789">
      <c t="str" r="A789">
        <v>A_BFashion</v>
      </c>
    </row>
    <row r="790">
      <c t="str" r="A790">
        <v>AA</v>
      </c>
    </row>
    <row r="791">
      <c t="str" r="A791">
        <v>AA Bagor</v>
      </c>
    </row>
    <row r="792">
      <c t="str" r="A792">
        <v>AA Bagor Krezz</v>
      </c>
    </row>
    <row r="793">
      <c t="str" r="A793">
        <v>Aa Box</v>
      </c>
    </row>
    <row r="794">
      <c t="str" r="A794">
        <v>AA Dimsum Frozen</v>
      </c>
    </row>
    <row r="795">
      <c t="str" r="A795">
        <v>AA ENENG</v>
      </c>
    </row>
    <row r="796">
      <c t="str" r="A796">
        <v>AA HFN</v>
      </c>
    </row>
    <row r="797">
      <c t="str" r="A797">
        <v>AA JB</v>
      </c>
    </row>
    <row r="798">
      <c t="str" r="A798">
        <v>Aa Print</v>
      </c>
    </row>
    <row r="799">
      <c t="str" r="A799">
        <v>AA Superkopi</v>
      </c>
    </row>
    <row r="800">
      <c t="str" r="A800">
        <v>AA Travel</v>
      </c>
    </row>
    <row r="801">
      <c t="str" r="A801">
        <v>AAA</v>
      </c>
    </row>
    <row r="802">
      <c t="str" r="A802">
        <v>AAA Detailing</v>
      </c>
    </row>
    <row r="803">
      <c t="str" r="A803">
        <v>AAA Nefo</v>
      </c>
    </row>
    <row r="804">
      <c t="str" r="A804">
        <v>Aadeem</v>
      </c>
    </row>
    <row r="805">
      <c t="str" r="A805">
        <v>AADS</v>
      </c>
    </row>
    <row r="806">
      <c t="str" r="A806">
        <v>AADS FOOD</v>
      </c>
    </row>
    <row r="807">
      <c t="str" r="A807">
        <v>Aadvik</v>
      </c>
    </row>
    <row r="808">
      <c t="str" r="A808">
        <v>AAE</v>
      </c>
    </row>
    <row r="809">
      <c t="str" r="A809">
        <v>AAF</v>
      </c>
    </row>
    <row r="810">
      <c t="str" r="A810">
        <v>AAG</v>
      </c>
    </row>
    <row r="811">
      <c t="str" r="A811">
        <v>Aahva Indonesia</v>
      </c>
    </row>
    <row r="812">
      <c t="str" r="A812">
        <v>AAL MUSAIB</v>
      </c>
    </row>
    <row r="813">
      <c t="str" r="A813">
        <v>Aal Shop</v>
      </c>
    </row>
    <row r="814">
      <c t="str" r="A814">
        <v>Aaldering</v>
      </c>
    </row>
    <row r="815">
      <c t="str" r="A815">
        <v>AALI</v>
      </c>
    </row>
    <row r="816">
      <c t="str" r="A816">
        <v>AALST</v>
      </c>
    </row>
    <row r="817">
      <c t="str" r="A817">
        <v>Aamaleeq</v>
      </c>
    </row>
    <row r="818">
      <c t="str" r="A818">
        <v>AamiintMart</v>
      </c>
    </row>
    <row r="819">
      <c t="str" r="A819">
        <v>Aamir</v>
      </c>
    </row>
    <row r="820">
      <c t="str" r="A820">
        <v>Aamir Kinsler</v>
      </c>
    </row>
    <row r="821">
      <c t="str" r="A821">
        <v>Aamour</v>
      </c>
    </row>
    <row r="822">
      <c t="str" r="A822">
        <v>AAMRA oficial</v>
      </c>
    </row>
    <row r="823">
      <c t="str" r="A823">
        <v>AandR</v>
      </c>
    </row>
    <row r="824">
      <c t="str" r="A824">
        <v>Aanoukis</v>
      </c>
    </row>
    <row r="825">
      <c t="str" r="A825">
        <v>Aape</v>
      </c>
    </row>
    <row r="826">
      <c t="str" r="A826">
        <v>aardee</v>
      </c>
    </row>
    <row r="827">
      <c t="str" r="A827">
        <v>AARI</v>
      </c>
    </row>
    <row r="828">
      <c t="str" r="A828">
        <v>AARS</v>
      </c>
    </row>
    <row r="829">
      <c t="str" r="A829">
        <v>AARU</v>
      </c>
    </row>
    <row r="830">
      <c t="str" r="A830">
        <v>aas store</v>
      </c>
    </row>
    <row r="831">
      <c t="str" r="A831">
        <v>Aasa Official Store</v>
      </c>
    </row>
    <row r="832">
      <c t="str" r="A832">
        <v>Aashirvaad</v>
      </c>
    </row>
    <row r="833">
      <c t="str" r="A833">
        <v>Aatas Cat</v>
      </c>
    </row>
    <row r="834">
      <c t="str" r="A834">
        <v>Aatina</v>
      </c>
    </row>
    <row r="835">
      <c t="str" r="A835">
        <v>AATT</v>
      </c>
    </row>
    <row r="836">
      <c t="str" r="A836">
        <v>Aavara</v>
      </c>
    </row>
    <row r="837">
      <c t="str" r="A837">
        <v>AAW</v>
      </c>
    </row>
    <row r="838">
      <c t="str" r="A838">
        <v>AB</v>
      </c>
    </row>
    <row r="839">
      <c t="str" r="A839">
        <v>AB Cappw</v>
      </c>
    </row>
    <row r="840">
      <c t="str" r="A840">
        <v>AB cloth</v>
      </c>
    </row>
    <row r="841">
      <c t="str" r="A841">
        <v>AB Jaya</v>
      </c>
    </row>
    <row r="842">
      <c t="str" r="A842">
        <v>AB Kaligrafi</v>
      </c>
    </row>
    <row r="843">
      <c t="str" r="A843">
        <v>AB King Pro</v>
      </c>
    </row>
    <row r="844">
      <c t="str" r="A844">
        <v>AB Mezical</v>
      </c>
    </row>
    <row r="845">
      <c t="str" r="A845">
        <v>AB Mix</v>
      </c>
    </row>
    <row r="846">
      <c t="str" r="A846">
        <v>AB Taplak</v>
      </c>
    </row>
    <row r="847">
      <c t="str" r="A847">
        <v>AB WHEEL</v>
      </c>
    </row>
    <row r="848">
      <c t="str" r="A848">
        <v>AB-Intimus</v>
      </c>
    </row>
    <row r="849">
      <c t="str" r="A849">
        <v>AB-MIX</v>
      </c>
    </row>
    <row r="850">
      <c t="str" r="A850">
        <v>Aba Ali Food</v>
      </c>
    </row>
    <row r="851">
      <c t="str" r="A851">
        <v>Abaali</v>
      </c>
    </row>
    <row r="852">
      <c t="str" r="A852">
        <v>Ababil</v>
      </c>
    </row>
    <row r="853">
      <c t="str" r="A853">
        <v>ABACA</v>
      </c>
    </row>
    <row r="854">
      <c t="str" r="A854">
        <v>Abacel</v>
      </c>
    </row>
    <row r="855">
      <c t="str" r="A855">
        <v>ABACUS</v>
      </c>
    </row>
    <row r="856">
      <c t="str" r="A856">
        <v>Abacusspiele</v>
      </c>
    </row>
    <row r="857">
      <c t="str" r="A857">
        <v>Abadi</v>
      </c>
    </row>
    <row r="858">
      <c t="str" r="A858">
        <v>Abadi Electronic</v>
      </c>
    </row>
    <row r="859">
      <c t="str" r="A859">
        <v>Abadi Jaya</v>
      </c>
    </row>
    <row r="860">
      <c t="str" r="A860">
        <v>Abadi Kopo Motor</v>
      </c>
    </row>
    <row r="861">
      <c t="str" r="A861">
        <v>Abadi Optik</v>
      </c>
    </row>
    <row r="862">
      <c t="str" r="A862">
        <v>Abadi Rasa</v>
      </c>
    </row>
    <row r="863">
      <c t="str" r="A863">
        <v>Abadi Tour Jogja</v>
      </c>
    </row>
    <row r="864">
      <c t="str" r="A864">
        <v>ABADITOUR JOGJA</v>
      </c>
    </row>
    <row r="865">
      <c t="str" r="A865">
        <v>Abah</v>
      </c>
    </row>
    <row r="866">
      <c t="str" r="A866">
        <v>Abah Kemiri</v>
      </c>
    </row>
    <row r="867">
      <c t="str" r="A867">
        <v>Abah Utung</v>
      </c>
    </row>
    <row r="868">
      <c t="str" r="A868">
        <v>Abah Yasin</v>
      </c>
    </row>
    <row r="869">
      <c t="str" r="A869">
        <v>Abais</v>
      </c>
    </row>
    <row r="870">
      <c t="str" r="A870">
        <v>Abalon</v>
      </c>
    </row>
    <row r="871">
      <c t="str" r="A871">
        <v>Abama</v>
      </c>
    </row>
    <row r="872">
      <c t="str" r="A872">
        <v>Abame</v>
      </c>
    </row>
    <row r="873">
      <c t="str" r="A873">
        <v>Abang Bakery</v>
      </c>
    </row>
    <row r="874">
      <c t="str" r="A874">
        <v>Abang Borneo</v>
      </c>
    </row>
    <row r="875">
      <c t="str" r="A875">
        <v>Abang Endut</v>
      </c>
    </row>
    <row r="876">
      <c t="str" r="A876">
        <v>Abang Sky</v>
      </c>
    </row>
    <row r="877">
      <c t="str" r="A877">
        <v>Abang Teh Tarik</v>
      </c>
    </row>
    <row r="878">
      <c t="str" r="A878">
        <v>Abani</v>
      </c>
    </row>
    <row r="879">
      <c t="str" r="A879">
        <v>Abas BF Demak</v>
      </c>
    </row>
    <row r="880">
      <c t="str" r="A880">
        <v>AbascusSpiele</v>
      </c>
    </row>
    <row r="881">
      <c t="str" r="A881">
        <v>ABATE</v>
      </c>
    </row>
    <row r="882">
      <c t="str" r="A882">
        <v>abaty</v>
      </c>
    </row>
    <row r="883">
      <c t="str" r="A883">
        <v>Abaty Store</v>
      </c>
    </row>
    <row r="884">
      <c t="str" r="A884">
        <v>Abaya</v>
      </c>
    </row>
    <row r="885">
      <c t="str" r="A885">
        <v>Abaya Dubay</v>
      </c>
    </row>
    <row r="886">
      <c t="str" r="A886">
        <v>Abazurah</v>
      </c>
    </row>
    <row r="887">
      <c t="str" r="A887">
        <v>ABB</v>
      </c>
    </row>
    <row r="888">
      <c t="str" r="A888">
        <v>Abba</v>
      </c>
    </row>
    <row r="889">
      <c t="str" r="A889">
        <v>ABBA Cokelat</v>
      </c>
    </row>
    <row r="890">
      <c t="str" r="A890">
        <v>ABBA COKLAT</v>
      </c>
    </row>
    <row r="891">
      <c t="str" r="A891">
        <v>Abba Pro</v>
      </c>
    </row>
    <row r="892">
      <c t="str" r="A892">
        <v>Abbas Sawargi 96</v>
      </c>
    </row>
    <row r="893">
      <c t="str" r="A893">
        <v>Abbassawargi</v>
      </c>
    </row>
    <row r="894">
      <c t="str" r="A894">
        <v>Abbasy</v>
      </c>
    </row>
    <row r="895">
      <c t="str" r="A895">
        <v>Abbaye</v>
      </c>
    </row>
    <row r="896">
      <c t="str" r="A896">
        <v>Abbe</v>
      </c>
    </row>
    <row r="897">
      <c t="str" r="A897">
        <v>Abbe Clothe</v>
      </c>
    </row>
    <row r="898">
      <c t="str" r="A898">
        <v>ABBEY TRAVELINDO</v>
      </c>
    </row>
    <row r="899">
      <c t="str" r="A899">
        <v>Abbocath</v>
      </c>
    </row>
    <row r="900">
      <c t="str" r="A900">
        <v>Abboth</v>
      </c>
    </row>
    <row r="901">
      <c t="str" r="A901">
        <v>Abbott</v>
      </c>
    </row>
    <row r="902">
      <c t="str" r="A902">
        <v>Abby Baby</v>
      </c>
    </row>
    <row r="903">
      <c t="str" r="A903">
        <v>Abby Bear</v>
      </c>
    </row>
    <row r="904">
      <c t="str" r="A904">
        <v>Abby Snow</v>
      </c>
    </row>
    <row r="905">
      <c t="str" r="A905">
        <v>Abby's</v>
      </c>
    </row>
    <row r="906">
      <c t="str" r="A906">
        <v>ABC</v>
      </c>
    </row>
    <row r="907">
      <c t="str" r="A907">
        <v>ABC Alkaline</v>
      </c>
    </row>
    <row r="908">
      <c t="str" r="A908">
        <v>ABC Carbonzinc</v>
      </c>
    </row>
    <row r="909">
      <c t="str" r="A909">
        <v>ABC Cooking Studio</v>
      </c>
    </row>
    <row r="910">
      <c t="str" r="A910">
        <v>ABC DENT</v>
      </c>
    </row>
    <row r="911">
      <c t="str" r="A911">
        <v>ABCGM</v>
      </c>
    </row>
    <row r="912">
      <c t="str" r="A912">
        <v>ABCheese</v>
      </c>
    </row>
    <row r="913">
      <c t="str" r="A913">
        <v>abcX</v>
      </c>
    </row>
    <row r="914">
      <c t="str" r="A914">
        <v>ABD</v>
      </c>
    </row>
    <row r="915">
      <c t="str" r="A915">
        <v>Abda Collection</v>
      </c>
    </row>
    <row r="916">
      <c t="str" r="A916">
        <v>ABDC</v>
      </c>
    </row>
    <row r="917">
      <c t="str" r="A917">
        <v>Abdi Milk</v>
      </c>
    </row>
    <row r="918">
      <c t="str" r="A918">
        <v>ABDIILLAHI</v>
      </c>
    </row>
    <row r="919">
      <c t="str" r="A919">
        <v>Abdillah</v>
      </c>
    </row>
    <row r="920">
      <c t="str" r="A920">
        <v>ABDILLAH JAYA</v>
      </c>
    </row>
    <row r="921">
      <c t="str" r="A921">
        <v>Abdipas</v>
      </c>
    </row>
    <row r="922">
      <c t="str" r="A922">
        <v>ABDmarket</v>
      </c>
    </row>
    <row r="923">
      <c t="str" r="A923">
        <v>Abdo</v>
      </c>
    </row>
    <row r="924">
      <c t="str" r="A924">
        <v>Abdul Andri Shop</v>
      </c>
    </row>
    <row r="925">
      <c t="str" r="A925">
        <v>Abdul Karim</v>
      </c>
    </row>
    <row r="926">
      <c t="str" r="A926">
        <v>Abdul Samad Al Qurashi</v>
      </c>
    </row>
    <row r="927">
      <c t="str" r="A927">
        <v>ABE</v>
      </c>
    </row>
    <row r="928">
      <c t="str" r="A928">
        <v>ABE FOOD</v>
      </c>
    </row>
    <row r="929">
      <c t="str" r="A929">
        <v>Abe Food Popcorn</v>
      </c>
    </row>
    <row r="930">
      <c t="str" r="A930">
        <v>Abe sport</v>
      </c>
    </row>
    <row r="931">
      <c t="str" r="A931">
        <v>Abebemooi by Retty Sellya</v>
      </c>
    </row>
    <row r="932">
      <c t="str" r="A932">
        <v>Abee Indonesia</v>
      </c>
    </row>
    <row r="933">
      <c t="str" r="A933">
        <v>Abeela</v>
      </c>
    </row>
    <row r="934">
      <c t="str" r="A934">
        <v>Abel</v>
      </c>
    </row>
    <row r="935">
      <c t="str" r="A935">
        <v>Abelano's</v>
      </c>
    </row>
    <row r="936">
      <c t="str" r="A936">
        <v>ABENK MUFFLER</v>
      </c>
    </row>
    <row r="937">
      <c t="str" r="A937">
        <v>ABEPC</v>
      </c>
    </row>
    <row r="938">
      <c t="str" r="A938">
        <v>Abercrombie &amp; Fitch</v>
      </c>
    </row>
    <row r="939">
      <c t="str" r="A939">
        <v>Abercrombie Fitch</v>
      </c>
    </row>
    <row r="940">
      <c t="str" r="A940">
        <v>Aberfeldy</v>
      </c>
    </row>
    <row r="941">
      <c t="str" r="A941">
        <v>Aberforth</v>
      </c>
    </row>
    <row r="942">
      <c t="str" r="A942">
        <v>Aberlour</v>
      </c>
    </row>
    <row r="943">
      <c t="str" r="A943">
        <v>abet</v>
      </c>
    </row>
    <row r="944">
      <c t="str" r="A944">
        <v>ABETMIN</v>
      </c>
    </row>
    <row r="945">
      <c t="str" r="A945">
        <v>abf fluoride</v>
      </c>
    </row>
    <row r="946">
      <c t="str" r="A946">
        <v>ABFOOD</v>
      </c>
    </row>
    <row r="947">
      <c t="str" r="A947">
        <v>ABG</v>
      </c>
    </row>
    <row r="948">
      <c t="str" r="A948">
        <v>ABHA</v>
      </c>
    </row>
    <row r="949">
      <c t="str" r="A949">
        <v>Abhimata</v>
      </c>
    </row>
    <row r="950">
      <c t="str" r="A950">
        <v>Abhinaya Tours</v>
      </c>
    </row>
    <row r="951">
      <c t="str" r="A951">
        <v>Abhyastha</v>
      </c>
    </row>
    <row r="952">
      <c t="str" r="A952">
        <v>abhyastha flora</v>
      </c>
    </row>
    <row r="953">
      <c t="str" r="A953">
        <v>ABI CITRA KUSUMA</v>
      </c>
    </row>
    <row r="954">
      <c t="str" r="A954">
        <v>Abi Herbal</v>
      </c>
    </row>
    <row r="955">
      <c t="str" r="A955">
        <v>Abi Ummi Pekalongan</v>
      </c>
    </row>
    <row r="956">
      <c t="str" r="A956">
        <v>Abib</v>
      </c>
    </row>
    <row r="957">
      <c t="str" r="A957">
        <v>ABICOOKI</v>
      </c>
    </row>
    <row r="958">
      <c t="str" r="A958">
        <v>Abicor Binzel</v>
      </c>
    </row>
    <row r="959">
      <c t="str" r="A959">
        <v>Abid</v>
      </c>
    </row>
    <row r="960">
      <c t="str" r="A960">
        <v>Abiel Furniture</v>
      </c>
    </row>
    <row r="961">
      <c t="str" r="A961">
        <v>Abigail Nature</v>
      </c>
    </row>
    <row r="962">
      <c t="str" r="A962">
        <v>Abigail's Fashion</v>
      </c>
    </row>
    <row r="963">
      <c t="str" r="A963">
        <v>Abijoe Swimwear</v>
      </c>
    </row>
    <row r="964">
      <c t="str" r="A964">
        <v>Abika</v>
      </c>
    </row>
    <row r="965">
      <c t="str" r="A965">
        <v>ABILL</v>
      </c>
    </row>
    <row r="966">
      <c t="str" r="A966">
        <v>ABIMA</v>
      </c>
    </row>
    <row r="967">
      <c t="str" r="A967">
        <v>Abingo</v>
      </c>
    </row>
    <row r="968">
      <c t="str" r="A968">
        <v>Abinyaiman</v>
      </c>
    </row>
    <row r="969">
      <c t="str" r="A969">
        <v>AbiQu</v>
      </c>
    </row>
    <row r="970">
      <c t="str" r="A970">
        <v>Abiroy</v>
      </c>
    </row>
    <row r="971">
      <c t="str" r="A971">
        <v>Abiy</v>
      </c>
    </row>
    <row r="972">
      <c t="str" r="A972">
        <v>Abiya</v>
      </c>
    </row>
    <row r="973">
      <c t="str" r="A973">
        <v>Abiyah</v>
      </c>
    </row>
    <row r="974">
      <c t="str" r="A974">
        <v>AbiyahZafirahShop</v>
      </c>
    </row>
    <row r="975">
      <c t="str" r="A975">
        <v>Abiyyah</v>
      </c>
    </row>
    <row r="976">
      <c t="str" r="A976">
        <v>ABIZAR Creative</v>
      </c>
    </row>
    <row r="977">
      <c t="str" r="A977">
        <v>ABK berkayu</v>
      </c>
    </row>
    <row r="978">
      <c t="str" r="A978">
        <v>AbkoNcore</v>
      </c>
    </row>
    <row r="979">
      <c t="str" r="A979">
        <v>ABLATUM</v>
      </c>
    </row>
    <row r="980">
      <c t="str" r="A980">
        <v>Able</v>
      </c>
    </row>
    <row r="981">
      <c t="str" r="A981">
        <v>Ableforth</v>
      </c>
    </row>
    <row r="982">
      <c t="str" r="A982">
        <v>Ableshoe</v>
      </c>
    </row>
    <row r="983">
      <c t="str" r="A983">
        <v>Ableton</v>
      </c>
    </row>
    <row r="984">
      <c t="str" r="A984">
        <v>Abloc</v>
      </c>
    </row>
    <row r="985">
      <c t="str" r="A985">
        <v>Abloy</v>
      </c>
    </row>
    <row r="986">
      <c t="str" r="A986">
        <v>Abn</v>
      </c>
    </row>
    <row r="987">
      <c t="str" r="A987">
        <v>ABOEL</v>
      </c>
    </row>
    <row r="988">
      <c t="str" r="A988">
        <v>Abolai</v>
      </c>
    </row>
    <row r="989">
      <c t="str" r="A989">
        <v>Abon Ayam Andika</v>
      </c>
    </row>
    <row r="990">
      <c t="str" r="A990">
        <v>Abon Ayam Mama Aji</v>
      </c>
    </row>
    <row r="991">
      <c t="str" r="A991">
        <v>Abon Ayam Pawon Lawu Viral</v>
      </c>
    </row>
    <row r="992">
      <c t="str" r="A992">
        <v>Abon Ayam Special Hj Ghoniyah</v>
      </c>
    </row>
    <row r="993">
      <c t="str" r="A993">
        <v>Abon Baby Smart</v>
      </c>
    </row>
    <row r="994">
      <c t="str" r="A994">
        <v>Abon Bali</v>
      </c>
    </row>
    <row r="995">
      <c t="str" r="A995">
        <v>Abon Cap Koki X Blibli.com</v>
      </c>
    </row>
    <row r="996">
      <c t="str" r="A996">
        <v>ABON CEU EMPIN</v>
      </c>
    </row>
    <row r="997">
      <c t="str" r="A997">
        <v>Abon Edun</v>
      </c>
    </row>
    <row r="998">
      <c t="str" r="A998">
        <v>Abon Ikan d'Lira</v>
      </c>
    </row>
    <row r="999">
      <c t="str" r="A999">
        <v>Abon Ikan Kembar</v>
      </c>
    </row>
    <row r="1000">
      <c t="str" r="A1000">
        <v>Abon Ikan Tole</v>
      </c>
    </row>
    <row r="1001">
      <c t="str" r="A1001">
        <v>Abon Ikan Tuna Bunda</v>
      </c>
    </row>
    <row r="1002">
      <c t="str" r="A1002">
        <v>Abon Jaya Mandiri</v>
      </c>
    </row>
    <row r="1003">
      <c t="str" r="A1003">
        <v>abon karwati</v>
      </c>
    </row>
    <row r="1004">
      <c t="str" r="A1004">
        <v>Abon Mitoha</v>
      </c>
    </row>
    <row r="1005">
      <c t="str" r="A1005">
        <v>Abon Murti</v>
      </c>
    </row>
    <row r="1006">
      <c t="str" r="A1006">
        <v>Abon Palasari</v>
      </c>
    </row>
    <row r="1007">
      <c t="str" r="A1007">
        <v>Abon Papua</v>
      </c>
    </row>
    <row r="1008">
      <c t="str" r="A1008">
        <v>ABON SAPI SUPER</v>
      </c>
    </row>
    <row r="1009">
      <c t="str" r="A1009">
        <v>Abon Sehati</v>
      </c>
    </row>
    <row r="1010">
      <c t="str" r="A1010">
        <v>Abon Tasik Prima</v>
      </c>
    </row>
    <row r="1011">
      <c t="str" r="A1011">
        <v>ABON WADIMAH</v>
      </c>
    </row>
    <row r="1012">
      <c t="str" r="A1012">
        <v>Abonese</v>
      </c>
    </row>
    <row r="1013">
      <c t="str" r="A1013">
        <v>ABOSS</v>
      </c>
    </row>
    <row r="1014">
      <c t="str" r="A1014">
        <v>About Lifetyle</v>
      </c>
    </row>
    <row r="1015">
      <c t="str" r="A1015">
        <v>About me</v>
      </c>
    </row>
    <row r="1016">
      <c t="str" r="A1016">
        <v>Aboutbaby</v>
      </c>
    </row>
    <row r="1017">
      <c t="str" r="A1017">
        <v>ABOVE (A Box Of Vegetables)</v>
      </c>
    </row>
    <row r="1018">
      <c t="str" r="A1018">
        <v>ABOVE x EATME</v>
      </c>
    </row>
    <row r="1019">
      <c t="str" r="A1019">
        <v>ABP COLLECTION</v>
      </c>
    </row>
    <row r="1020">
      <c t="str" r="A1020">
        <v>ABR</v>
      </c>
    </row>
    <row r="1021">
      <c t="str" r="A1021">
        <v>Abraham</v>
      </c>
    </row>
    <row r="1022">
      <c t="str" r="A1022">
        <v>ABRAHAM K HANGUL</v>
      </c>
    </row>
    <row r="1023">
      <c t="str" r="A1023">
        <v>Abrakes</v>
      </c>
    </row>
    <row r="1024">
      <c t="str" r="A1024">
        <v>Abrams Books</v>
      </c>
    </row>
    <row r="1025">
      <c t="str" r="A1025">
        <v>Abree Franc</v>
      </c>
    </row>
    <row r="1026">
      <c t="str" r="A1026">
        <v>ABRID</v>
      </c>
    </row>
    <row r="1027">
      <c t="str" r="A1027">
        <v>Abrizam</v>
      </c>
    </row>
    <row r="1028">
      <c t="str" r="A1028">
        <v>Abroad Hemat</v>
      </c>
    </row>
    <row r="1029">
      <c t="str" r="A1029">
        <v>ABS</v>
      </c>
    </row>
    <row r="1030">
      <c t="str" r="A1030">
        <v>ABS Abu Salman Store</v>
      </c>
    </row>
    <row r="1031">
      <c t="str" r="A1031">
        <v>ABS by Allen Schwartz</v>
      </c>
    </row>
    <row r="1032">
      <c t="str" r="A1032">
        <v>ABS MENSWEAR</v>
      </c>
    </row>
    <row r="1033">
      <c t="str" r="A1033">
        <v>Abscarpet</v>
      </c>
    </row>
    <row r="1034">
      <c t="str" r="A1034">
        <v>Absee</v>
      </c>
    </row>
    <row r="1035">
      <c t="str" r="A1035">
        <v>Abshinte</v>
      </c>
    </row>
    <row r="1036">
      <c t="str" r="A1036">
        <v>Absinthe</v>
      </c>
    </row>
    <row r="1037">
      <c t="str" r="A1037">
        <v>Absolut</v>
      </c>
    </row>
    <row r="1038">
      <c t="str" r="A1038">
        <v>Absolut Apeach</v>
      </c>
    </row>
    <row r="1039">
      <c t="str" r="A1039">
        <v>Absolut Blue</v>
      </c>
    </row>
    <row r="1040">
      <c t="str" r="A1040">
        <v>Absolut Citron</v>
      </c>
    </row>
    <row r="1041">
      <c t="str" r="A1041">
        <v>Absolut Kurant</v>
      </c>
    </row>
    <row r="1042">
      <c t="str" r="A1042">
        <v>Absolut Mandarin</v>
      </c>
    </row>
    <row r="1043">
      <c t="str" r="A1043">
        <v>Absolut Mango</v>
      </c>
    </row>
    <row r="1044">
      <c t="str" r="A1044">
        <v>Absolut Pears</v>
      </c>
    </row>
    <row r="1045">
      <c t="str" r="A1045">
        <v>Absolut Raspberry</v>
      </c>
    </row>
    <row r="1046">
      <c t="str" r="A1046">
        <v>Absolut Ruby Red</v>
      </c>
    </row>
    <row r="1047">
      <c t="str" r="A1047">
        <v>Absolut Vanilla</v>
      </c>
    </row>
    <row r="1048">
      <c t="str" r="A1048">
        <v>Absolut Vodka</v>
      </c>
    </row>
    <row r="1049">
      <c t="str" r="A1049">
        <v>Absolute</v>
      </c>
    </row>
    <row r="1050">
      <c t="str" r="A1050">
        <v>Absolute BLACK</v>
      </c>
    </row>
    <row r="1051">
      <c t="str" r="A1051">
        <v>Absolute New York</v>
      </c>
    </row>
    <row r="1052">
      <c t="str" r="A1052">
        <v>Absolutely Max</v>
      </c>
    </row>
    <row r="1053">
      <c t="str" r="A1053">
        <v>ABSOLUTJUS</v>
      </c>
    </row>
    <row r="1054">
      <c t="str" r="A1054">
        <v>Absorb Plus</v>
      </c>
    </row>
    <row r="1055">
      <c t="str" r="A1055">
        <v>Absorbable</v>
      </c>
    </row>
    <row r="1056">
      <c t="str" r="A1056">
        <v>ABSS</v>
      </c>
    </row>
    <row r="1057">
      <c t="str" r="A1057">
        <v>ABSTRACT</v>
      </c>
    </row>
    <row r="1058">
      <c t="str" r="A1058">
        <v>Absyah</v>
      </c>
    </row>
    <row r="1059">
      <c t="str" r="A1059">
        <v>ABTEY</v>
      </c>
    </row>
    <row r="1060">
      <c t="str" r="A1060">
        <v>Abu Garcia</v>
      </c>
    </row>
    <row r="1061">
      <c t="str" r="A1061">
        <v>Abu Garcial</v>
      </c>
    </row>
    <row r="1062">
      <c t="str" r="A1062">
        <v>Abu Hanifah Publishing</v>
      </c>
    </row>
    <row r="1063">
      <c t="str" r="A1063">
        <v>Abu Hasan</v>
      </c>
    </row>
    <row r="1064">
      <c t="str" r="A1064">
        <v>Abu kamil</v>
      </c>
    </row>
    <row r="1065">
      <c t="str" r="A1065">
        <v>Abu Kass</v>
      </c>
    </row>
    <row r="1066">
      <c t="str" r="A1066">
        <v>ABU MARLO</v>
      </c>
    </row>
    <row r="1067">
      <c t="str" r="A1067">
        <v>abu marlo product</v>
      </c>
    </row>
    <row r="1068">
      <c t="str" r="A1068">
        <v>ABU NAWAS</v>
      </c>
    </row>
    <row r="1069">
      <c t="str" r="A1069">
        <v>Abu shobirin</v>
      </c>
    </row>
    <row r="1070">
      <c t="str" r="A1070">
        <v>Abu Sulaiman</v>
      </c>
    </row>
    <row r="1071">
      <c t="str" r="A1071">
        <v>Abu Walad</v>
      </c>
    </row>
    <row r="1072">
      <c t="str" r="A1072">
        <v>ABUCIGI</v>
      </c>
    </row>
    <row r="1073">
      <c t="str" r="A1073">
        <v>Abugo</v>
      </c>
    </row>
    <row r="1074">
      <c t="str" r="A1074">
        <v>Abukass</v>
      </c>
    </row>
    <row r="1075">
      <c t="str" r="A1075">
        <v>Abunawas</v>
      </c>
    </row>
    <row r="1076">
      <c t="str" r="A1076">
        <v>Abunawas Restaurant Bali</v>
      </c>
    </row>
    <row r="1077">
      <c t="str" r="A1077">
        <v>ABUS</v>
      </c>
    </row>
    <row r="1078">
      <c t="str" r="A1078">
        <v>Abusyik</v>
      </c>
    </row>
    <row r="1079">
      <c t="str" r="A1079">
        <v>abuyahabu</v>
      </c>
    </row>
    <row r="1080">
      <c t="str" r="A1080">
        <v>Abuystore</v>
      </c>
    </row>
    <row r="1081">
      <c t="str" r="A1081">
        <v>ABYAN</v>
      </c>
    </row>
    <row r="1082">
      <c t="str" r="A1082">
        <v>Abyan Fahma</v>
      </c>
    </row>
    <row r="1083">
      <c t="str" r="A1083">
        <v>Abysse</v>
      </c>
    </row>
    <row r="1084">
      <c t="str" r="A1084">
        <v>ABYstyle</v>
      </c>
    </row>
    <row r="1085">
      <c t="str" r="A1085">
        <v>AC Collection</v>
      </c>
    </row>
    <row r="1086">
      <c t="str" r="A1086">
        <v>Ac Defender</v>
      </c>
    </row>
    <row r="1087">
      <c t="str" r="A1087">
        <v>AC Delco</v>
      </c>
    </row>
    <row r="1088">
      <c t="str" r="A1088">
        <v>AC Hydraulic</v>
      </c>
    </row>
    <row r="1089">
      <c t="str" r="A1089">
        <v>AC Milan</v>
      </c>
    </row>
    <row r="1090">
      <c t="str" r="A1090">
        <v>AC PERFORMANCE LINE</v>
      </c>
    </row>
    <row r="1091">
      <c t="str" r="A1091">
        <v>AC Ryan</v>
      </c>
    </row>
    <row r="1092">
      <c t="str" r="A1092">
        <v>Ac Schnitzer</v>
      </c>
    </row>
    <row r="1093">
      <c t="str" r="A1093">
        <v>AC WAHANA</v>
      </c>
    </row>
    <row r="1094">
      <c t="str" r="A1094">
        <v>ACA</v>
      </c>
    </row>
    <row r="1095">
      <c t="str" r="A1095">
        <v>ACA Asuransi</v>
      </c>
    </row>
    <row r="1096">
      <c t="str" r="A1096">
        <v>Aca Flowers</v>
      </c>
    </row>
    <row r="1097">
      <c t="str" r="A1097">
        <v>ACA OTOMATE SMART</v>
      </c>
    </row>
    <row r="1098">
      <c t="str" r="A1098">
        <v>ACA OTOMATE SOLITAIRE Plus</v>
      </c>
    </row>
    <row r="1099">
      <c t="str" r="A1099">
        <v>Academy</v>
      </c>
    </row>
    <row r="1100">
      <c t="str" r="A1100">
        <v>Academy Games</v>
      </c>
    </row>
    <row r="1101">
      <c t="str" r="A1101">
        <v>Acai Plus Nasa</v>
      </c>
    </row>
    <row r="1102">
      <c t="str" r="A1102">
        <v>ACAIA</v>
      </c>
    </row>
    <row r="1103">
      <c t="str" r="A1103">
        <v>Acaiberry</v>
      </c>
    </row>
    <row r="1104">
      <c t="str" r="A1104">
        <v>ACANA</v>
      </c>
    </row>
    <row r="1105">
      <c t="str" r="A1105">
        <v>ACANDE</v>
      </c>
    </row>
    <row r="1106">
      <c t="str" r="A1106">
        <v>Acaraki</v>
      </c>
    </row>
    <row r="1107">
      <c t="str" r="A1107">
        <v>ACARE</v>
      </c>
    </row>
    <row r="1108">
      <c t="str" r="A1108">
        <v>Acarya Media Utama</v>
      </c>
    </row>
    <row r="1109">
      <c t="str" r="A1109">
        <v>ACASE</v>
      </c>
    </row>
    <row r="1110">
      <c t="str" r="A1110">
        <v>Acasis</v>
      </c>
    </row>
    <row r="1111">
      <c t="str" r="A1111">
        <v>ACB (AIr Cacing Bening)</v>
      </c>
    </row>
    <row r="1112">
      <c t="str" r="A1112">
        <v>Acc</v>
      </c>
    </row>
    <row r="1113">
      <c t="str" r="A1113">
        <v>Acc Handphone</v>
      </c>
    </row>
    <row r="1114">
      <c t="str" r="A1114">
        <v>Acc Hood</v>
      </c>
    </row>
    <row r="1115">
      <c t="str" r="A1115">
        <v>Acc Hp</v>
      </c>
    </row>
    <row r="1116">
      <c t="str" r="A1116">
        <v>Acca</v>
      </c>
    </row>
    <row r="1117">
      <c t="str" r="A1117">
        <v>Acca Kappa</v>
      </c>
    </row>
    <row r="1118">
      <c t="str" r="A1118">
        <v>Accademia</v>
      </c>
    </row>
    <row r="1119">
      <c t="str" r="A1119">
        <v>accee.id</v>
      </c>
    </row>
    <row r="1120">
      <c t="str" r="A1120">
        <v>Accelera</v>
      </c>
    </row>
    <row r="1121">
      <c t="str" r="A1121">
        <v>Accent</v>
      </c>
    </row>
    <row r="1122">
      <c t="str" r="A1122">
        <v>Accent Festive</v>
      </c>
    </row>
    <row r="1123">
      <c t="str" r="A1123">
        <v>Accent Wire</v>
      </c>
    </row>
    <row r="1124">
      <c t="str" r="A1124">
        <v>AccentWire</v>
      </c>
    </row>
    <row r="1125">
      <c t="str" r="A1125">
        <v>Acces by Celcius</v>
      </c>
    </row>
    <row r="1126">
      <c t="str" r="A1126">
        <v>Access Mild</v>
      </c>
    </row>
    <row r="1127">
      <c t="str" r="A1127">
        <v>AccessGo</v>
      </c>
    </row>
    <row r="1128">
      <c t="str" r="A1128">
        <v>Accessoria</v>
      </c>
    </row>
    <row r="1129">
      <c t="str" r="A1129">
        <v>Accethingy</v>
      </c>
    </row>
    <row r="1130">
      <c t="str" r="A1130">
        <v>Accha</v>
      </c>
    </row>
    <row r="1131">
      <c t="str" r="A1131">
        <v>Accnic</v>
      </c>
    </row>
    <row r="1132">
      <c t="str" r="A1132">
        <v>Acco</v>
      </c>
    </row>
    <row r="1133">
      <c t="str" r="A1133">
        <v>ACCOJE</v>
      </c>
    </row>
    <row r="1134">
      <c t="str" r="A1134">
        <v>Accord</v>
      </c>
    </row>
    <row r="1135">
      <c t="str" r="A1135">
        <v>accorda</v>
      </c>
    </row>
    <row r="1136">
      <c t="str" r="A1136">
        <v>Accosato</v>
      </c>
    </row>
    <row r="1137">
      <c t="str" r="A1137">
        <v>Accossato Racing</v>
      </c>
    </row>
    <row r="1138">
      <c t="str" r="A1138">
        <v>Accsoon</v>
      </c>
    </row>
    <row r="1139">
      <c t="str" r="A1139">
        <v>ACCU</v>
      </c>
    </row>
    <row r="1140">
      <c t="str" r="A1140">
        <v>Accu Check</v>
      </c>
    </row>
    <row r="1141">
      <c t="str" r="A1141">
        <v>Accu Chek</v>
      </c>
    </row>
    <row r="1142">
      <c t="str" r="A1142">
        <v>ACCU-ANSWER</v>
      </c>
    </row>
    <row r="1143">
      <c t="str" r="A1143">
        <v>Accu-Chek Active</v>
      </c>
    </row>
    <row r="1144">
      <c t="str" r="A1144">
        <v>AccuCare</v>
      </c>
    </row>
    <row r="1145">
      <c t="str" r="A1145">
        <v>ACCUD</v>
      </c>
    </row>
    <row r="1146">
      <c t="str" r="A1146">
        <v>AccuMED</v>
      </c>
    </row>
    <row r="1147">
      <c t="str" r="A1147">
        <v>Accuphase</v>
      </c>
    </row>
    <row r="1148">
      <c t="str" r="A1148">
        <v>ACCUPRO</v>
      </c>
    </row>
    <row r="1149">
      <c t="str" r="A1149">
        <v>Accura</v>
      </c>
    </row>
    <row r="1150">
      <c t="str" r="A1150">
        <v>Accurate</v>
      </c>
    </row>
    <row r="1151">
      <c t="str" r="A1151">
        <v>Accutone</v>
      </c>
    </row>
    <row r="1152">
      <c t="str" r="A1152">
        <v>Accutrend</v>
      </c>
    </row>
    <row r="1153">
      <c t="str" r="A1153">
        <v>ACDelco</v>
      </c>
    </row>
    <row r="1154">
      <c t="str" r="A1154">
        <v>Ace</v>
      </c>
    </row>
    <row r="1155">
      <c t="str" r="A1155">
        <v>ACE Acsesories Center</v>
      </c>
    </row>
    <row r="1156">
      <c t="str" r="A1156">
        <v>ACE BEAUTE</v>
      </c>
    </row>
    <row r="1157">
      <c t="str" r="A1157">
        <v>Ace cooling</v>
      </c>
    </row>
    <row r="1158">
      <c t="str" r="A1158">
        <v>ACE Family</v>
      </c>
    </row>
    <row r="1159">
      <c t="str" r="A1159">
        <v>Ace Hardware</v>
      </c>
    </row>
    <row r="1160">
      <c t="str" r="A1160">
        <v>Ace Ink</v>
      </c>
    </row>
    <row r="1161">
      <c t="str" r="A1161">
        <v>Ace Maxs</v>
      </c>
    </row>
    <row r="1162">
      <c t="str" r="A1162">
        <v>Ace Oldfields</v>
      </c>
    </row>
    <row r="1163">
      <c t="str" r="A1163">
        <v>ACE POWER</v>
      </c>
    </row>
    <row r="1164">
      <c t="str" r="A1164">
        <v>Ace Print</v>
      </c>
    </row>
    <row r="1165">
      <c t="str" r="A1165">
        <v>ACE Support</v>
      </c>
    </row>
    <row r="1166">
      <c t="str" r="A1166">
        <v>Ace Toys</v>
      </c>
    </row>
    <row r="1167">
      <c t="str" r="A1167">
        <v>Ace-max</v>
      </c>
    </row>
    <row r="1168">
      <c t="str" r="A1168">
        <v>Ace-max'S</v>
      </c>
    </row>
    <row r="1169">
      <c t="str" r="A1169">
        <v>ace.</v>
      </c>
    </row>
    <row r="1170">
      <c t="str" r="A1170">
        <v>Acea</v>
      </c>
    </row>
    <row r="1171">
      <c t="str" r="A1171">
        <v>ACEBON</v>
      </c>
    </row>
    <row r="1172">
      <c t="str" r="A1172">
        <v>Acecamp</v>
      </c>
    </row>
    <row r="1173">
      <c t="str" r="A1173">
        <v>ACECE</v>
      </c>
    </row>
    <row r="1174">
      <c t="str" r="A1174">
        <v>Acecook</v>
      </c>
    </row>
    <row r="1175">
      <c t="str" r="A1175">
        <v>Acefood</v>
      </c>
    </row>
    <row r="1176">
      <c t="str" r="A1176">
        <v>Aceh</v>
      </c>
    </row>
    <row r="1177">
      <c t="str" r="A1177">
        <v>Aceh Vacation</v>
      </c>
    </row>
    <row r="1178">
      <c t="str" r="A1178">
        <v>Aceline</v>
      </c>
    </row>
    <row r="1179">
      <c t="str" r="A1179">
        <v>Aceng Jaya Store</v>
      </c>
    </row>
    <row r="1180">
      <c t="str" r="A1180">
        <v>Aceoffix</v>
      </c>
    </row>
    <row r="1181">
      <c t="str" r="A1181">
        <v>Acepresso</v>
      </c>
    </row>
    <row r="1182">
      <c t="str" r="A1182">
        <v>Acer</v>
      </c>
    </row>
    <row r="1183">
      <c t="str" r="A1183">
        <v>ACER315</v>
      </c>
    </row>
    <row r="1184">
      <c t="str" r="A1184">
        <v>Acerbis</v>
      </c>
    </row>
    <row r="1185">
      <c t="str" r="A1185">
        <v>Acero Furniture Indonesia</v>
      </c>
    </row>
    <row r="1186">
      <c t="str" r="A1186">
        <v>Acerola</v>
      </c>
    </row>
    <row r="1187">
      <c t="str" r="A1187">
        <v>ACETECH</v>
      </c>
    </row>
    <row r="1188">
      <c t="str" r="A1188">
        <v>Acetreme</v>
      </c>
    </row>
    <row r="1189">
      <c t="str" r="A1189">
        <v>Acetylcysteine</v>
      </c>
    </row>
    <row r="1190">
      <c t="str" r="A1190">
        <v>Acewood</v>
      </c>
    </row>
    <row r="1191">
      <c t="str" r="A1191">
        <v>ACG Toys</v>
      </c>
    </row>
    <row r="1192">
      <c t="str" r="A1192">
        <v>Ach Brito</v>
      </c>
    </row>
    <row r="1193">
      <c t="str" r="A1193">
        <v>ACH Helmet</v>
      </c>
    </row>
    <row r="1194">
      <c t="str" r="A1194">
        <v>Acha</v>
      </c>
    </row>
    <row r="1195">
      <c t="str" r="A1195">
        <v>ACHA SAMBAL</v>
      </c>
    </row>
    <row r="1196">
      <c t="str" r="A1196">
        <v>Acheng ACC</v>
      </c>
    </row>
    <row r="1197">
      <c t="str" r="A1197">
        <v>Achete de Nous</v>
      </c>
    </row>
    <row r="1198">
      <c t="str" r="A1198">
        <v>Achiera</v>
      </c>
    </row>
    <row r="1199">
      <c t="str" r="A1199">
        <v>Achiles</v>
      </c>
    </row>
    <row r="1200">
      <c t="str" r="A1200">
        <v>ACHILLE</v>
      </c>
    </row>
    <row r="1201">
      <c t="str" r="A1201">
        <v>Achilles</v>
      </c>
    </row>
    <row r="1202">
      <c t="str" r="A1202">
        <v>ACI</v>
      </c>
    </row>
    <row r="1203">
      <c t="str" r="A1203">
        <v>Aciak Detergent</v>
      </c>
    </row>
    <row r="1204">
      <c t="str" r="A1204">
        <v>Aciak Dishwash</v>
      </c>
    </row>
    <row r="1205">
      <c t="str" r="A1205">
        <v>Aciak Soft</v>
      </c>
    </row>
    <row r="1206">
      <c t="str" r="A1206">
        <v>Acid Rain</v>
      </c>
    </row>
    <row r="1207">
      <c t="str" r="A1207">
        <v>ACIDMA</v>
      </c>
    </row>
    <row r="1208">
      <c t="str" r="A1208">
        <v>ACIDWERK KIDSWEAR</v>
      </c>
    </row>
    <row r="1209">
      <c t="str" r="A1209">
        <v>Acifar</v>
      </c>
    </row>
    <row r="1210">
      <c t="str" r="A1210">
        <v>Aciku</v>
      </c>
    </row>
    <row r="1211">
      <c t="str" r="A1211">
        <v>ACIL</v>
      </c>
    </row>
    <row r="1212">
      <c t="str" r="A1212">
        <v>Acine</v>
      </c>
    </row>
    <row r="1213">
      <c t="str" r="A1213">
        <v>Acis</v>
      </c>
    </row>
    <row r="1214">
      <c t="str" r="A1214">
        <v>ACIS Digital Scale</v>
      </c>
    </row>
    <row r="1215">
      <c t="str" r="A1215">
        <v>Acitral</v>
      </c>
    </row>
    <row r="1216">
      <c t="str" r="A1216">
        <v>ACK SCENTS</v>
      </c>
    </row>
    <row r="1217">
      <c t="str" r="A1217">
        <v>AcK trophy</v>
      </c>
    </row>
    <row r="1218">
      <c t="str" r="A1218">
        <v>ACKM</v>
      </c>
    </row>
    <row r="1219">
      <c t="str" r="A1219">
        <v>ACKP</v>
      </c>
    </row>
    <row r="1220">
      <c t="str" r="A1220">
        <v>ACL</v>
      </c>
    </row>
    <row r="1221">
      <c t="str" r="A1221">
        <v>ACLASS</v>
      </c>
    </row>
    <row r="1222">
      <c t="str" r="A1222">
        <v>ACLONAC</v>
      </c>
    </row>
    <row r="1223">
      <c t="str" r="A1223">
        <v>ACM</v>
      </c>
    </row>
    <row r="1224">
      <c t="str" r="A1224">
        <v>ACM Motor</v>
      </c>
    </row>
    <row r="1225">
      <c t="str" r="A1225">
        <v>Acma</v>
      </c>
    </row>
    <row r="1226">
      <c t="str" r="A1226">
        <v>ACME</v>
      </c>
    </row>
    <row r="1227">
      <c t="str" r="A1227">
        <v>Acmee</v>
      </c>
    </row>
    <row r="1228">
      <c t="str" r="A1228">
        <v>ACMIC</v>
      </c>
    </row>
    <row r="1229">
      <c t="str" r="A1229">
        <v>Acn</v>
      </c>
    </row>
    <row r="1230">
      <c t="str" r="A1230">
        <v>Acne Aid</v>
      </c>
    </row>
    <row r="1231">
      <c t="str" r="A1231">
        <v>Acne Feldin</v>
      </c>
    </row>
    <row r="1232">
      <c t="str" r="A1232">
        <v>AcneFree</v>
      </c>
    </row>
    <row r="1233">
      <c t="str" r="A1233">
        <v>Acnemed</v>
      </c>
    </row>
    <row r="1234">
      <c t="str" r="A1234">
        <v>Acnes</v>
      </c>
    </row>
    <row r="1235">
      <c t="str" r="A1235">
        <v>ACNIT</v>
      </c>
    </row>
    <row r="1236">
      <c t="str" r="A1236">
        <v>ACNOC</v>
      </c>
    </row>
    <row r="1237">
      <c t="str" r="A1237">
        <v>Acnol</v>
      </c>
    </row>
    <row r="1238">
      <c t="str" r="A1238">
        <v>Acnor</v>
      </c>
    </row>
    <row r="1239">
      <c t="str" r="A1239">
        <v>Aco-Hiya</v>
      </c>
    </row>
    <row r="1240">
      <c t="str" r="A1240">
        <v>Acold</v>
      </c>
    </row>
    <row r="1241">
      <c t="str" r="A1241">
        <v>ACOME</v>
      </c>
    </row>
    <row r="1242">
      <c t="str" r="A1242">
        <v>Acon Adventure</v>
      </c>
    </row>
    <row r="1243">
      <c t="str" r="A1243">
        <v>Acon Fashion</v>
      </c>
    </row>
    <row r="1244">
      <c t="str" r="A1244">
        <v>Acon Ngopi</v>
      </c>
    </row>
    <row r="1245">
      <c t="str" r="A1245">
        <v>Aconcagua.co.id</v>
      </c>
    </row>
    <row r="1246">
      <c t="str" r="A1246">
        <v>Acone Skin X Youra</v>
      </c>
    </row>
    <row r="1247">
      <c t="str" r="A1247">
        <v>Aconeskin X Youra</v>
      </c>
    </row>
    <row r="1248">
      <c t="str" r="A1248">
        <v>acorner</v>
      </c>
    </row>
    <row r="1249">
      <c t="str" r="A1249">
        <v>Acosta</v>
      </c>
    </row>
    <row r="1250">
      <c t="str" r="A1250">
        <v>Acosys</v>
      </c>
    </row>
    <row r="1251">
      <c t="str" r="A1251">
        <v>ACOURETE</v>
      </c>
    </row>
    <row r="1252">
      <c t="str" r="A1252">
        <v>Acoustic</v>
      </c>
    </row>
    <row r="1253">
      <c t="str" r="A1253">
        <v>Acoustic Research</v>
      </c>
    </row>
    <row r="1254">
      <c t="str" r="A1254">
        <v>ACOUSTICS ENERGY</v>
      </c>
    </row>
    <row r="1255">
      <c t="str" r="A1255">
        <v>Acoustune</v>
      </c>
    </row>
    <row r="1256">
      <c t="str" r="A1256">
        <v>ACPerfora</v>
      </c>
    </row>
    <row r="1257">
      <c t="str" r="A1257">
        <v>Acqua di Parma</v>
      </c>
    </row>
    <row r="1258">
      <c t="str" r="A1258">
        <v>Acqua di Portofino</v>
      </c>
    </row>
    <row r="1259">
      <c t="str" r="A1259">
        <v>Acqua Panna</v>
      </c>
    </row>
    <row r="1260">
      <c t="str" r="A1260">
        <v>Acqua Spa and Wellness</v>
      </c>
    </row>
    <row r="1261">
      <c t="str" r="A1261">
        <v>Acquaree</v>
      </c>
    </row>
    <row r="1262">
      <c t="str" r="A1262">
        <v>Acquaree Kids Spa Journey</v>
      </c>
    </row>
    <row r="1263">
      <c t="str" r="A1263">
        <v>Acquassimo</v>
      </c>
    </row>
    <row r="1264">
      <c t="str" r="A1264">
        <v>ACR</v>
      </c>
    </row>
    <row r="1265">
      <c t="str" r="A1265">
        <v>Acran</v>
      </c>
    </row>
    <row r="1266">
      <c t="str" r="A1266">
        <v>Acrilavine</v>
      </c>
    </row>
    <row r="1267">
      <c t="str" r="A1267">
        <v>ACROE</v>
      </c>
    </row>
    <row r="1268">
      <c t="str" r="A1268">
        <v>Acrolrs</v>
      </c>
    </row>
    <row r="1269">
      <c t="str" r="A1269">
        <v>ACRONIS</v>
      </c>
    </row>
    <row r="1270">
      <c t="str" r="A1270">
        <v>Acropass</v>
      </c>
    </row>
    <row r="1271">
      <c t="str" r="A1271">
        <v>Acroz</v>
      </c>
    </row>
    <row r="1272">
      <c t="str" r="A1272">
        <v>Acryfalvine</v>
      </c>
    </row>
    <row r="1273">
      <c t="str" r="A1273">
        <v>Acrylic Box</v>
      </c>
    </row>
    <row r="1274">
      <c t="str" r="A1274">
        <v>Acrylic Makeup</v>
      </c>
    </row>
    <row r="1275">
      <c t="str" r="A1275">
        <v>Acrylic Organizer</v>
      </c>
    </row>
    <row r="1276">
      <c t="str" r="A1276">
        <v>Acrylic Shop</v>
      </c>
    </row>
    <row r="1277">
      <c t="str" r="A1277">
        <v>Acrylic Store</v>
      </c>
    </row>
    <row r="1278">
      <c t="str" r="A1278">
        <v>Acrylixmats</v>
      </c>
    </row>
    <row r="1279">
      <c t="str" r="A1279">
        <v>Acrylux</v>
      </c>
    </row>
    <row r="1280">
      <c t="str" r="A1280">
        <v>ACS</v>
      </c>
    </row>
    <row r="1281">
      <c t="str" r="A1281">
        <v>acs jok</v>
      </c>
    </row>
    <row r="1282">
      <c t="str" r="A1282">
        <v>Acs Rizky Berkah</v>
      </c>
    </row>
    <row r="1283">
      <c t="str" r="A1283">
        <v>Actavis</v>
      </c>
    </row>
    <row r="1284">
      <c t="str" r="A1284">
        <v>Actech Solution</v>
      </c>
    </row>
    <row r="1285">
      <c t="str" r="A1285">
        <v>ACTIBEAU</v>
      </c>
    </row>
    <row r="1286">
      <c t="str" r="A1286">
        <v>ACTICOR</v>
      </c>
    </row>
    <row r="1287">
      <c t="str" r="A1287">
        <v>Actifed</v>
      </c>
    </row>
    <row r="1288">
      <c t="str" r="A1288">
        <v>ACTIFIT</v>
      </c>
    </row>
    <row r="1289">
      <c t="str" r="A1289">
        <v>ACTIMARIS</v>
      </c>
    </row>
    <row r="1290">
      <c t="str" r="A1290">
        <v>Actimed</v>
      </c>
    </row>
    <row r="1291">
      <c t="str" r="A1291">
        <v>Actimove</v>
      </c>
    </row>
    <row r="1292">
      <c t="str" r="A1292">
        <v>Action Cam</v>
      </c>
    </row>
    <row r="1293">
      <c t="str" r="A1293">
        <v>Action Labs</v>
      </c>
    </row>
    <row r="1294">
      <c t="str" r="A1294">
        <v>Action Phase Games</v>
      </c>
    </row>
    <row r="1295">
      <c t="str" r="A1295">
        <v>Action Toys</v>
      </c>
    </row>
    <row r="1296">
      <c t="str" r="A1296">
        <v>ActionCOACH</v>
      </c>
    </row>
    <row r="1297">
      <c t="str" r="A1297">
        <v>ACTIV</v>
      </c>
    </row>
    <row r="1298">
      <c t="str" r="A1298">
        <v>Activ Furniture</v>
      </c>
    </row>
    <row r="1299">
      <c t="str" r="A1299">
        <v>Activa</v>
      </c>
    </row>
    <row r="1300">
      <c t="str" r="A1300">
        <v>Active</v>
      </c>
    </row>
    <row r="1301">
      <c t="str" r="A1301">
        <v>Active &amp; Co</v>
      </c>
    </row>
    <row r="1302">
      <c t="str" r="A1302">
        <v>Active Intelligence</v>
      </c>
    </row>
    <row r="1303">
      <c t="str" r="A1303">
        <v>Active Intelligent</v>
      </c>
    </row>
    <row r="1304">
      <c t="str" r="A1304">
        <v>ACTIVE LIFE</v>
      </c>
    </row>
    <row r="1305">
      <c t="str" r="A1305">
        <v>Active Minds Ltd</v>
      </c>
    </row>
    <row r="1306">
      <c t="str" r="A1306">
        <v>Active Pro</v>
      </c>
    </row>
    <row r="1307">
      <c t="str" r="A1307">
        <v>Active WOW</v>
      </c>
    </row>
    <row r="1308">
      <c t="str" r="A1308">
        <v>Activelle</v>
      </c>
    </row>
    <row r="1309">
      <c t="str" r="A1309">
        <v>Activision</v>
      </c>
    </row>
    <row r="1310">
      <c t="str" r="A1310">
        <v>ACTIVMEAL</v>
      </c>
    </row>
    <row r="1311">
      <c t="str" r="A1311">
        <v>Activo</v>
      </c>
    </row>
    <row r="1312">
      <c t="str" r="A1312">
        <v>Actos</v>
      </c>
    </row>
    <row r="1313">
      <c t="str" r="A1313">
        <v>Acuan</v>
      </c>
    </row>
    <row r="1314">
      <c t="str" r="A1314">
        <v>Acuangle</v>
      </c>
    </row>
    <row r="1315">
      <c t="str" r="A1315">
        <v>ACUBA</v>
      </c>
    </row>
    <row r="1316">
      <c t="str" r="A1316">
        <v>Acube</v>
      </c>
    </row>
    <row r="1317">
      <c t="str" r="A1317">
        <v>Acuksae</v>
      </c>
    </row>
    <row r="1318">
      <c t="str" r="A1318">
        <v>Acupres</v>
      </c>
    </row>
    <row r="1319">
      <c t="str" r="A1319">
        <v>Acura</v>
      </c>
    </row>
    <row r="1320">
      <c t="str" r="A1320">
        <v>Acure</v>
      </c>
    </row>
    <row r="1321">
      <c t="str" r="A1321">
        <v>Acustop</v>
      </c>
    </row>
    <row r="1322">
      <c t="str" r="A1322">
        <v>Acuvue</v>
      </c>
    </row>
    <row r="1323">
      <c t="str" r="A1323">
        <v>Acwell</v>
      </c>
    </row>
    <row r="1324">
      <c t="str" r="A1324">
        <v>Acyclovir</v>
      </c>
    </row>
    <row r="1325">
      <c t="str" r="A1325">
        <v>ACZET</v>
      </c>
    </row>
    <row r="1326">
      <c t="str" r="A1326">
        <v>AD</v>
      </c>
    </row>
    <row r="1327">
      <c t="str" r="A1327">
        <v>AD Collections</v>
      </c>
    </row>
    <row r="1328">
      <c t="str" r="A1328">
        <v>AD DARUL ALAMIYYAH</v>
      </c>
    </row>
    <row r="1329">
      <c t="str" r="A1329">
        <v>Ad Dawa</v>
      </c>
    </row>
    <row r="1330">
      <c t="str" r="A1330">
        <v>AD Jaya</v>
      </c>
    </row>
    <row r="1331">
      <c t="str" r="A1331">
        <v>Ad Magic</v>
      </c>
    </row>
    <row r="1332">
      <c t="str" r="A1332">
        <v>AD-5</v>
      </c>
    </row>
    <row r="1333">
      <c t="str" r="A1333">
        <v>Ad-Darul Islamiyyah</v>
      </c>
    </row>
    <row r="1334">
      <c t="str" r="A1334">
        <v>AD-DAWAM</v>
      </c>
    </row>
    <row r="1335">
      <c t="str" r="A1335">
        <v>AD-LINK</v>
      </c>
    </row>
    <row r="1336">
      <c t="str" r="A1336">
        <v>AD-ROCKET</v>
      </c>
    </row>
    <row r="1337">
      <c t="str" r="A1337">
        <v>AD903 Oximeter Pulse</v>
      </c>
    </row>
    <row r="1338">
      <c t="str" r="A1338">
        <v>ADA</v>
      </c>
    </row>
    <row r="1339">
      <c t="str" r="A1339">
        <v>Ada Coco</v>
      </c>
    </row>
    <row r="1340">
      <c t="str" r="A1340">
        <v>ADA Dining</v>
      </c>
    </row>
    <row r="1341">
      <c t="str" r="A1341">
        <v>ADA Fashion</v>
      </c>
    </row>
    <row r="1342">
      <c t="str" r="A1342">
        <v>ADABI</v>
      </c>
    </row>
    <row r="1343">
      <c t="str" r="A1343">
        <v>Adabia</v>
      </c>
    </row>
    <row r="1344">
      <c t="str" r="A1344">
        <v>Adabia Muher</v>
      </c>
    </row>
    <row r="1345">
      <c t="str" r="A1345">
        <v>Adabos</v>
      </c>
    </row>
    <row r="1346">
      <c t="str" r="A1346">
        <v>Adajatimeuble</v>
      </c>
    </row>
    <row r="1347">
      <c t="str" r="A1347">
        <v>Adalat</v>
      </c>
    </row>
    <row r="1348">
      <c t="str" r="A1348">
        <v>Adalima Balloons</v>
      </c>
    </row>
    <row r="1349">
      <c t="str" r="A1349">
        <v>ADAM</v>
      </c>
    </row>
    <row r="1350">
      <c t="str" r="A1350">
        <v>Adam &amp; Eve</v>
      </c>
    </row>
    <row r="1351">
      <c t="str" r="A1351">
        <v>Adam &amp; Hawa</v>
      </c>
    </row>
    <row r="1352">
      <c t="str" r="A1352">
        <v>Adam Elements</v>
      </c>
    </row>
    <row r="1353">
      <c t="str" r="A1353">
        <v>ADAM FIREX</v>
      </c>
    </row>
    <row r="1354">
      <c t="str" r="A1354">
        <v>ADAM KEBAB</v>
      </c>
    </row>
    <row r="1355">
      <c t="str" r="A1355">
        <v>Adam Levine</v>
      </c>
    </row>
    <row r="1356">
      <c t="str" r="A1356">
        <v>Adam's</v>
      </c>
    </row>
    <row r="1357">
      <c t="str" r="A1357">
        <v>Adam's Apple Games</v>
      </c>
    </row>
    <row r="1358">
      <c t="str" r="A1358">
        <v>AdamEve</v>
      </c>
    </row>
    <row r="1359">
      <c t="str" r="A1359">
        <v>ADAMIST</v>
      </c>
    </row>
    <row r="1360">
      <c t="str" r="A1360">
        <v>Adams</v>
      </c>
    </row>
    <row r="1361">
      <c t="str" r="A1361">
        <v>Adams &amp; Bell</v>
      </c>
    </row>
    <row r="1362">
      <c t="str" r="A1362">
        <v>Adams Baby</v>
      </c>
    </row>
    <row r="1363">
      <c t="str" r="A1363">
        <v>Adams Media</v>
      </c>
    </row>
    <row r="1364">
      <c t="str" r="A1364">
        <v>Adamsbell</v>
      </c>
    </row>
    <row r="1365">
      <c t="str" r="A1365">
        <v>AdaMurah</v>
      </c>
    </row>
    <row r="1366">
      <c t="str" r="A1366">
        <v>Adana Nursery</v>
      </c>
    </row>
    <row r="1367">
      <c t="str" r="A1367">
        <v>Adaptive Colour</v>
      </c>
    </row>
    <row r="1368">
      <c t="str" r="A1368">
        <v>Adaptive Sound Technologies</v>
      </c>
    </row>
    <row r="1369">
      <c t="str" r="A1369">
        <v>Adaptor</v>
      </c>
    </row>
    <row r="1370">
      <c t="str" r="A1370">
        <v>Adaptshirt</v>
      </c>
    </row>
    <row r="1371">
      <c t="str" r="A1371">
        <v>Adara</v>
      </c>
    </row>
    <row r="1372">
      <c t="str" r="A1372">
        <v>Adara Batik</v>
      </c>
    </row>
    <row r="1373">
      <c t="str" r="A1373">
        <v>Adara Natural Bodysoap</v>
      </c>
    </row>
    <row r="1374">
      <c t="str" r="A1374">
        <v>Adara Tenun</v>
      </c>
    </row>
    <row r="1375">
      <c t="str" r="A1375">
        <v>ADARAINDO MESIN ES</v>
      </c>
    </row>
    <row r="1376">
      <c t="str" r="A1376">
        <v>ADATA</v>
      </c>
    </row>
    <row r="1377">
      <c t="str" r="A1377">
        <v>ADAVA</v>
      </c>
    </row>
    <row r="1378">
      <c t="str" r="A1378">
        <v>ADAVA HIJAB</v>
      </c>
    </row>
    <row r="1379">
      <c t="str" r="A1379">
        <v>ADAVA LIQUID</v>
      </c>
    </row>
    <row r="1380">
      <c t="str" r="A1380">
        <v>ADAWIYAH</v>
      </c>
    </row>
    <row r="1381">
      <c t="str" r="A1381">
        <v>ADAYO</v>
      </c>
    </row>
    <row r="1382">
      <c t="str" r="A1382">
        <v>ADB</v>
      </c>
    </row>
    <row r="1383">
      <c t="str" r="A1383">
        <v>ADC</v>
      </c>
    </row>
    <row r="1384">
      <c t="str" r="A1384">
        <v>Adcore Merch</v>
      </c>
    </row>
    <row r="1385">
      <c t="str" r="A1385">
        <v>ADD</v>
      </c>
    </row>
    <row r="1386">
      <c t="str" r="A1386">
        <v>ADDA</v>
      </c>
    </row>
    <row r="1387">
      <c t="str" r="A1387">
        <v>Adda Home</v>
      </c>
    </row>
    <row r="1388">
      <c t="str" r="A1388">
        <v>ADDASOUND</v>
      </c>
    </row>
    <row r="1389">
      <c t="str" r="A1389">
        <v>Addawa</v>
      </c>
    </row>
    <row r="1390">
      <c t="str" r="A1390">
        <v>Addawiyah</v>
      </c>
    </row>
    <row r="1391">
      <c t="str" r="A1391">
        <v>Addax</v>
      </c>
    </row>
    <row r="1392">
      <c t="str" r="A1392">
        <v>AddBio</v>
      </c>
    </row>
    <row r="1393">
      <c t="str" r="A1393">
        <v>Addict</v>
      </c>
    </row>
    <row r="1394">
      <c t="str" r="A1394">
        <v>Addictea</v>
      </c>
    </row>
    <row r="1395">
      <c t="str" r="A1395">
        <v>Addicted Invaders</v>
      </c>
    </row>
    <row r="1396">
      <c t="str" r="A1396">
        <v>Addiction</v>
      </c>
    </row>
    <row r="1397">
      <c t="str" r="A1397">
        <v>Addictionale</v>
      </c>
    </row>
    <row r="1398">
      <c t="str" r="A1398">
        <v>Addicttea</v>
      </c>
    </row>
    <row r="1399">
      <c t="str" r="A1399">
        <v>Addition</v>
      </c>
    </row>
    <row r="1400">
      <c t="str" r="A1400">
        <v>Addlink</v>
      </c>
    </row>
    <row r="1401">
      <c t="str" r="A1401">
        <v>Addo</v>
      </c>
    </row>
    <row r="1402">
      <c t="str" r="A1402">
        <v>Ade Fresh</v>
      </c>
    </row>
    <row r="1403">
      <c t="str" r="A1403">
        <v>Ade Pigura</v>
      </c>
    </row>
    <row r="1404">
      <c t="str" r="A1404">
        <v>Ade Stir</v>
      </c>
    </row>
    <row r="1405">
      <c t="str" r="A1405">
        <v>Adeeing</v>
      </c>
    </row>
    <row r="1406">
      <c t="str" r="A1406">
        <v>adeemtour</v>
      </c>
    </row>
    <row r="1407">
      <c t="str" r="A1407">
        <v>Adeeva</v>
      </c>
    </row>
    <row r="1408">
      <c t="str" r="A1408">
        <v>Adeeva Skincare</v>
      </c>
    </row>
    <row r="1409">
      <c t="str" r="A1409">
        <v>adek gemask</v>
      </c>
    </row>
    <row r="1410">
      <c t="str" r="A1410">
        <v>Adekmungil</v>
      </c>
    </row>
    <row r="1411">
      <c t="str" r="A1411">
        <v>Adel &amp; Audrey</v>
      </c>
    </row>
    <row r="1412">
      <c t="str" r="A1412">
        <v>Adela</v>
      </c>
    </row>
    <row r="1413">
      <c t="str" r="A1413">
        <v>Adela Sprei dan Bedcover</v>
      </c>
    </row>
    <row r="1414">
      <c t="str" r="A1414">
        <v>ADELA1</v>
      </c>
    </row>
    <row r="1415">
      <c t="str" r="A1415">
        <v>Adelaides</v>
      </c>
    </row>
    <row r="1416">
      <c t="str" r="A1416">
        <v>Adelaides Bakes</v>
      </c>
    </row>
    <row r="1417">
      <c t="str" r="A1417">
        <v>Adele</v>
      </c>
    </row>
    <row r="1418">
      <c t="str" r="A1418">
        <v>Adelia</v>
      </c>
    </row>
    <row r="1419">
      <c t="str" r="A1419">
        <v>Adeline</v>
      </c>
    </row>
    <row r="1420">
      <c t="str" r="A1420">
        <v>Adeline Accessories</v>
      </c>
    </row>
    <row r="1421">
      <c t="str" r="A1421">
        <v>Adell</v>
      </c>
    </row>
    <row r="1422">
      <c t="str" r="A1422">
        <v>ADELLA</v>
      </c>
    </row>
    <row r="1423">
      <c t="str" r="A1423">
        <v>Adella Kitchen</v>
      </c>
    </row>
    <row r="1424">
      <c t="str" r="A1424">
        <v>Adelle Jewellery</v>
      </c>
    </row>
    <row r="1425">
      <c t="str" r="A1425">
        <v>Adelum</v>
      </c>
    </row>
    <row r="1426">
      <c t="str" r="A1426">
        <v>Adem Sari</v>
      </c>
    </row>
    <row r="1427">
      <c t="str" r="A1427">
        <v>Adem Sejuk</v>
      </c>
    </row>
    <row r="1428">
      <c t="str" r="A1428">
        <v>Ademe</v>
      </c>
    </row>
    <row r="1429">
      <c t="str" r="A1429">
        <v>Ademuy</v>
      </c>
    </row>
    <row r="1430">
      <c t="str" r="A1430">
        <v>Ademuy Gelato</v>
      </c>
    </row>
    <row r="1431">
      <c t="str" r="A1431">
        <v>Aden Anais</v>
      </c>
    </row>
    <row r="1432">
      <c t="str" r="A1432">
        <v>Aden hijab</v>
      </c>
    </row>
    <row r="1433">
      <c t="str" r="A1433">
        <v>ADEN'S</v>
      </c>
    </row>
    <row r="1434">
      <c t="str" r="A1434">
        <v>ADERIZ</v>
      </c>
    </row>
    <row r="1435">
      <c t="str" r="A1435">
        <v>Adertek Lifestyle</v>
      </c>
    </row>
    <row r="1436">
      <c t="str" r="A1436">
        <v>Ades</v>
      </c>
    </row>
    <row r="1437">
      <c t="str" r="A1437">
        <v>AdeSHoes</v>
      </c>
    </row>
    <row r="1438">
      <c t="str" r="A1438">
        <v>Adesso</v>
      </c>
    </row>
    <row r="1439">
      <c t="str" r="A1439">
        <v>adesuplayer</v>
      </c>
    </row>
    <row r="1440">
      <c t="str" r="A1440">
        <v>Adev Natural Indonesia</v>
      </c>
    </row>
    <row r="1441">
      <c t="str" r="A1441">
        <v>adex</v>
      </c>
    </row>
    <row r="1442">
      <c t="str" r="A1442">
        <v>ADF Furniture</v>
      </c>
    </row>
    <row r="1443">
      <c t="str" r="A1443">
        <v>ADF Technologies</v>
      </c>
    </row>
    <row r="1444">
      <c t="str" r="A1444">
        <v>ADGCR</v>
      </c>
    </row>
    <row r="1445">
      <c t="str" r="A1445">
        <v>ADH</v>
      </c>
    </row>
    <row r="1446">
      <c t="str" r="A1446">
        <v>adh_store</v>
      </c>
    </row>
    <row r="1447">
      <c t="str" r="A1447">
        <v>Adha</v>
      </c>
    </row>
    <row r="1448">
      <c t="str" r="A1448">
        <v>ADHA Sports</v>
      </c>
    </row>
    <row r="1449">
      <c t="str" r="A1449">
        <v>AdhaTopUp</v>
      </c>
    </row>
    <row r="1450">
      <c t="str" r="A1450">
        <v>Adhera Clothing</v>
      </c>
    </row>
    <row r="1451">
      <c t="str" r="A1451">
        <v>Adhesi</v>
      </c>
    </row>
    <row r="1452">
      <c t="str" r="A1452">
        <v>Adhi Gypsum</v>
      </c>
    </row>
    <row r="1453">
      <c t="str" r="A1453">
        <v>ADHI Production</v>
      </c>
    </row>
    <row r="1454">
      <c t="str" r="A1454">
        <v>Adhi Surya Motor</v>
      </c>
    </row>
    <row r="1455">
      <c t="str" r="A1455">
        <v>Adhiem</v>
      </c>
    </row>
    <row r="1456">
      <c t="str" r="A1456">
        <v>Adhiraja</v>
      </c>
    </row>
    <row r="1457">
      <c t="str" r="A1457">
        <v>Adhista Snack</v>
      </c>
    </row>
    <row r="1458">
      <c t="str" r="A1458">
        <v>Adhitya Mulya</v>
      </c>
    </row>
    <row r="1459">
      <c t="str" r="A1459">
        <v>Adhwa</v>
      </c>
    </row>
    <row r="1460">
      <c t="str" r="A1460">
        <v>ADI</v>
      </c>
    </row>
    <row r="1461">
      <c t="str" r="A1461">
        <v>Adi Bintang</v>
      </c>
    </row>
    <row r="1462">
      <c t="str" r="A1462">
        <v>Adi Dekor</v>
      </c>
    </row>
    <row r="1463">
      <c t="str" r="A1463">
        <v>adi ikin</v>
      </c>
    </row>
    <row r="1464">
      <c t="str" r="A1464">
        <v>Adi Part</v>
      </c>
    </row>
    <row r="1465">
      <c t="str" r="A1465">
        <v>ADIA</v>
      </c>
    </row>
    <row r="1466">
      <c t="str" r="A1466">
        <v>Adib Food</v>
      </c>
    </row>
    <row r="1467">
      <c t="str" r="A1467">
        <v>Adib JS</v>
      </c>
    </row>
    <row r="1468">
      <c t="str" r="A1468">
        <v>Adiba</v>
      </c>
    </row>
    <row r="1469">
      <c t="str" r="A1469">
        <v>Adibos</v>
      </c>
    </row>
    <row r="1470">
      <c t="str" r="A1470">
        <v>Adibusana</v>
      </c>
    </row>
    <row r="1471">
      <c t="str" r="A1471">
        <v>adidas</v>
      </c>
    </row>
    <row r="1472">
      <c t="str" r="A1472">
        <v>Adidas Badminton</v>
      </c>
    </row>
    <row r="1473">
      <c t="str" r="A1473">
        <v>Adidas by Raf Simons</v>
      </c>
    </row>
    <row r="1474">
      <c t="str" r="A1474">
        <v>Adidas Golf</v>
      </c>
    </row>
    <row r="1475">
      <c t="str" r="A1475">
        <v>adidas NBA Outerstuff</v>
      </c>
    </row>
    <row r="1476">
      <c t="str" r="A1476">
        <v>adidas Originals</v>
      </c>
    </row>
    <row r="1477">
      <c t="str" r="A1477">
        <v>Adidas Perfume</v>
      </c>
    </row>
    <row r="1478">
      <c t="str" r="A1478">
        <v>Adidas Swim</v>
      </c>
    </row>
    <row r="1479">
      <c t="str" r="A1479">
        <v>adidog</v>
      </c>
    </row>
    <row r="1480">
      <c t="str" r="A1480">
        <v>Adiel Collection</v>
      </c>
    </row>
    <row r="1481">
      <c t="str" r="A1481">
        <v>Adieva Fashion</v>
      </c>
    </row>
    <row r="1482">
      <c t="str" r="A1482">
        <v>Adik Gendis</v>
      </c>
    </row>
    <row r="1483">
      <c t="str" r="A1483">
        <v>Adik Manja Network</v>
      </c>
    </row>
    <row r="1484">
      <c t="str" r="A1484">
        <v>Adilla</v>
      </c>
    </row>
    <row r="1485">
      <c t="str" r="A1485">
        <v>ADILUC</v>
      </c>
    </row>
    <row r="1486">
      <c t="str" r="A1486">
        <v>Adimah Musthofa Collection</v>
      </c>
    </row>
    <row r="1487">
      <c t="str" r="A1487">
        <v>Adimitra</v>
      </c>
    </row>
    <row r="1488">
      <c t="str" r="A1488">
        <v>Adina Quran</v>
      </c>
    </row>
    <row r="1489">
      <c t="str" r="A1489">
        <v>Adinata</v>
      </c>
    </row>
    <row r="1490">
      <c t="str" r="A1490">
        <v>Adinata Batik</v>
      </c>
    </row>
    <row r="1491">
      <c t="str" r="A1491">
        <v>ADINDA</v>
      </c>
    </row>
    <row r="1492">
      <c t="str" r="A1492">
        <v>AdindaStore</v>
      </c>
    </row>
    <row r="1493">
      <c t="str" r="A1493">
        <v>Adinova</v>
      </c>
    </row>
    <row r="1494">
      <c t="str" r="A1494">
        <v>ADINOVA SHOES</v>
      </c>
    </row>
    <row r="1495">
      <c t="str" r="A1495">
        <v>Adinpro</v>
      </c>
    </row>
    <row r="1496">
      <c t="str" r="A1496">
        <v>Adios</v>
      </c>
    </row>
    <row r="1497">
      <c t="str" r="A1497">
        <v>Adios Store</v>
      </c>
    </row>
    <row r="1498">
      <c t="str" r="A1498">
        <v>ADIPATI</v>
      </c>
    </row>
    <row r="1499">
      <c t="str" r="A1499">
        <v>ADIPUTRO</v>
      </c>
    </row>
    <row r="1500">
      <c t="str" r="A1500">
        <v>Adira</v>
      </c>
    </row>
    <row r="1501">
      <c t="str" r="A1501">
        <v>Adirondack</v>
      </c>
    </row>
    <row r="1502">
      <c t="str" r="A1502">
        <v>adisah store</v>
      </c>
    </row>
    <row r="1503">
      <c t="str" r="A1503">
        <v>Adisher</v>
      </c>
    </row>
    <row r="1504">
      <c t="str" r="A1504">
        <v>Adita</v>
      </c>
    </row>
    <row r="1505">
      <c t="str" r="A1505">
        <v>Aditech</v>
      </c>
    </row>
    <row r="1506">
      <c t="str" r="A1506">
        <v>Aditia</v>
      </c>
    </row>
    <row r="1507">
      <c t="str" r="A1507">
        <v>Aditri</v>
      </c>
    </row>
    <row r="1508">
      <c t="str" r="A1508">
        <v>Aditya Ukir</v>
      </c>
    </row>
    <row r="1509">
      <c t="str" r="A1509">
        <v>Adiva kids</v>
      </c>
    </row>
    <row r="1510">
      <c t="str" r="A1510">
        <v>ADIVOR</v>
      </c>
    </row>
    <row r="1511">
      <c t="str" r="A1511">
        <v>Adiwana Arkara</v>
      </c>
    </row>
    <row r="1512">
      <c t="str" r="A1512">
        <v>Adiwana Arya Villas</v>
      </c>
    </row>
    <row r="1513">
      <c t="str" r="A1513">
        <v>Adiwana Bee House</v>
      </c>
    </row>
    <row r="1514">
      <c t="str" r="A1514">
        <v>Adiwana Bisma</v>
      </c>
    </row>
    <row r="1515">
      <c t="str" r="A1515">
        <v>Adiwana Dara Ayu Villas</v>
      </c>
    </row>
    <row r="1516">
      <c t="str" r="A1516">
        <v>Adiwana dNusa Bali</v>
      </c>
    </row>
    <row r="1517">
      <c t="str" r="A1517">
        <v>Adiwana Jembawan</v>
      </c>
    </row>
    <row r="1518">
      <c t="str" r="A1518">
        <v>Adiwana Monkey Forest</v>
      </c>
    </row>
    <row r="1519">
      <c t="str" r="A1519">
        <v>Adiwana Suweta Ubud</v>
      </c>
    </row>
    <row r="1520">
      <c t="str" r="A1520">
        <v>Adiwana Svarga Loka</v>
      </c>
    </row>
    <row r="1521">
      <c t="str" r="A1521">
        <v>Adiwana Unagi</v>
      </c>
    </row>
    <row r="1522">
      <c t="str" r="A1522">
        <v>Adiwana Warnakali</v>
      </c>
    </row>
    <row r="1523">
      <c t="str" r="A1523">
        <v>Adiwangsa</v>
      </c>
    </row>
    <row r="1524">
      <c t="str" r="A1524">
        <v>Adiza</v>
      </c>
    </row>
    <row r="1525">
      <c t="str" r="A1525">
        <v>Adjani</v>
      </c>
    </row>
    <row r="1526">
      <c t="str" r="A1526">
        <v>Adjie Jaring</v>
      </c>
    </row>
    <row r="1527">
      <c t="str" r="A1527">
        <v>ADL</v>
      </c>
    </row>
    <row r="1528">
      <c t="str" r="A1528">
        <v>Adlan Muslim</v>
      </c>
    </row>
    <row r="1529">
      <c t="str" r="A1529">
        <v>Adleeva Skincare</v>
      </c>
    </row>
    <row r="1530">
      <c t="str" r="A1530">
        <v>ADLIKES</v>
      </c>
    </row>
    <row r="1531">
      <c t="str" r="A1531">
        <v>ADLV</v>
      </c>
    </row>
    <row r="1532">
      <c t="str" r="A1532">
        <v>ADM motorcycle</v>
      </c>
    </row>
    <row r="1533">
      <c t="str" r="A1533">
        <v>ADMIRAL</v>
      </c>
    </row>
    <row r="1534">
      <c t="str" r="A1534">
        <v>Admire My Skin</v>
      </c>
    </row>
    <row r="1535">
      <c t="str" r="A1535">
        <v>ADN</v>
      </c>
    </row>
    <row r="1536">
      <c t="str" r="A1536">
        <v>adnia</v>
      </c>
    </row>
    <row r="1537">
      <c t="str" r="A1537">
        <v>Adnia Hijab</v>
      </c>
    </row>
    <row r="1538">
      <c t="str" r="A1538">
        <v>ADNOC</v>
      </c>
    </row>
    <row r="1539">
      <c t="str" r="A1539">
        <v>Adobe</v>
      </c>
    </row>
    <row r="1540">
      <c t="str" r="A1540">
        <v>Adobree</v>
      </c>
    </row>
    <row r="1541">
      <c t="str" r="A1541">
        <v>Adol.id</v>
      </c>
    </row>
    <row r="1542">
      <c t="str" r="A1542">
        <v>Adolf Hitler Figure</v>
      </c>
    </row>
    <row r="1543">
      <c t="str" r="A1543">
        <v>Adonit</v>
      </c>
    </row>
    <row r="1544">
      <c t="str" r="A1544">
        <v>Adont.makeup</v>
      </c>
    </row>
    <row r="1545">
      <c t="str" r="A1545">
        <v>Adora Baby</v>
      </c>
    </row>
    <row r="1546">
      <c t="str" r="A1546">
        <v>Adora Fashion</v>
      </c>
    </row>
    <row r="1547">
      <c t="str" r="A1547">
        <v>Adora Seedless</v>
      </c>
    </row>
    <row r="1548">
      <c t="str" r="A1548">
        <v>Adorable</v>
      </c>
    </row>
    <row r="1549">
      <c t="str" r="A1549">
        <v>Adorama</v>
      </c>
    </row>
    <row r="1550">
      <c t="str" r="A1550">
        <v>adorashop</v>
      </c>
    </row>
    <row r="1551">
      <c t="str" r="A1551">
        <v>Adore</v>
      </c>
    </row>
    <row r="1552">
      <c t="str" r="A1552">
        <v>Adore Fashion Ladies</v>
      </c>
    </row>
    <row r="1553">
      <c t="str" r="A1553">
        <v>Adore Kids</v>
      </c>
    </row>
    <row r="1554">
      <c t="str" r="A1554">
        <v>Adore Ladies</v>
      </c>
    </row>
    <row r="1555">
      <c t="str" r="A1555">
        <v>Adore Men</v>
      </c>
    </row>
    <row r="1556">
      <c t="str" r="A1556">
        <v>Adoree PARIS</v>
      </c>
    </row>
    <row r="1557">
      <c t="str" r="A1557">
        <v>Adorer</v>
      </c>
    </row>
    <row r="1558">
      <c t="str" r="A1558">
        <v>Adorlys</v>
      </c>
    </row>
    <row r="1559">
      <c t="str" r="A1559">
        <v>Adorres</v>
      </c>
    </row>
    <row r="1560">
      <c t="str" r="A1560">
        <v>ADP</v>
      </c>
    </row>
    <row r="1561">
      <c t="str" r="A1561">
        <v>AdPower</v>
      </c>
    </row>
    <row r="1562">
      <c t="str" r="A1562">
        <v>Adpower Gen2</v>
      </c>
    </row>
    <row r="1563">
      <c t="str" r="A1563">
        <v>ADR</v>
      </c>
    </row>
    <row r="1564">
      <c t="str" r="A1564">
        <v>ADR Collection</v>
      </c>
    </row>
    <row r="1565">
      <c t="str" r="A1565">
        <v>ADRA</v>
      </c>
    </row>
    <row r="1566">
      <c t="str" r="A1566">
        <v>Adrenaline</v>
      </c>
    </row>
    <row r="1567">
      <c t="str" r="A1567">
        <v>adresta</v>
      </c>
    </row>
    <row r="1568">
      <c t="str" r="A1568">
        <v>Adrian cookie</v>
      </c>
    </row>
    <row r="1569">
      <c t="str" r="A1569">
        <v>Adriana</v>
      </c>
    </row>
    <row r="1570">
      <c t="str" r="A1570">
        <v>Adriano</v>
      </c>
    </row>
    <row r="1571">
      <c t="str" r="A1571">
        <v>Adrie Basuki</v>
      </c>
    </row>
    <row r="1572">
      <c t="str" r="A1572">
        <v>Adriell Cirillo</v>
      </c>
    </row>
    <row r="1573">
      <c t="str" r="A1573">
        <v>Adrienne Vitadinni</v>
      </c>
    </row>
    <row r="1574">
      <c t="str" r="A1574">
        <v>Adrienne Vittadini Capri</v>
      </c>
    </row>
    <row r="1575">
      <c t="str" r="A1575">
        <v>ADRINA STORE</v>
      </c>
    </row>
    <row r="1576">
      <c t="str" r="A1576">
        <v>ADRSHOP SK</v>
      </c>
    </row>
    <row r="1577">
      <c t="str" r="A1577">
        <v>Adryanyudha Shockcustom</v>
      </c>
    </row>
    <row r="1578">
      <c t="str" r="A1578">
        <v>ADS</v>
      </c>
    </row>
    <row r="1579">
      <c t="str" r="A1579">
        <v>Ads Edelweiss</v>
      </c>
    </row>
    <row r="1580">
      <c t="str" r="A1580">
        <v>ADS Skincare</v>
      </c>
    </row>
    <row r="1581">
      <c t="str" r="A1581">
        <v>ADSS</v>
      </c>
    </row>
    <row r="1582">
      <c t="str" r="A1582">
        <v>ADSTAR</v>
      </c>
    </row>
    <row r="1583">
      <c t="str" r="A1583">
        <v>Adtees</v>
      </c>
    </row>
    <row r="1584">
      <c t="str" r="A1584">
        <v>ADTEK</v>
      </c>
    </row>
    <row r="1585">
      <c t="str" r="A1585">
        <v>ADTRANS</v>
      </c>
    </row>
    <row r="1586">
      <c t="str" r="A1586">
        <v>Aducambridge</v>
      </c>
    </row>
    <row r="1587">
      <c t="str" r="A1587">
        <v>ADV</v>
      </c>
    </row>
    <row r="1588">
      <c t="str" r="A1588">
        <v>ADV 1</v>
      </c>
    </row>
    <row r="1589">
      <c t="str" r="A1589">
        <v>Advan</v>
      </c>
    </row>
    <row r="1590">
      <c t="str" r="A1590">
        <v>Advan Racing</v>
      </c>
    </row>
    <row r="1591">
      <c t="str" r="A1591">
        <v>Advance</v>
      </c>
    </row>
    <row r="1592">
      <c t="str" r="A1592">
        <v>ADVANCE SMART SOLUTIONS</v>
      </c>
    </row>
    <row r="1593">
      <c t="str" r="A1593">
        <v>Advanced Clinicals</v>
      </c>
    </row>
    <row r="1594">
      <c t="str" r="A1594">
        <v>ADVANCED SYSTEM</v>
      </c>
    </row>
    <row r="1595">
      <c t="str" r="A1595">
        <v>Advans</v>
      </c>
    </row>
    <row r="1596">
      <c t="str" r="A1596">
        <v>Advanta</v>
      </c>
    </row>
    <row r="1597">
      <c t="str" r="A1597">
        <v>ADVANTECH</v>
      </c>
    </row>
    <row r="1598">
      <c t="str" r="A1598">
        <v>Advanti Racing</v>
      </c>
    </row>
    <row r="1599">
      <c t="str" r="A1599">
        <v>advantix</v>
      </c>
    </row>
    <row r="1600">
      <c t="str" r="A1600">
        <v>Advaya Jewel</v>
      </c>
    </row>
    <row r="1601">
      <c t="str" r="A1601">
        <v>Adventnesia</v>
      </c>
    </row>
    <row r="1602">
      <c t="str" r="A1602">
        <v>ADVENTURE</v>
      </c>
    </row>
    <row r="1603">
      <c t="str" r="A1603">
        <v>Adventure Cove</v>
      </c>
    </row>
    <row r="1604">
      <c t="str" r="A1604">
        <v>Adventure Land</v>
      </c>
    </row>
    <row r="1605">
      <c t="str" r="A1605">
        <v>Adventure Pomade</v>
      </c>
    </row>
    <row r="1606">
      <c t="str" r="A1606">
        <v>Adventure Tour &amp; Travel</v>
      </c>
    </row>
    <row r="1607">
      <c t="str" r="A1607">
        <v>Adventure Wheels</v>
      </c>
    </row>
    <row r="1608">
      <c t="str" r="A1608">
        <v>Adventure Worx</v>
      </c>
    </row>
    <row r="1609">
      <c t="str" r="A1609">
        <v>Adventurindo Tours</v>
      </c>
    </row>
    <row r="1610">
      <c t="str" r="A1610">
        <v>Advicho</v>
      </c>
    </row>
    <row r="1611">
      <c t="str" r="A1611">
        <v>Advics</v>
      </c>
    </row>
    <row r="1612">
      <c t="str" r="A1612">
        <v>Advil</v>
      </c>
    </row>
    <row r="1613">
      <c t="str" r="A1613">
        <v>Advocate</v>
      </c>
    </row>
    <row r="1614">
      <c t="str" r="A1614">
        <v>Adwa Food</v>
      </c>
    </row>
    <row r="1615">
      <c t="str" r="A1615">
        <v>ADX</v>
      </c>
    </row>
    <row r="1616">
      <c t="str" r="A1616">
        <v>ADY 80</v>
      </c>
    </row>
    <row r="1617">
      <c t="str" r="A1617">
        <v>Adyasolar</v>
      </c>
    </row>
    <row r="1618">
      <c t="str" r="A1618">
        <v>Adyue Toys</v>
      </c>
    </row>
    <row r="1619">
      <c t="str" r="A1619">
        <v>Adz - Dzahabi</v>
      </c>
    </row>
    <row r="1620">
      <c t="str" r="A1620">
        <v>ADZAN</v>
      </c>
    </row>
    <row r="1621">
      <c t="str" r="A1621">
        <v>ADZHANA</v>
      </c>
    </row>
    <row r="1622">
      <c t="str" r="A1622">
        <v>Adzikra</v>
      </c>
    </row>
    <row r="1623">
      <c t="str" r="A1623">
        <v>Adzima</v>
      </c>
    </row>
    <row r="1624">
      <c t="str" r="A1624">
        <v>Adzkhya Collection</v>
      </c>
    </row>
    <row r="1625">
      <c t="str" r="A1625">
        <v>adzkia</v>
      </c>
    </row>
    <row r="1626">
      <c t="str" r="A1626">
        <v>Adzkia Collection</v>
      </c>
    </row>
    <row r="1627">
      <c t="str" r="A1627">
        <v>ADZKIA HIJAB</v>
      </c>
    </row>
    <row r="1628">
      <c t="str" r="A1628">
        <v>Adzkia Shop35</v>
      </c>
    </row>
    <row r="1629">
      <c t="str" r="A1629">
        <v>Adzkia35</v>
      </c>
    </row>
    <row r="1630">
      <c t="str" r="A1630">
        <v>Adzkia_Collaction</v>
      </c>
    </row>
    <row r="1631">
      <c t="str" r="A1631">
        <v>Adzkiya Kerudung</v>
      </c>
    </row>
    <row r="1632">
      <c t="str" r="A1632">
        <v>Adzkya Tour &amp;Travel</v>
      </c>
    </row>
    <row r="1633">
      <c t="str" r="A1633">
        <v>Adzkya Tour Travel</v>
      </c>
    </row>
    <row r="1634">
      <c t="str" r="A1634">
        <v>Ae</v>
      </c>
    </row>
    <row r="1635">
      <c t="str" r="A1635">
        <v>AE MEDIA GRAFIKA</v>
      </c>
    </row>
    <row r="1636">
      <c t="str" r="A1636">
        <v>ae-ri</v>
      </c>
    </row>
    <row r="1637">
      <c t="str" r="A1637">
        <v>AECKON</v>
      </c>
    </row>
    <row r="1638">
      <c t="str" r="A1638">
        <v>aeco</v>
      </c>
    </row>
    <row r="1639">
      <c t="str" r="A1639">
        <v>AECO INDONESIA</v>
      </c>
    </row>
    <row r="1640">
      <c t="str" r="A1640">
        <v>AEDUPAC</v>
      </c>
    </row>
    <row r="1641">
      <c t="str" r="A1641">
        <v>AEE</v>
      </c>
    </row>
    <row r="1642">
      <c t="str" r="A1642">
        <v>Aeesha</v>
      </c>
    </row>
    <row r="1643">
      <c t="str" r="A1643">
        <v>AEG</v>
      </c>
    </row>
    <row r="1644">
      <c t="str" r="A1644">
        <v>Aegis</v>
      </c>
    </row>
    <row r="1645">
      <c t="str" r="A1645">
        <v>AEGIS SAFE</v>
      </c>
    </row>
    <row r="1646">
      <c t="str" r="A1646">
        <v>AEGO</v>
      </c>
    </row>
    <row r="1647">
      <c t="str" r="A1647">
        <v>Aego Power</v>
      </c>
    </row>
    <row r="1648">
      <c t="str" r="A1648">
        <v>AEK</v>
      </c>
    </row>
    <row r="1649">
      <c t="str" r="A1649">
        <v>Aeku</v>
      </c>
    </row>
    <row r="1650">
      <c t="str" r="A1650">
        <v>AELI</v>
      </c>
    </row>
    <row r="1651">
      <c t="str" r="A1651">
        <v>AEM</v>
      </c>
    </row>
    <row r="1652">
      <c t="str" r="A1652">
        <v>aemtobe</v>
      </c>
    </row>
    <row r="1653">
      <c t="str" r="A1653">
        <v>AEN</v>
      </c>
    </row>
    <row r="1654">
      <c t="str" r="A1654">
        <v>Aenor Cloth</v>
      </c>
    </row>
    <row r="1655">
      <c t="str" r="A1655">
        <v>AEOLUS</v>
      </c>
    </row>
    <row r="1656">
      <c t="str" r="A1656">
        <v>Aeolusco</v>
      </c>
    </row>
    <row r="1657">
      <c t="str" r="A1657">
        <v>AEON</v>
      </c>
    </row>
    <row r="1658">
      <c t="str" r="A1658">
        <v>AEP</v>
      </c>
    </row>
    <row r="1659">
      <c t="str" r="A1659">
        <v>AER</v>
      </c>
    </row>
    <row r="1660">
      <c t="str" r="A1660">
        <v>Aera Indonesia</v>
      </c>
    </row>
    <row r="1661">
      <c t="str" r="A1661">
        <v>Aeria</v>
      </c>
    </row>
    <row r="1662">
      <c t="str" r="A1662">
        <v>Aeria Point</v>
      </c>
    </row>
    <row r="1663">
      <c t="str" r="A1663">
        <v>Aerilyn</v>
      </c>
    </row>
    <row r="1664">
      <c t="str" r="A1664">
        <v>Aerin</v>
      </c>
    </row>
    <row r="1665">
      <c t="str" r="A1665">
        <v>Aerin Tiang</v>
      </c>
    </row>
    <row r="1666">
      <c t="str" r="A1666">
        <v>AERING</v>
      </c>
    </row>
    <row r="1667">
      <c t="str" r="A1667">
        <v>AERIS</v>
      </c>
    </row>
    <row r="1668">
      <c t="str" r="A1668">
        <v>Aerius</v>
      </c>
    </row>
    <row r="1669">
      <c t="str" r="A1669">
        <v>Aermoo</v>
      </c>
    </row>
    <row r="1670">
      <c t="str" r="A1670">
        <v>Aero</v>
      </c>
    </row>
    <row r="1671">
      <c t="str" r="A1671">
        <v>AERO BED</v>
      </c>
    </row>
    <row r="1672">
      <c t="str" r="A1672">
        <v>Aero Coating</v>
      </c>
    </row>
    <row r="1673">
      <c t="str" r="A1673">
        <v>Aero Globe Indonesia</v>
      </c>
    </row>
    <row r="1674">
      <c t="str" r="A1674">
        <v>Aero Move</v>
      </c>
    </row>
    <row r="1675">
      <c t="str" r="A1675">
        <v>Aero Premium Coating</v>
      </c>
    </row>
    <row r="1676">
      <c t="str" r="A1676">
        <v>Aero Premium Coating Centre</v>
      </c>
    </row>
    <row r="1677">
      <c t="str" r="A1677">
        <v>Aero Service</v>
      </c>
    </row>
    <row r="1678">
      <c t="str" r="A1678">
        <v>AERO SOUL</v>
      </c>
    </row>
    <row r="1679">
      <c t="str" r="A1679">
        <v>Aerobie</v>
      </c>
    </row>
    <row r="1680">
      <c t="str" r="A1680">
        <v>Aerobus</v>
      </c>
    </row>
    <row r="1681">
      <c t="str" r="A1681">
        <v>Aerocool</v>
      </c>
    </row>
    <row r="1682">
      <c t="str" r="A1682">
        <v>AEROCOOL LUX</v>
      </c>
    </row>
    <row r="1683">
      <c t="str" r="A1683">
        <v>AEROCULATA</v>
      </c>
    </row>
    <row r="1684">
      <c t="str" r="A1684">
        <v>AEROFLOW</v>
      </c>
    </row>
    <row r="1685">
      <c t="str" r="A1685">
        <v>Aerofoam</v>
      </c>
    </row>
    <row r="1686">
      <c t="str" r="A1686">
        <v>Aerogard</v>
      </c>
    </row>
    <row r="1687">
      <c t="str" r="A1687">
        <v>Aeroic</v>
      </c>
    </row>
    <row r="1688">
      <c t="str" r="A1688">
        <v>Aeroklas</v>
      </c>
    </row>
    <row r="1689">
      <c t="str" r="A1689">
        <v>Aerolatte</v>
      </c>
    </row>
    <row r="1690">
      <c t="str" r="A1690">
        <v>Aeromax Shuttlecock</v>
      </c>
    </row>
    <row r="1691">
      <c t="str" r="A1691">
        <v>Aeromic Belt</v>
      </c>
    </row>
    <row r="1692">
      <c t="str" r="A1692">
        <v>Aeromotive</v>
      </c>
    </row>
    <row r="1693">
      <c t="str" r="A1693">
        <v>AERON</v>
      </c>
    </row>
    <row r="1694">
      <c t="str" r="A1694">
        <v>Aeropilates</v>
      </c>
    </row>
    <row r="1695">
      <c t="str" r="A1695">
        <v>Aeroplain</v>
      </c>
    </row>
    <row r="1696">
      <c t="str" r="A1696">
        <v>Aeropostale</v>
      </c>
    </row>
    <row r="1697">
      <c t="str" r="A1697">
        <v>AeroPress</v>
      </c>
    </row>
    <row r="1698">
      <c t="str" r="A1698">
        <v>Aerosafe Mini</v>
      </c>
    </row>
    <row r="1699">
      <c t="str" r="A1699">
        <v>AeroSemilir</v>
      </c>
    </row>
    <row r="1700">
      <c t="str" r="A1700">
        <v>AEROSOL</v>
      </c>
    </row>
    <row r="1701">
      <c t="str" r="A1701">
        <v>Aerostreet</v>
      </c>
    </row>
    <row r="1702">
      <c t="str" r="A1702">
        <v>AEROTECH</v>
      </c>
    </row>
    <row r="1703">
      <c t="str" r="A1703">
        <v>Aerotrans</v>
      </c>
    </row>
    <row r="1704">
      <c t="str" r="A1704">
        <v>Aerox</v>
      </c>
    </row>
    <row r="1705">
      <c t="str" r="A1705">
        <v>Aes</v>
      </c>
    </row>
    <row r="1706">
      <c t="str" r="A1706">
        <v>Aeslux</v>
      </c>
    </row>
    <row r="1707">
      <c t="str" r="A1707">
        <v>AESOP</v>
      </c>
    </row>
    <row r="1708">
      <c t="str" r="A1708">
        <v>AESPA</v>
      </c>
    </row>
    <row r="1709">
      <c t="str" r="A1709">
        <v>Aest</v>
      </c>
    </row>
    <row r="1710">
      <c t="str" r="A1710">
        <v>aesthecia</v>
      </c>
    </row>
    <row r="1711">
      <c t="str" r="A1711">
        <v>Aesthetic Bluepin</v>
      </c>
    </row>
    <row r="1712">
      <c t="str" r="A1712">
        <v>Aesthetic By Dr Dessy</v>
      </c>
    </row>
    <row r="1713">
      <c t="str" r="A1713">
        <v>Aesthetica</v>
      </c>
    </row>
    <row r="1714">
      <c t="str" r="A1714">
        <v>Aesthetics Dental Care</v>
      </c>
    </row>
    <row r="1715">
      <c t="str" r="A1715">
        <v>Aestique Clinic</v>
      </c>
    </row>
    <row r="1716">
      <c t="str" r="A1716">
        <v>AETERTEK</v>
      </c>
    </row>
    <row r="1717">
      <c t="str" r="A1717">
        <v>Aetheria</v>
      </c>
    </row>
    <row r="1718">
      <c t="str" r="A1718">
        <v>Aething</v>
      </c>
    </row>
    <row r="1719">
      <c t="str" r="A1719">
        <v>AETool</v>
      </c>
    </row>
    <row r="1720">
      <c t="str" r="A1720">
        <v>Aetrex</v>
      </c>
    </row>
    <row r="1721">
      <c t="str" r="A1721">
        <v>AETRUE</v>
      </c>
    </row>
    <row r="1722">
      <c t="str" r="A1722">
        <v>AEUKO</v>
      </c>
    </row>
    <row r="1723">
      <c t="str" r="A1723">
        <v>AEV</v>
      </c>
    </row>
    <row r="1724">
      <c t="str" r="A1724">
        <v>Aeveop</v>
      </c>
    </row>
    <row r="1725">
      <c t="str" r="A1725">
        <v>AEVO</v>
      </c>
    </row>
    <row r="1726">
      <c t="str" r="A1726">
        <v>Aevydae</v>
      </c>
    </row>
    <row r="1727">
      <c t="str" r="A1727">
        <v>AEW SPORT CENTRE</v>
      </c>
    </row>
    <row r="1728">
      <c t="str" r="A1728">
        <v>aexpert</v>
      </c>
    </row>
    <row r="1729">
      <c t="str" r="A1729">
        <v>AF ATHELIER</v>
      </c>
    </row>
    <row r="1730">
      <c t="str" r="A1730">
        <v>aF FURNITURE</v>
      </c>
    </row>
    <row r="1731">
      <c t="str" r="A1731">
        <v>AF3K</v>
      </c>
    </row>
    <row r="1732">
      <c t="str" r="A1732">
        <v>AFA SWEET</v>
      </c>
    </row>
    <row r="1733">
      <c t="str" r="A1733">
        <v>Afachery</v>
      </c>
    </row>
    <row r="1734">
      <c t="str" r="A1734">
        <v>Afacolection</v>
      </c>
    </row>
    <row r="1735">
      <c t="str" r="A1735">
        <v>AFADA</v>
      </c>
    </row>
    <row r="1736">
      <c t="str" r="A1736">
        <v>Afam</v>
      </c>
    </row>
    <row r="1737">
      <c t="str" r="A1737">
        <v>AFAMIC</v>
      </c>
    </row>
    <row r="1738">
      <c t="str" r="A1738">
        <v>Afandi</v>
      </c>
    </row>
    <row r="1739">
      <c t="str" r="A1739">
        <v>Afandi</v>
      </c>
    </row>
    <row r="1740">
      <c t="str" r="A1740">
        <v>AFAREEN</v>
      </c>
    </row>
    <row r="1741">
      <c t="str" r="A1741">
        <v>AFAREEN FARM</v>
      </c>
    </row>
    <row r="1742">
      <c t="str" r="A1742">
        <v>AFAsnail</v>
      </c>
    </row>
    <row r="1743">
      <c t="str" r="A1743">
        <v>Afasya</v>
      </c>
    </row>
    <row r="1744">
      <c t="str" r="A1744">
        <v>AFATER</v>
      </c>
    </row>
    <row r="1745">
      <c t="str" r="A1745">
        <v>AFC</v>
      </c>
    </row>
    <row r="1746">
      <c t="str" r="A1746">
        <v>afcbandung</v>
      </c>
    </row>
    <row r="1747">
      <c t="str" r="A1747">
        <v>AFE</v>
      </c>
    </row>
    <row r="1748">
      <c t="str" r="A1748">
        <v>affa</v>
      </c>
    </row>
    <row r="1749">
      <c t="str" r="A1749">
        <v>affcat</v>
      </c>
    </row>
    <row r="1750">
      <c t="str" r="A1750">
        <v>Affga</v>
      </c>
    </row>
    <row r="1751">
      <c t="str" r="A1751">
        <v>AFFILIATE HOTELS BY HORISON</v>
      </c>
    </row>
    <row r="1752">
      <c t="str" r="A1752">
        <v>Affinois</v>
      </c>
    </row>
    <row r="1753">
      <c t="str" r="A1753">
        <v>Affix Authentic Merch</v>
      </c>
    </row>
    <row r="1754">
      <c t="str" r="A1754">
        <v>Affor Neo Jaya</v>
      </c>
    </row>
    <row r="1755">
      <c t="str" r="A1755">
        <v>Afgan Dekade Konser</v>
      </c>
    </row>
    <row r="1756">
      <c t="str" r="A1756">
        <v>Afghan</v>
      </c>
    </row>
    <row r="1757">
      <c t="str" r="A1757">
        <v>Afghani</v>
      </c>
    </row>
    <row r="1758">
      <c t="str" r="A1758">
        <v>AFI</v>
      </c>
    </row>
    <row r="1759">
      <c t="str" r="A1759">
        <v>Afi Farma</v>
      </c>
    </row>
    <row r="1760">
      <c t="str" r="A1760">
        <v>Afia Tea</v>
      </c>
    </row>
    <row r="1761">
      <c t="str" r="A1761">
        <v>AFIAPRO</v>
      </c>
    </row>
    <row r="1762">
      <c t="str" r="A1762">
        <v>Afiat Herbal</v>
      </c>
    </row>
    <row r="1763">
      <c t="str" r="A1763">
        <v>AFIDUS</v>
      </c>
    </row>
    <row r="1764">
      <c t="str" r="A1764">
        <v>afifah ays craft</v>
      </c>
    </row>
    <row r="1765">
      <c t="str" r="A1765">
        <v>Afifah Putri</v>
      </c>
    </row>
    <row r="1766">
      <c t="str" r="A1766">
        <v>Afin Store</v>
      </c>
    </row>
    <row r="1767">
      <c t="str" r="A1767">
        <v>AFINA</v>
      </c>
    </row>
    <row r="1768">
      <c t="str" r="A1768">
        <v>Afina Jewelry</v>
      </c>
    </row>
    <row r="1769">
      <c t="str" r="A1769">
        <v>AFINI</v>
      </c>
    </row>
    <row r="1770">
      <c t="str" r="A1770">
        <v>Afiqueen</v>
      </c>
    </row>
    <row r="1771">
      <c t="str" r="A1771">
        <v>Afira Fashion</v>
      </c>
    </row>
    <row r="1772">
      <c t="str" r="A1772">
        <v>AFIS</v>
      </c>
    </row>
    <row r="1773">
      <c t="str" r="A1773">
        <v>Afishlure</v>
      </c>
    </row>
    <row r="1774">
      <c t="str" r="A1774">
        <v>Afit Installation</v>
      </c>
    </row>
    <row r="1775">
      <c t="str" r="A1775">
        <v>afitria</v>
      </c>
    </row>
    <row r="1776">
      <c t="str" r="A1776">
        <v>Afitson</v>
      </c>
    </row>
    <row r="1777">
      <c t="str" r="A1777">
        <v>Afiyu</v>
      </c>
    </row>
    <row r="1778">
      <c t="str" r="A1778">
        <v>Afiza</v>
      </c>
    </row>
    <row r="1779">
      <c t="str" r="A1779">
        <v>Afizah</v>
      </c>
    </row>
    <row r="1780">
      <c t="str" r="A1780">
        <v>AFK</v>
      </c>
    </row>
    <row r="1781">
      <c t="str" r="A1781">
        <v>AFK Beauty SKincare</v>
      </c>
    </row>
    <row r="1782">
      <c t="str" r="A1782">
        <v>Afkarclothes</v>
      </c>
    </row>
    <row r="1783">
      <c t="str" r="A1783">
        <v>AFL</v>
      </c>
    </row>
    <row r="1784">
      <c t="str" r="A1784">
        <v>Aflaha Bubble</v>
      </c>
    </row>
    <row r="1785">
      <c t="str" r="A1785">
        <v>AFLO</v>
      </c>
    </row>
    <row r="1786">
      <c t="str" r="A1786">
        <v>Aflucaps</v>
      </c>
    </row>
    <row r="1787">
      <c t="str" r="A1787">
        <v>AFMOTO</v>
      </c>
    </row>
    <row r="1788">
      <c t="str" r="A1788">
        <v>Afna Shop</v>
      </c>
    </row>
    <row r="1789">
      <c t="str" r="A1789">
        <v>Afnan</v>
      </c>
    </row>
    <row r="1790">
      <c t="str" r="A1790">
        <v>AFO</v>
      </c>
    </row>
    <row r="1791">
      <c t="str" r="A1791">
        <v>Afoek</v>
      </c>
    </row>
    <row r="1792">
      <c t="str" r="A1792">
        <v>AFOX</v>
      </c>
    </row>
    <row r="1793">
      <c t="str" r="A1793">
        <v>Afra</v>
      </c>
    </row>
    <row r="1794">
      <c t="str" r="A1794">
        <v>Afra Tees</v>
      </c>
    </row>
    <row r="1795">
      <c t="str" r="A1795">
        <v>Afrakids</v>
      </c>
    </row>
    <row r="1796">
      <c t="str" r="A1796">
        <v>Africa</v>
      </c>
    </row>
    <row r="1797">
      <c t="str" r="A1797">
        <v>Africa Black Ant</v>
      </c>
    </row>
    <row r="1798">
      <c t="str" r="A1798">
        <v>African Dawn</v>
      </c>
    </row>
    <row r="1799">
      <c t="str" r="A1799">
        <v>African Mango</v>
      </c>
    </row>
    <row r="1800">
      <c t="str" r="A1800">
        <v>Afrin</v>
      </c>
    </row>
    <row r="1801">
      <c t="str" r="A1801">
        <v>Afro Mango</v>
      </c>
    </row>
    <row r="1802">
      <c t="str" r="A1802">
        <v>Afromen</v>
      </c>
    </row>
    <row r="1803">
      <c t="str" r="A1803">
        <v>Afroskin</v>
      </c>
    </row>
    <row r="1804">
      <c t="str" r="A1804">
        <v>Afsen</v>
      </c>
    </row>
    <row r="1805">
      <c t="str" r="A1805">
        <v>Afshee.id</v>
      </c>
    </row>
    <row r="1806">
      <c t="str" r="A1806">
        <v>Afsheen</v>
      </c>
    </row>
    <row r="1807">
      <c t="str" r="A1807">
        <v>After Bite</v>
      </c>
    </row>
    <row r="1808">
      <c t="str" r="A1808">
        <v>After Five Beer and Restaurant</v>
      </c>
    </row>
    <row r="1809">
      <c t="str" r="A1809">
        <v>After Sundays</v>
      </c>
    </row>
    <row r="1810">
      <c t="str" r="A1810">
        <v>AFTEREIGHT</v>
      </c>
    </row>
    <row r="1811">
      <c t="str" r="A1811">
        <v>AFTERLIFE</v>
      </c>
    </row>
    <row r="1812">
      <c t="str" r="A1812">
        <v>afternine</v>
      </c>
    </row>
    <row r="1813">
      <c t="str" r="A1813">
        <v>Afternoon</v>
      </c>
    </row>
    <row r="1814">
      <c t="str" r="A1814">
        <v>Afternoon dessert</v>
      </c>
    </row>
    <row r="1815">
      <c t="str" r="A1815">
        <v>Afternoon Tea</v>
      </c>
    </row>
    <row r="1816">
      <c t="str" r="A1816">
        <v>AFTERSHOKZ</v>
      </c>
    </row>
    <row r="1817">
      <c t="str" r="A1817">
        <v>Aftersix</v>
      </c>
    </row>
    <row r="1818">
      <c t="str" r="A1818">
        <v>AfterUs</v>
      </c>
    </row>
    <row r="1819">
      <c t="str" r="A1819">
        <v>Afto</v>
      </c>
    </row>
    <row r="1820">
      <c t="str" r="A1820">
        <v>AFUERA</v>
      </c>
    </row>
    <row r="1821">
      <c t="str" r="A1821">
        <v>Afuk</v>
      </c>
    </row>
    <row r="1822">
      <c t="str" r="A1822">
        <v>Afuza</v>
      </c>
    </row>
    <row r="1823">
      <c t="str" r="A1823">
        <v>AFV Club</v>
      </c>
    </row>
    <row r="1824">
      <c t="str" r="A1824">
        <v>AFY</v>
      </c>
    </row>
    <row r="1825">
      <c t="str" r="A1825">
        <v>Afy Pure</v>
      </c>
    </row>
    <row r="1826">
      <c t="str" r="A1826">
        <v>AFZA</v>
      </c>
    </row>
    <row r="1827">
      <c t="str" r="A1827">
        <v>AG</v>
      </c>
    </row>
    <row r="1828">
      <c t="str" r="A1828">
        <v>AG Collection</v>
      </c>
    </row>
    <row r="1829">
      <c t="str" r="A1829">
        <v>AG Craft</v>
      </c>
    </row>
    <row r="1830">
      <c t="str" r="A1830">
        <v>AG Hair Cosmetics</v>
      </c>
    </row>
    <row r="1831">
      <c t="str" r="A1831">
        <v>AG KIDS</v>
      </c>
    </row>
    <row r="1832">
      <c t="str" r="A1832">
        <v>Ag+</v>
      </c>
    </row>
    <row r="1833">
      <c t="str" r="A1833">
        <v>Agabang</v>
      </c>
    </row>
    <row r="1834">
      <c t="str" r="A1834">
        <v>Agadir</v>
      </c>
    </row>
    <row r="1835">
      <c t="str" r="A1835">
        <v>Against24</v>
      </c>
    </row>
    <row r="1836">
      <c t="str" r="A1836">
        <v>Agam</v>
      </c>
    </row>
    <row r="1837">
      <c t="str" r="A1837">
        <v>Agam Dara Shop</v>
      </c>
    </row>
    <row r="1838">
      <c t="str" r="A1838">
        <v>Agam Farm</v>
      </c>
    </row>
    <row r="1839">
      <c t="str" r="A1839">
        <v>Agam Indonesia</v>
      </c>
    </row>
    <row r="1840">
      <c t="str" r="A1840">
        <v>Agamsnack01</v>
      </c>
    </row>
    <row r="1841">
      <c t="str" r="A1841">
        <v>Agape Quilts And Crafts</v>
      </c>
    </row>
    <row r="1842">
      <c t="str" r="A1842">
        <v>Agar cap Apel</v>
      </c>
    </row>
    <row r="1843">
      <c t="str" r="A1843">
        <v>Agarasa</v>
      </c>
    </row>
    <row r="1844">
      <c t="str" r="A1844">
        <v>Agaric</v>
      </c>
    </row>
    <row r="1845">
      <c t="str" r="A1845">
        <v>AgaricPro</v>
      </c>
    </row>
    <row r="1846">
      <c t="str" r="A1846">
        <v>Agarillus</v>
      </c>
    </row>
    <row r="1847">
      <c t="str" r="A1847">
        <v>Agaris Agrobiz</v>
      </c>
    </row>
    <row r="1848">
      <c t="str" r="A1848">
        <v>AgarKit</v>
      </c>
    </row>
    <row r="1849">
      <c t="str" r="A1849">
        <v>Agaros</v>
      </c>
    </row>
    <row r="1850">
      <c t="str" r="A1850">
        <v>Agarpac</v>
      </c>
    </row>
    <row r="1851">
      <c t="str" r="A1851">
        <v>Agaru</v>
      </c>
    </row>
    <row r="1852">
      <c t="str" r="A1852">
        <v>Agaru Specialist Fish Food</v>
      </c>
    </row>
    <row r="1853">
      <c t="str" r="A1853">
        <v>Agarwood Central</v>
      </c>
    </row>
    <row r="1854">
      <c t="str" r="A1854">
        <v>Agassi</v>
      </c>
    </row>
    <row r="1855">
      <c t="str" r="A1855">
        <v>Agata Modista</v>
      </c>
    </row>
    <row r="1856">
      <c t="str" r="A1856">
        <v>Agatchi</v>
      </c>
    </row>
    <row r="1857">
      <c t="str" r="A1857">
        <v>Agatha</v>
      </c>
    </row>
    <row r="1858">
      <c t="str" r="A1858">
        <v>agathA/Aprilia Collection</v>
      </c>
    </row>
    <row r="1859">
      <c t="str" r="A1859">
        <v>Agatho</v>
      </c>
    </row>
    <row r="1860">
      <c t="str" r="A1860">
        <v>Agathos</v>
      </c>
    </row>
    <row r="1861">
      <c t="str" r="A1861">
        <v>AGB</v>
      </c>
    </row>
    <row r="1862">
      <c t="str" r="A1862">
        <v>AGBS</v>
      </c>
    </row>
    <row r="1863">
      <c t="str" r="A1863">
        <v>Agdia Toys</v>
      </c>
    </row>
    <row r="1864">
      <c t="str" r="A1864">
        <v>Age</v>
      </c>
    </row>
    <row r="1865">
      <c t="str" r="A1865">
        <v>Age Board</v>
      </c>
    </row>
    <row r="1866">
      <c t="str" r="A1866">
        <v>AGE D'OR</v>
      </c>
    </row>
    <row r="1867">
      <c t="str" r="A1867">
        <v>Age Lock</v>
      </c>
    </row>
    <row r="1868">
      <c t="str" r="A1868">
        <v>Age20's</v>
      </c>
    </row>
    <row r="1869">
      <c t="str" r="A1869">
        <v>Agefit</v>
      </c>
    </row>
    <row r="1870">
      <c t="str" r="A1870">
        <v>ageha</v>
      </c>
    </row>
    <row r="1871">
      <c t="str" r="A1871">
        <v>Agekusl</v>
      </c>
    </row>
    <row r="1872">
      <c t="str" r="A1872">
        <v>Agel</v>
      </c>
    </row>
    <row r="1873">
      <c t="str" r="A1873">
        <v>Ageless</v>
      </c>
    </row>
    <row r="1874">
      <c t="str" r="A1874">
        <v>Ageless Galaxy</v>
      </c>
    </row>
    <row r="1875">
      <c t="str" r="A1875">
        <v>Agelez</v>
      </c>
    </row>
    <row r="1876">
      <c t="str" r="A1876">
        <v>Agelez Bihaku</v>
      </c>
    </row>
    <row r="1877">
      <c t="str" r="A1877">
        <v>AgeLoc</v>
      </c>
    </row>
    <row r="1878">
      <c t="str" r="A1878">
        <v>Agemlare</v>
      </c>
    </row>
    <row r="1879">
      <c t="str" r="A1879">
        <v>Agen Baju Official</v>
      </c>
    </row>
    <row r="1880">
      <c t="str" r="A1880">
        <v>Agen Furniture 168</v>
      </c>
    </row>
    <row r="1881">
      <c t="str" r="A1881">
        <v>Agenda 25 EC</v>
      </c>
    </row>
    <row r="1882">
      <c t="str" r="A1882">
        <v>AgenEskrim</v>
      </c>
    </row>
    <row r="1883">
      <c t="str" r="A1883">
        <v>Agent Nateur</v>
      </c>
    </row>
    <row r="1884">
      <c t="str" r="A1884">
        <v>Agent provocateur</v>
      </c>
    </row>
    <row r="1885">
      <c t="str" r="A1885">
        <v>Agent18</v>
      </c>
    </row>
    <row r="1886">
      <c t="str" r="A1886">
        <v>AGERA</v>
      </c>
    </row>
    <row r="1887">
      <c t="str" r="A1887">
        <v>Agera Vintage</v>
      </c>
    </row>
    <row r="1888">
      <c t="str" r="A1888">
        <v>Agez Motik</v>
      </c>
    </row>
    <row r="1889">
      <c t="str" r="A1889">
        <v>AGF</v>
      </c>
    </row>
    <row r="1890">
      <c t="str" r="A1890">
        <v>AGF Socks</v>
      </c>
    </row>
    <row r="1891">
      <c t="str" r="A1891">
        <v>Agfa</v>
      </c>
    </row>
    <row r="1892">
      <c t="str" r="A1892">
        <v>AGHACLOTHING</v>
      </c>
    </row>
    <row r="1893">
      <c t="str" r="A1893">
        <v>aghni</v>
      </c>
    </row>
    <row r="1894">
      <c t="str" r="A1894">
        <v>Aghnia</v>
      </c>
    </row>
    <row r="1895">
      <c t="str" r="A1895">
        <v>aghniasstore</v>
      </c>
    </row>
    <row r="1896">
      <c t="str" r="A1896">
        <v>Aghnisan</v>
      </c>
    </row>
    <row r="1897">
      <c t="str" r="A1897">
        <v>Aghnisan Collection</v>
      </c>
    </row>
    <row r="1898">
      <c t="str" r="A1898">
        <v>AGIFRAN</v>
      </c>
    </row>
    <row r="1899">
      <c t="str" r="A1899">
        <v>AGIL</v>
      </c>
    </row>
    <row r="1900">
      <c t="str" r="A1900">
        <v>Agile</v>
      </c>
    </row>
    <row r="1901">
      <c t="str" r="A1901">
        <v>Agile Gear International</v>
      </c>
    </row>
    <row r="1902">
      <c t="str" r="A1902">
        <v>Agile Solution</v>
      </c>
    </row>
    <row r="1903">
      <c t="str" r="A1903">
        <v>Agiler</v>
      </c>
    </row>
    <row r="1904">
      <c t="str" r="A1904">
        <v>agio</v>
      </c>
    </row>
    <row r="1905">
      <c t="str" r="A1905">
        <v>Agip</v>
      </c>
    </row>
    <row r="1906">
      <c t="str" r="A1906">
        <v>Agip Tour and Travel</v>
      </c>
    </row>
    <row r="1907">
      <c t="str" r="A1907">
        <v>AGJewellery</v>
      </c>
    </row>
    <row r="1908">
      <c t="str" r="A1908">
        <v>AGL</v>
      </c>
    </row>
    <row r="1909">
      <c t="str" r="A1909">
        <v>Aglic Eyelash</v>
      </c>
    </row>
    <row r="1910">
      <c t="str" r="A1910">
        <v>Aglo</v>
      </c>
    </row>
    <row r="1911">
      <c t="str" r="A1911">
        <v>Aglonema Dud Anjamani</v>
      </c>
    </row>
    <row r="1912">
      <c t="str" r="A1912">
        <v>AGLOWRA SKIN PERFECTION</v>
      </c>
    </row>
    <row r="1913">
      <c t="str" r="A1913">
        <v>Agm</v>
      </c>
    </row>
    <row r="1914">
      <c t="str" r="A1914">
        <v>AGN THERMAL</v>
      </c>
    </row>
    <row r="1915">
      <c t="str" r="A1915">
        <v>Agna</v>
      </c>
    </row>
    <row r="1916">
      <c t="str" r="A1916">
        <v>Agna Inspire</v>
      </c>
    </row>
    <row r="1917">
      <c t="str" r="A1917">
        <v>AGNALA</v>
      </c>
    </row>
    <row r="1918">
      <c t="str" r="A1918">
        <v>Agnell Sportwear</v>
      </c>
    </row>
    <row r="1919">
      <c t="str" r="A1919">
        <v>Agnelli</v>
      </c>
    </row>
    <row r="1920">
      <c t="str" r="A1920">
        <v>Agnes Fashion</v>
      </c>
    </row>
    <row r="1921">
      <c t="str" r="A1921">
        <v>Agnes Monica Reve</v>
      </c>
    </row>
    <row r="1922">
      <c t="str" r="A1922">
        <v>Agnesa Batik</v>
      </c>
    </row>
    <row r="1923">
      <c t="str" r="A1923">
        <v>Agnese Gallamini</v>
      </c>
    </row>
    <row r="1924">
      <c t="str" r="A1924">
        <v>Agnesi</v>
      </c>
    </row>
    <row r="1925">
      <c t="str" r="A1925">
        <v>Agnesis</v>
      </c>
    </row>
    <row r="1926">
      <c t="str" r="A1926">
        <v>Agneta</v>
      </c>
    </row>
    <row r="1927">
      <c t="str" r="A1927">
        <v>Agni Judes</v>
      </c>
    </row>
    <row r="1928">
      <c t="str" r="A1928">
        <v>Agnia</v>
      </c>
    </row>
    <row r="1929">
      <c t="str" r="A1929">
        <v>Agniar Craft</v>
      </c>
    </row>
    <row r="1930">
      <c t="str" r="A1930">
        <v>Agnona</v>
      </c>
    </row>
    <row r="1931">
      <c t="str" r="A1931">
        <v>Agoest Hanggono</v>
      </c>
    </row>
    <row r="1932">
      <c t="str" r="A1932">
        <v>AGOLA</v>
      </c>
    </row>
    <row r="1933">
      <c t="str" r="A1933">
        <v>AGold</v>
      </c>
    </row>
    <row r="1934">
      <c t="str" r="A1934">
        <v>Agonist</v>
      </c>
    </row>
    <row r="1935">
      <c t="str" r="A1935">
        <v>AGORA</v>
      </c>
    </row>
    <row r="1936">
      <c t="str" r="A1936">
        <v>AGP</v>
      </c>
    </row>
    <row r="1937">
      <c t="str" r="A1937">
        <v>AGRA</v>
      </c>
    </row>
    <row r="1938">
      <c t="str" r="A1938">
        <v>Agra Agro</v>
      </c>
    </row>
    <row r="1939">
      <c t="str" r="A1939">
        <v>AGRAFES</v>
      </c>
    </row>
    <row r="1940">
      <c t="str" r="A1940">
        <v>Agrapana</v>
      </c>
    </row>
    <row r="1941">
      <c t="str" r="A1941">
        <v>Agras</v>
      </c>
    </row>
    <row r="1942">
      <c t="str" r="A1942">
        <v>Agre Boutique</v>
      </c>
    </row>
    <row r="1943">
      <c t="str" r="A1943">
        <v>Agree</v>
      </c>
    </row>
    <row r="1944">
      <c t="str" r="A1944">
        <v>Agree To Shop</v>
      </c>
    </row>
    <row r="1945">
      <c t="str" r="A1945">
        <v>AGREPT</v>
      </c>
    </row>
    <row r="1946">
      <c t="str" r="A1946">
        <v>agribunny</v>
      </c>
    </row>
    <row r="1947">
      <c t="str" r="A1947">
        <v>AGRICON</v>
      </c>
    </row>
    <row r="1948">
      <c t="str" r="A1948">
        <v>Agrifam</v>
      </c>
    </row>
    <row r="1949">
      <c t="str" r="A1949">
        <v>AGRIFLO</v>
      </c>
    </row>
    <row r="1950">
      <c t="str" r="A1950">
        <v>AGRIFRESH INDONESIA</v>
      </c>
    </row>
    <row r="1951">
      <c t="str" r="A1951">
        <v>AGRILIFE</v>
      </c>
    </row>
    <row r="1952">
      <c t="str" r="A1952">
        <v>AGRINA</v>
      </c>
    </row>
    <row r="1953">
      <c t="str" r="A1953">
        <v>Agrinas</v>
      </c>
    </row>
    <row r="1954">
      <c t="str" r="A1954">
        <v>agrindo</v>
      </c>
    </row>
    <row r="1955">
      <c t="str" r="A1955">
        <v>Agripesona</v>
      </c>
    </row>
    <row r="1956">
      <c t="str" r="A1956">
        <v>Agriss Furniture</v>
      </c>
    </row>
    <row r="1957">
      <c t="str" r="A1957">
        <v>Agristick</v>
      </c>
    </row>
    <row r="1958">
      <c t="str" r="A1958">
        <v>Agro bibit unggul lampung</v>
      </c>
    </row>
    <row r="1959">
      <c t="str" r="A1959">
        <v>Agro Herbal Husada</v>
      </c>
    </row>
    <row r="1960">
      <c t="str" r="A1960">
        <v>Agro Jamur Purworejo</v>
      </c>
    </row>
    <row r="1961">
      <c t="str" r="A1961">
        <v>Agro Kates</v>
      </c>
    </row>
    <row r="1962">
      <c t="str" r="A1962">
        <v>Agro Kates Mandiri</v>
      </c>
    </row>
    <row r="1963">
      <c t="str" r="A1963">
        <v>Agro Lestari</v>
      </c>
    </row>
    <row r="1964">
      <c t="str" r="A1964">
        <v>Agro Makmur Sentosa</v>
      </c>
    </row>
    <row r="1965">
      <c t="str" r="A1965">
        <v>Agro Nusantara</v>
      </c>
    </row>
    <row r="1966">
      <c t="str" r="A1966">
        <v>AGRO PULO</v>
      </c>
    </row>
    <row r="1967">
      <c t="str" r="A1967">
        <v>AGRO PULO BALI COFFE</v>
      </c>
    </row>
    <row r="1968">
      <c t="str" r="A1968">
        <v>AGRO PULO JAVA COFFE</v>
      </c>
    </row>
    <row r="1969">
      <c t="str" r="A1969">
        <v>AGRO PULO NUSA TENGGARA COFFEE</v>
      </c>
    </row>
    <row r="1970">
      <c t="str" r="A1970">
        <v>AGRO PULO SULAWESI COFFEE</v>
      </c>
    </row>
    <row r="1971">
      <c t="str" r="A1971">
        <v>AGRO PULO SUMATRA COFFE</v>
      </c>
    </row>
    <row r="1972">
      <c t="str" r="A1972">
        <v>Agro Seed</v>
      </c>
    </row>
    <row r="1973">
      <c t="str" r="A1973">
        <v>AGRO SENTOSA MANDIRi</v>
      </c>
    </row>
    <row r="1974">
      <c t="str" r="A1974">
        <v>Agro Tunas Pepaya</v>
      </c>
    </row>
    <row r="1975">
      <c t="str" r="A1975">
        <v>Agro Wien</v>
      </c>
    </row>
    <row r="1976">
      <c t="str" r="A1976">
        <v>Agro Wijaya</v>
      </c>
    </row>
    <row r="1977">
      <c t="str" r="A1977">
        <v>AGROBAS</v>
      </c>
    </row>
    <row r="1978">
      <c t="str" r="A1978">
        <v>Agrobost</v>
      </c>
    </row>
    <row r="1979">
      <c t="str" r="A1979">
        <v>Agrodyke</v>
      </c>
    </row>
    <row r="1980">
      <c t="str" r="A1980">
        <v>AGROFAN</v>
      </c>
    </row>
    <row r="1981">
      <c t="str" r="A1981">
        <v>AgroFood</v>
      </c>
    </row>
    <row r="1982">
      <c t="str" r="A1982">
        <v>Agrokomplek Alami</v>
      </c>
    </row>
    <row r="1983">
      <c t="str" r="A1983">
        <v>AGROMEDIA</v>
      </c>
    </row>
    <row r="1984">
      <c t="str" r="A1984">
        <v>Agromedia Group</v>
      </c>
    </row>
    <row r="1985">
      <c t="str" r="A1985">
        <v>Agromedia Pustaka</v>
      </c>
    </row>
    <row r="1986">
      <c t="str" r="A1986">
        <v>Agromonte</v>
      </c>
    </row>
    <row r="1987">
      <c t="str" r="A1987">
        <v>Agromulya</v>
      </c>
    </row>
    <row r="1988">
      <c t="str" r="A1988">
        <v>AgroNusantara</v>
      </c>
    </row>
    <row r="1989">
      <c t="str" r="A1989">
        <v>Agropop Media</v>
      </c>
    </row>
    <row r="1990">
      <c t="str" r="A1990">
        <v>AGROSHIWI</v>
      </c>
    </row>
    <row r="1991">
      <c t="str" r="A1991">
        <v>Agrosid</v>
      </c>
    </row>
    <row r="1992">
      <c t="str" r="A1992">
        <v>Agrovetmarket Animal Health</v>
      </c>
    </row>
    <row r="1993">
      <c t="str" r="A1993">
        <v>Agrowira</v>
      </c>
    </row>
    <row r="1994">
      <c t="str" r="A1994">
        <v>AGS</v>
      </c>
    </row>
    <row r="1995">
      <c t="str" r="A1995">
        <v>AGS DENIM</v>
      </c>
    </row>
    <row r="1996">
      <c t="str" r="A1996">
        <v>AGS KITCHEN</v>
      </c>
    </row>
    <row r="1997">
      <c t="str" r="A1997">
        <v>AGS&amp;co</v>
      </c>
    </row>
    <row r="1998">
      <c t="str" r="A1998">
        <v>Agshi Pillow</v>
      </c>
    </row>
    <row r="1999">
      <c t="str" r="A1999">
        <v>AGU</v>
      </c>
    </row>
    <row r="2000">
      <c t="str" r="A2000">
        <v>Agua</v>
      </c>
    </row>
    <row r="2001">
      <c t="str" r="A2001">
        <v>Aguard</v>
      </c>
    </row>
    <row r="2002">
      <c t="str" r="A2002">
        <v>Aguchi</v>
      </c>
    </row>
    <row r="2003">
      <c t="str" r="A2003">
        <v>AGUNG</v>
      </c>
    </row>
    <row r="2004">
      <c t="str" r="A2004">
        <v>Agung Bali Collection</v>
      </c>
    </row>
    <row r="2005">
      <c t="str" r="A2005">
        <v>Agung Baru</v>
      </c>
    </row>
    <row r="2006">
      <c t="str" r="A2006">
        <v>Agung Craft</v>
      </c>
    </row>
    <row r="2007">
      <c t="str" r="A2007">
        <v>Agung Farm</v>
      </c>
    </row>
    <row r="2008">
      <c t="str" r="A2008">
        <v>Agung Jaya</v>
      </c>
    </row>
    <row r="2009">
      <c t="str" r="A2009">
        <v>Agung Jewellery</v>
      </c>
    </row>
    <row r="2010">
      <c t="str" r="A2010">
        <v>Agung Keramik</v>
      </c>
    </row>
    <row r="2011">
      <c t="str" r="A2011">
        <v>Agung Ngoro</v>
      </c>
    </row>
    <row r="2012">
      <c t="str" r="A2012">
        <v>Agung official</v>
      </c>
    </row>
    <row r="2013">
      <c t="str" r="A2013">
        <v>Agung Rasa</v>
      </c>
    </row>
    <row r="2014">
      <c t="str" r="A2014">
        <v>Agung Sentosa</v>
      </c>
    </row>
    <row r="2015">
      <c t="str" r="A2015">
        <v>AGUNG SILVER JEWELLERY</v>
      </c>
    </row>
    <row r="2016">
      <c t="str" r="A2016">
        <v>Agus Duta BRC</v>
      </c>
    </row>
    <row r="2017">
      <c t="str" r="A2017">
        <v>Agus Kembang Bandung 19</v>
      </c>
    </row>
    <row r="2018">
      <c t="str" r="A2018">
        <v>Agus Parts</v>
      </c>
    </row>
    <row r="2019">
      <c t="str" r="A2019">
        <v>Agus Tjandra Academy</v>
      </c>
    </row>
    <row r="2020">
      <c t="str" r="A2020">
        <v>Agus's Tempe</v>
      </c>
    </row>
    <row r="2021">
      <c t="str" r="A2021">
        <v>Agustine Fashion</v>
      </c>
    </row>
    <row r="2022">
      <c t="str" r="A2022">
        <v>Agustinus</v>
      </c>
    </row>
    <row r="2023">
      <c t="str" r="A2023">
        <v>Agusto</v>
      </c>
    </row>
    <row r="2024">
      <c t="str" r="A2024">
        <v>Aguyshop</v>
      </c>
    </row>
    <row r="2025">
      <c t="str" r="A2025">
        <v>AGV</v>
      </c>
    </row>
    <row r="2026">
      <c t="str" r="A2026">
        <v>Agva</v>
      </c>
    </row>
    <row r="2027">
      <c t="str" r="A2027">
        <v>agy.</v>
      </c>
    </row>
    <row r="2028">
      <c t="str" r="A2028">
        <v>Agym Nutrition</v>
      </c>
    </row>
    <row r="2029">
      <c t="str" r="A2029">
        <v>AGYO Helmet</v>
      </c>
    </row>
    <row r="2030">
      <c t="str" r="A2030">
        <v>AH</v>
      </c>
    </row>
    <row r="2031">
      <c t="str" r="A2031">
        <v>Ah Huat</v>
      </c>
    </row>
    <row r="2032">
      <c t="str" r="A2032">
        <v>AH LAI</v>
      </c>
    </row>
    <row r="2033">
      <c t="str" r="A2033">
        <v>Ah Mei Cafe</v>
      </c>
    </row>
    <row r="2034">
      <c t="str" r="A2034">
        <v>Ah Weng Koh Hainan Tea</v>
      </c>
    </row>
    <row r="2035">
      <c t="str" r="A2035">
        <v>AH20 AUTOMOTIVE</v>
      </c>
    </row>
    <row r="2036">
      <c t="str" r="A2036">
        <v>AHA</v>
      </c>
    </row>
    <row r="2037">
      <c t="str" r="A2037">
        <v>AHA Body</v>
      </c>
    </row>
    <row r="2038">
      <c t="str" r="A2038">
        <v>Ahaa</v>
      </c>
    </row>
    <row r="2039">
      <c t="str" r="A2039">
        <v>Ahad</v>
      </c>
    </row>
    <row r="2040">
      <c t="str" r="A2040">
        <v>Ahad Books</v>
      </c>
    </row>
    <row r="2041">
      <c t="str" r="A2041">
        <v>Ahalo</v>
      </c>
    </row>
    <row r="2042">
      <c t="str" r="A2042">
        <v>AHAnay</v>
      </c>
    </row>
    <row r="2043">
      <c t="str" r="A2043">
        <v>AHAO</v>
      </c>
    </row>
    <row r="2044">
      <c t="str" r="A2044">
        <v>Ahara</v>
      </c>
    </row>
    <row r="2045">
      <c t="str" r="A2045">
        <v>Aharyacitta</v>
      </c>
    </row>
    <row r="2046">
      <c t="str" r="A2046">
        <v>Ahava</v>
      </c>
    </row>
    <row r="2047">
      <c t="str" r="A2047">
        <v>AHC</v>
      </c>
    </row>
    <row r="2048">
      <c t="str" r="A2048">
        <v>AHD</v>
      </c>
    </row>
    <row r="2049">
      <c t="str" r="A2049">
        <v>AHEAD</v>
      </c>
    </row>
    <row r="2050">
      <c t="str" r="A2050">
        <v>Aheads</v>
      </c>
    </row>
    <row r="2051">
      <c t="str" r="A2051">
        <v>ahen</v>
      </c>
    </row>
    <row r="2052">
      <c t="str" r="A2052">
        <v>AHEY BERKAH KERING</v>
      </c>
    </row>
    <row r="2053">
      <c t="str" r="A2053">
        <v>AHFC</v>
      </c>
    </row>
    <row r="2054">
      <c t="str" r="A2054">
        <v>AHG</v>
      </c>
    </row>
    <row r="2055">
      <c t="str" r="A2055">
        <v>AhGooBaby</v>
      </c>
    </row>
    <row r="2056">
      <c t="str" r="A2056">
        <v>Ahha</v>
      </c>
    </row>
    <row r="2057">
      <c t="str" r="A2057">
        <v>AHHAD-STICKER</v>
      </c>
    </row>
    <row r="2058">
      <c t="str" r="A2058">
        <v>Ahhuat</v>
      </c>
    </row>
    <row r="2059">
      <c t="str" r="A2059">
        <v>Ahirain</v>
      </c>
    </row>
    <row r="2060">
      <c t="str" r="A2060">
        <v>Ahlan Perfume</v>
      </c>
    </row>
    <row r="2061">
      <c t="str" r="A2061">
        <v>Ahlan Pustaka Umat</v>
      </c>
    </row>
    <row r="2062">
      <c t="str" r="A2062">
        <v>AHLI KAMBING</v>
      </c>
    </row>
    <row r="2063">
      <c t="str" r="A2063">
        <v>AHM</v>
      </c>
    </row>
    <row r="2064">
      <c t="str" r="A2064">
        <v>AHMAD</v>
      </c>
    </row>
    <row r="2065">
      <c t="str" r="A2065">
        <v>Ahmad Tea</v>
      </c>
    </row>
    <row r="2066">
      <c t="str" r="A2066">
        <v>Ahmadstore</v>
      </c>
    </row>
    <row r="2067">
      <c t="str" r="A2067">
        <v>AHMED FOODS</v>
      </c>
    </row>
    <row r="2068">
      <c t="str" r="A2068">
        <v>Ahon's Bed</v>
      </c>
    </row>
    <row r="2069">
      <c t="str" r="A2069">
        <v>ahot</v>
      </c>
    </row>
    <row r="2070">
      <c t="str" r="A2070">
        <v>AHP</v>
      </c>
    </row>
    <row r="2071">
      <c t="str" r="A2071">
        <v>AHP Azzahra Honey Premium</v>
      </c>
    </row>
    <row r="2072">
      <c t="str" r="A2072">
        <v>AHRA Reflexology</v>
      </c>
    </row>
    <row r="2073">
      <c t="str" r="A2073">
        <v>Ahria</v>
      </c>
    </row>
    <row r="2074">
      <c t="str" r="A2074">
        <v>AHRS</v>
      </c>
    </row>
    <row r="2075">
      <c t="str" r="A2075">
        <v>AHS FERTILIZER</v>
      </c>
    </row>
    <row r="2076">
      <c t="str" r="A2076">
        <v>Ahsan Date</v>
      </c>
    </row>
    <row r="2077">
      <c t="str" r="A2077">
        <v>Ahsan Media</v>
      </c>
    </row>
    <row r="2078">
      <c t="str" r="A2078">
        <v>Ahsani</v>
      </c>
    </row>
    <row r="2079">
      <c t="str" r="A2079">
        <v>AHTOYS</v>
      </c>
    </row>
    <row r="2080">
      <c t="str" r="A2080">
        <v>AHWAZ</v>
      </c>
    </row>
    <row r="2081">
      <c t="str" r="A2081">
        <v>AHYA BUTIQ</v>
      </c>
    </row>
    <row r="2082">
      <c t="str" r="A2082">
        <v>Ahza</v>
      </c>
    </row>
    <row r="2083">
      <c t="str" r="A2083">
        <v>AI</v>
      </c>
    </row>
    <row r="2084">
      <c t="str" r="A2084">
        <v>Ai Ani'</v>
      </c>
    </row>
    <row r="2085">
      <c t="str" r="A2085">
        <v>Ai Boba</v>
      </c>
    </row>
    <row r="2086">
      <c t="str" r="A2086">
        <v>Ai by Akemi</v>
      </c>
    </row>
    <row r="2087">
      <c t="str" r="A2087">
        <v>Ai Collection</v>
      </c>
    </row>
    <row r="2088">
      <c t="str" r="A2088">
        <v>AI DesignLife</v>
      </c>
    </row>
    <row r="2089">
      <c t="str" r="A2089">
        <v>AI JIAN</v>
      </c>
    </row>
    <row r="2090">
      <c t="str" r="A2090">
        <v>Ai Meng Baby</v>
      </c>
    </row>
    <row r="2091">
      <c t="str" r="A2091">
        <v>Ai Nan</v>
      </c>
    </row>
    <row r="2092">
      <c t="str" r="A2092">
        <v>Ai Ni Bao Bei</v>
      </c>
    </row>
    <row r="2093">
      <c t="str" r="A2093">
        <v>AI Perfume</v>
      </c>
    </row>
    <row r="2094">
      <c t="str" r="A2094">
        <v>Ai Pia</v>
      </c>
    </row>
    <row r="2095">
      <c t="str" r="A2095">
        <v>Ai Tech</v>
      </c>
    </row>
    <row r="2096">
      <c t="str" r="A2096">
        <v>Ai Ying Le</v>
      </c>
    </row>
    <row r="2097">
      <c t="str" r="A2097">
        <v>Ai'telier</v>
      </c>
    </row>
    <row r="2098">
      <c t="str" r="A2098">
        <v>AI-TECH</v>
      </c>
    </row>
    <row r="2099">
      <c t="str" r="A2099">
        <v>Aibaoqi</v>
      </c>
    </row>
    <row r="2100">
      <c t="str" r="A2100">
        <v>AIBBER</v>
      </c>
    </row>
    <row r="2101">
      <c t="str" r="A2101">
        <v>AIBBER TONE</v>
      </c>
    </row>
    <row r="2102">
      <c t="str" r="A2102">
        <v>Aibecy</v>
      </c>
    </row>
    <row r="2103">
      <c t="str" r="A2103">
        <v>AIBI</v>
      </c>
    </row>
    <row r="2104">
      <c t="str" r="A2104">
        <v>AiBIKE</v>
      </c>
    </row>
    <row r="2105">
      <c t="str" r="A2105">
        <v>Aibimy</v>
      </c>
    </row>
    <row r="2106">
      <c t="str" r="A2106">
        <v>Aibo</v>
      </c>
    </row>
    <row r="2107">
      <c t="str" r="A2107">
        <v>Aiboard</v>
      </c>
    </row>
    <row r="2108">
      <c t="str" r="A2108">
        <v>AIBOULLY</v>
      </c>
    </row>
    <row r="2109">
      <c t="str" r="A2109">
        <v>Aica</v>
      </c>
    </row>
    <row r="2110">
      <c t="str" r="A2110">
        <v>Aica Aibon</v>
      </c>
    </row>
    <row r="2111">
      <c t="str" r="A2111">
        <v>AICAN</v>
      </c>
    </row>
    <row r="2112">
      <c t="str" r="A2112">
        <v>Aican</v>
      </c>
    </row>
    <row r="2113">
      <c t="str" r="A2113">
        <v>AICARE</v>
      </c>
    </row>
    <row r="2114">
      <c t="str" r="A2114">
        <v>AICE</v>
      </c>
    </row>
    <row r="2115">
      <c t="str" r="A2115">
        <v>Aichun</v>
      </c>
    </row>
    <row r="2116">
      <c t="str" r="A2116">
        <v>AICHUN BEAUTY</v>
      </c>
    </row>
    <row r="2117">
      <c t="str" r="A2117">
        <v>AICOK</v>
      </c>
    </row>
    <row r="2118">
      <c t="str" r="A2118">
        <v>Aicom</v>
      </c>
    </row>
    <row r="2119">
      <c t="str" r="A2119">
        <v>aicomp</v>
      </c>
    </row>
    <row r="2120">
      <c t="str" r="A2120">
        <v>Aicon</v>
      </c>
    </row>
    <row r="2121">
      <c t="str" r="A2121">
        <v>AICOOK</v>
      </c>
    </row>
    <row r="2122">
      <c t="str" r="A2122">
        <v>AIDA</v>
      </c>
    </row>
    <row r="2123">
      <c t="str" r="A2123">
        <v>Aida Snack</v>
      </c>
    </row>
    <row r="2124">
      <c t="str" r="A2124">
        <v>Aidan</v>
      </c>
    </row>
    <row r="2125">
      <c t="str" r="A2125">
        <v>Aidan Kitchen</v>
      </c>
    </row>
    <row r="2126">
      <c t="str" r="A2126">
        <v>AIDATA</v>
      </c>
    </row>
    <row r="2127">
      <c t="str" r="A2127">
        <v>Aidebam</v>
      </c>
    </row>
    <row r="2128">
      <c t="str" r="A2128">
        <v>Aiden Coffee</v>
      </c>
    </row>
    <row r="2129">
      <c t="str" r="A2129">
        <v>AIDONG</v>
      </c>
    </row>
    <row r="2130">
      <c t="str" r="A2130">
        <v>AIDY WIJAYA</v>
      </c>
    </row>
    <row r="2131">
      <c t="str" r="A2131">
        <v>Aiebao</v>
      </c>
    </row>
    <row r="2132">
      <c t="str" r="A2132">
        <v>Aiek</v>
      </c>
    </row>
    <row r="2133">
      <c t="str" r="A2133">
        <v>AIERBEIS</v>
      </c>
    </row>
    <row r="2134">
      <c t="str" r="A2134">
        <v>Aifen Jewelry</v>
      </c>
    </row>
    <row r="2135">
      <c t="str" r="A2135">
        <v>Aiflo</v>
      </c>
    </row>
    <row r="2136">
      <c t="str" r="A2136">
        <v>AIG BUNDA NISA</v>
      </c>
    </row>
    <row r="2137">
      <c t="str" r="A2137">
        <v>Aightin Aigner</v>
      </c>
    </row>
    <row r="2138">
      <c t="str" r="A2138">
        <v>AiGlow</v>
      </c>
    </row>
    <row r="2139">
      <c t="str" r="A2139">
        <v>Aigner</v>
      </c>
    </row>
    <row r="2140">
      <c t="str" r="A2140">
        <v>AIGNER (ETIENNE AIGNER)</v>
      </c>
    </row>
    <row r="2141">
      <c t="str" r="A2141">
        <v>Aigness</v>
      </c>
    </row>
    <row r="2142">
      <c t="str" r="A2142">
        <v>Aigo</v>
      </c>
    </row>
    <row r="2143">
      <c t="str" r="A2143">
        <v>Aigo DarkFlash</v>
      </c>
    </row>
    <row r="2144">
      <c t="str" r="A2144">
        <v>Aigo PC</v>
      </c>
    </row>
    <row r="2145">
      <c t="str" r="A2145">
        <v>AIGOMC</v>
      </c>
    </row>
    <row r="2146">
      <c t="str" r="A2146">
        <v>Aigoods</v>
      </c>
    </row>
    <row r="2147">
      <c t="str" r="A2147">
        <v>aiGooTan</v>
      </c>
    </row>
    <row r="2148">
      <c t="str" r="A2148">
        <v>aihome</v>
      </c>
    </row>
    <row r="2149">
      <c t="str" r="A2149">
        <v>aii &amp; bee</v>
      </c>
    </row>
    <row r="2150">
      <c t="str" r="A2150">
        <v>AIIKE</v>
      </c>
    </row>
    <row r="2151">
      <c t="str" r="A2151">
        <v>Aik Cheong</v>
      </c>
    </row>
    <row r="2152">
      <c t="str" r="A2152">
        <v>AIK CHEONG MYSIA</v>
      </c>
    </row>
    <row r="2153">
      <c t="str" r="A2153">
        <v>AIK GUAN</v>
      </c>
    </row>
    <row r="2154">
      <c t="str" r="A2154">
        <v>Aik Rusa Berehun</v>
      </c>
    </row>
    <row r="2155">
      <c t="str" r="A2155">
        <v>Aika</v>
      </c>
    </row>
    <row r="2156">
      <c t="str" r="A2156">
        <v>Aikatoys</v>
      </c>
    </row>
    <row r="2157">
      <c t="str" r="A2157">
        <v>Aikatsu</v>
      </c>
    </row>
    <row r="2158">
      <c t="str" r="A2158">
        <v>Aiken</v>
      </c>
    </row>
    <row r="2159">
      <c t="str" r="A2159">
        <v>AIKENWARE</v>
      </c>
    </row>
    <row r="2160">
      <c t="str" r="A2160">
        <v>Aiker</v>
      </c>
    </row>
    <row r="2161">
      <c t="str" r="A2161">
        <v>AIKESI</v>
      </c>
    </row>
    <row r="2162">
      <c t="str" r="A2162">
        <v>AIKEZI</v>
      </c>
    </row>
    <row r="2163">
      <c t="str" r="A2163">
        <v>AIKILA by AIKY</v>
      </c>
    </row>
    <row r="2164">
      <c t="str" r="A2164">
        <v>Aikimuse</v>
      </c>
    </row>
    <row r="2165">
      <c t="str" r="A2165">
        <v>AIKO</v>
      </c>
    </row>
    <row r="2166">
      <c t="str" r="A2166">
        <v>Aiko Handmade dan Craft</v>
      </c>
    </row>
    <row r="2167">
      <c t="str" r="A2167">
        <v>Aiko Sakura Shoes</v>
      </c>
    </row>
    <row r="2168">
      <c t="str" r="A2168">
        <v>Aikon</v>
      </c>
    </row>
    <row r="2169">
      <c t="str" r="A2169">
        <v>Aikon Yayasan Pikir Buat Nusantara</v>
      </c>
    </row>
    <row r="2170">
      <c t="str" r="A2170">
        <v>Aikori</v>
      </c>
    </row>
    <row r="2171">
      <c t="str" r="A2171">
        <v>aikostore7</v>
      </c>
    </row>
    <row r="2172">
      <c t="str" r="A2172">
        <v>Aiku</v>
      </c>
    </row>
    <row r="2173">
      <c t="str" r="A2173">
        <v>Aikushi</v>
      </c>
    </row>
    <row r="2174">
      <c t="str" r="A2174">
        <v>Aikyo</v>
      </c>
    </row>
    <row r="2175">
      <c t="str" r="A2175">
        <v>Aila Yeni Tailor</v>
      </c>
    </row>
    <row r="2176">
      <c t="str" r="A2176">
        <v>AILANI</v>
      </c>
    </row>
    <row r="2177">
      <c t="str" r="A2177">
        <v>Ailatu</v>
      </c>
    </row>
    <row r="2178">
      <c t="str" r="A2178">
        <v>AILEBEBE</v>
      </c>
    </row>
    <row r="2179">
      <c t="str" r="A2179">
        <v>Aileen</v>
      </c>
    </row>
    <row r="2180">
      <c t="str" r="A2180">
        <v>AiLi</v>
      </c>
    </row>
    <row r="2181">
      <c t="str" r="A2181">
        <v>Ailila Sprei</v>
      </c>
    </row>
    <row r="2182">
      <c t="str" r="A2182">
        <v>ailipu</v>
      </c>
    </row>
    <row r="2183">
      <c t="str" r="A2183">
        <v>AILITE</v>
      </c>
    </row>
    <row r="2184">
      <c t="str" r="A2184">
        <v>AiLl</v>
      </c>
    </row>
    <row r="2185">
      <c t="str" r="A2185">
        <v>Aillio</v>
      </c>
    </row>
    <row r="2186">
      <c t="str" r="A2186">
        <v>AiLove Bebe</v>
      </c>
    </row>
    <row r="2187">
      <c t="str" r="A2187">
        <v>ailovecake</v>
      </c>
    </row>
    <row r="2188">
      <c t="str" r="A2188">
        <v>Ailubee</v>
      </c>
    </row>
    <row r="2189">
      <c t="str" r="A2189">
        <v>Ailun</v>
      </c>
    </row>
    <row r="2190">
      <c t="str" r="A2190">
        <v>Aily</v>
      </c>
    </row>
    <row r="2191">
      <c t="str" r="A2191">
        <v>AIM</v>
      </c>
    </row>
    <row r="2192">
      <c t="str" r="A2192">
        <v>Aim Biscuits</v>
      </c>
    </row>
    <row r="2193">
      <c t="str" r="A2193">
        <v>Aim Living</v>
      </c>
    </row>
    <row r="2194">
      <c t="str" r="A2194">
        <v>AIM Tamachi</v>
      </c>
    </row>
    <row r="2195">
      <c t="str" r="A2195">
        <v>AIM'N</v>
      </c>
    </row>
    <row r="2196">
      <c t="str" r="A2196">
        <v>Aimabird</v>
      </c>
    </row>
    <row r="2197">
      <c t="str" r="A2197">
        <v>Aimama</v>
      </c>
    </row>
    <row r="2198">
      <c t="str" r="A2198">
        <v>AIME</v>
      </c>
    </row>
    <row r="2199">
      <c t="str" r="A2199">
        <v>AIMEDIA</v>
      </c>
    </row>
    <row r="2200">
      <c t="str" r="A2200">
        <v>Aimer</v>
      </c>
    </row>
    <row r="2201">
      <c t="str" r="A2201">
        <v>Aimi</v>
      </c>
    </row>
    <row r="2202">
      <c t="str" r="A2202">
        <v>AIMILY</v>
      </c>
    </row>
    <row r="2203">
      <c t="str" r="A2203">
        <v>Aimons</v>
      </c>
    </row>
    <row r="2204">
      <c t="str" r="A2204">
        <v>AimPro</v>
      </c>
    </row>
    <row r="2205">
      <c t="str" r="A2205">
        <v>Aims Models</v>
      </c>
    </row>
    <row r="2206">
      <c t="str" r="A2206">
        <v>AIMTOP</v>
      </c>
    </row>
    <row r="2207">
      <c t="str" r="A2207">
        <v>AIN KITE</v>
      </c>
    </row>
    <row r="2208">
      <c t="str" r="A2208">
        <v>Ainay</v>
      </c>
    </row>
    <row r="2209">
      <c t="str" r="A2209">
        <v>Ainea</v>
      </c>
    </row>
    <row r="2210">
      <c t="str" r="A2210">
        <v>Aini</v>
      </c>
    </row>
    <row r="2211">
      <c t="str" r="A2211">
        <v>Aini Taman</v>
      </c>
    </row>
    <row r="2212">
      <c t="str" r="A2212">
        <v>Aini Toys</v>
      </c>
    </row>
    <row r="2213">
      <c t="str" r="A2213">
        <v>Ainie</v>
      </c>
    </row>
    <row r="2214">
      <c t="str" r="A2214">
        <v>Ainijia</v>
      </c>
    </row>
    <row r="2215">
      <c t="str" r="A2215">
        <v>Ainol</v>
      </c>
    </row>
    <row r="2216">
      <c t="str" r="A2216">
        <v>Ainon</v>
      </c>
    </row>
    <row r="2217">
      <c t="str" r="A2217">
        <v>Ainope</v>
      </c>
    </row>
    <row r="2218">
      <c t="str" r="A2218">
        <v>Aintan</v>
      </c>
    </row>
    <row r="2219">
      <c t="str" r="A2219">
        <v>Ainun</v>
      </c>
    </row>
    <row r="2220">
      <c t="str" r="A2220">
        <v>Ainun Project</v>
      </c>
    </row>
    <row r="2221">
      <c t="str" r="A2221">
        <v>Ainur Food</v>
      </c>
    </row>
    <row r="2222">
      <c t="str" r="A2222">
        <v>Ainura</v>
      </c>
    </row>
    <row r="2223">
      <c t="str" r="A2223">
        <v>AIO</v>
      </c>
    </row>
    <row r="2224">
      <c t="str" r="A2224">
        <v>AIO_SHOP</v>
      </c>
    </row>
    <row r="2225">
      <c t="str" r="A2225">
        <v>AIO_STORE</v>
      </c>
    </row>
    <row r="2226">
      <c t="str" r="A2226">
        <v>Aion</v>
      </c>
    </row>
    <row r="2227">
      <c t="str" r="A2227">
        <v>AIP</v>
      </c>
    </row>
    <row r="2228">
      <c t="str" r="A2228">
        <v>Aipen</v>
      </c>
    </row>
    <row r="2229">
      <c t="str" r="A2229">
        <v>Aiphone</v>
      </c>
    </row>
    <row r="2230">
      <c t="str" r="A2230">
        <v>AIPTECH</v>
      </c>
    </row>
    <row r="2231">
      <c t="str" r="A2231">
        <v>Aiq Kidswear</v>
      </c>
    </row>
    <row r="2232">
      <c t="str" r="A2232">
        <v>Aiqi</v>
      </c>
    </row>
    <row r="2233">
      <c t="str" r="A2233">
        <v>AIQURA</v>
      </c>
    </row>
    <row r="2234">
      <c t="str" r="A2234">
        <v>AIR</v>
      </c>
    </row>
    <row r="2235">
      <c t="str" r="A2235">
        <v>Air - Lift</v>
      </c>
    </row>
    <row r="2236">
      <c t="str" r="A2236">
        <v>Air Asia</v>
      </c>
    </row>
    <row r="2237">
      <c t="str" r="A2237">
        <v>AIR BAG</v>
      </c>
    </row>
    <row r="2238">
      <c t="str" r="A2238">
        <v>Air Ball</v>
      </c>
    </row>
    <row r="2239">
      <c t="str" r="A2239">
        <v>AIR BONE</v>
      </c>
    </row>
    <row r="2240">
      <c t="str" r="A2240">
        <v>Air Bubble</v>
      </c>
    </row>
    <row r="2241">
      <c t="str" r="A2241">
        <v>Air China Airlines</v>
      </c>
    </row>
    <row r="2242">
      <c t="str" r="A2242">
        <v>Air Cloth 37</v>
      </c>
    </row>
    <row r="2243">
      <c t="str" r="A2243">
        <v>Air cossi</v>
      </c>
    </row>
    <row r="2244">
      <c t="str" r="A2244">
        <v>AIR DEWA</v>
      </c>
    </row>
    <row r="2245">
      <c t="str" r="A2245">
        <v>Air Doctor</v>
      </c>
    </row>
    <row r="2246">
      <c t="str" r="A2246">
        <v>AIR DUSTER</v>
      </c>
    </row>
    <row r="2247">
      <c t="str" r="A2247">
        <v>AIR EMBUN</v>
      </c>
    </row>
    <row r="2248">
      <c t="str" r="A2248">
        <v>AIR FARM</v>
      </c>
    </row>
    <row r="2249">
      <c t="str" r="A2249">
        <v>Air Force 1</v>
      </c>
    </row>
    <row r="2250">
      <c t="str" r="A2250">
        <v>Air Force One</v>
      </c>
    </row>
    <row r="2251">
      <c t="str" r="A2251">
        <v>Air Free</v>
      </c>
    </row>
    <row r="2252">
      <c t="str" r="A2252">
        <v>Air Freshener</v>
      </c>
    </row>
    <row r="2253">
      <c t="str" r="A2253">
        <v>Air Gadis Kalimantan</v>
      </c>
    </row>
    <row r="2254">
      <c t="str" r="A2254">
        <v>Air Gunung SLA</v>
      </c>
    </row>
    <row r="2255">
      <c t="str" r="A2255">
        <v>AIR HEADS</v>
      </c>
    </row>
    <row r="2256">
      <c t="str" r="A2256">
        <v>AIR HOGS</v>
      </c>
    </row>
    <row r="2257">
      <c t="str" r="A2257">
        <v>Air Hug</v>
      </c>
    </row>
    <row r="2258">
      <c t="str" r="A2258">
        <v>Air Jordan</v>
      </c>
    </row>
    <row r="2259">
      <c t="str" r="A2259">
        <v>AIR Leather Craft</v>
      </c>
    </row>
    <row r="2260">
      <c t="str" r="A2260">
        <v>Air Mail</v>
      </c>
    </row>
    <row r="2261">
      <c t="str" r="A2261">
        <v>Air Mancur</v>
      </c>
    </row>
    <row r="2262">
      <c t="str" r="A2262">
        <v>Air Mancur Bambu</v>
      </c>
    </row>
    <row r="2263">
      <c t="str" r="A2263">
        <v>Air Polo</v>
      </c>
    </row>
    <row r="2264">
      <c t="str" r="A2264">
        <v>Air Protec</v>
      </c>
    </row>
    <row r="2265">
      <c t="str" r="A2265">
        <v>Air Queen</v>
      </c>
    </row>
    <row r="2266">
      <c t="str" r="A2266">
        <v>Air Shoot</v>
      </c>
    </row>
    <row r="2267">
      <c t="str" r="A2267">
        <v>Air Space</v>
      </c>
    </row>
    <row r="2268">
      <c t="str" r="A2268">
        <v>Air Time</v>
      </c>
    </row>
    <row r="2269">
      <c t="str" r="A2269">
        <v>Air Warriors</v>
      </c>
    </row>
    <row r="2270">
      <c t="str" r="A2270">
        <v>Air Wick</v>
      </c>
    </row>
    <row r="2271">
      <c t="str" r="A2271">
        <v>Air X6</v>
      </c>
    </row>
    <row r="2272">
      <c t="str" r="A2272">
        <v>AIR YOGA</v>
      </c>
    </row>
    <row r="2273">
      <c t="str" r="A2273">
        <v>Air-Halo</v>
      </c>
    </row>
    <row r="2274">
      <c t="str" r="A2274">
        <v>Air-O-Swiss</v>
      </c>
    </row>
    <row r="2275">
      <c t="str" r="A2275">
        <v>AIR8</v>
      </c>
    </row>
    <row r="2276">
      <c t="str" r="A2276">
        <v>Aira</v>
      </c>
    </row>
    <row r="2277">
      <c t="str" r="A2277">
        <v>Aira Muslim Butik</v>
      </c>
    </row>
    <row r="2278">
      <c t="str" r="A2278">
        <v>Aira Selera Indonesia</v>
      </c>
    </row>
    <row r="2279">
      <c t="str" r="A2279">
        <v>Aira Skin Care</v>
      </c>
    </row>
    <row r="2280">
      <c t="str" r="A2280">
        <v>AIRA Watch</v>
      </c>
    </row>
    <row r="2281">
      <c t="str" r="A2281">
        <v>AIRAKIDS</v>
      </c>
    </row>
    <row r="2282">
      <c t="str" r="A2282">
        <v>airasa</v>
      </c>
    </row>
    <row r="2283">
      <c t="str" r="A2283">
        <v>AIRBAGMAN</v>
      </c>
    </row>
    <row r="2284">
      <c t="str" r="A2284">
        <v>airblack</v>
      </c>
    </row>
    <row r="2285">
      <c t="str" r="A2285">
        <v>airbone</v>
      </c>
    </row>
    <row r="2286">
      <c t="str" r="A2286">
        <v>Airborne</v>
      </c>
    </row>
    <row r="2287">
      <c t="str" r="A2287">
        <v>Airborne Honey</v>
      </c>
    </row>
    <row r="2288">
      <c t="str" r="A2288">
        <v>Airboss</v>
      </c>
    </row>
    <row r="2289">
      <c t="str" r="A2289">
        <v>AIRBUBBL</v>
      </c>
    </row>
    <row r="2290">
      <c t="str" r="A2290">
        <v>Aircraft Model</v>
      </c>
    </row>
    <row r="2291">
      <c t="str" r="A2291">
        <v>AirCrew Sensation</v>
      </c>
    </row>
    <row r="2292">
      <c t="str" r="A2292">
        <v>Airdays</v>
      </c>
    </row>
    <row r="2293">
      <c t="str" r="A2293">
        <v>AireGard</v>
      </c>
    </row>
    <row r="2294">
      <c t="str" r="A2294">
        <v>Aireloom</v>
      </c>
    </row>
    <row r="2295">
      <c t="str" r="A2295">
        <v>Aires</v>
      </c>
    </row>
    <row r="2296">
      <c t="str" r="A2296">
        <v>AIRFIT</v>
      </c>
    </row>
    <row r="2297">
      <c t="str" r="A2297">
        <v>Airfix</v>
      </c>
    </row>
    <row r="2298">
      <c t="str" r="A2298">
        <v>Airfix</v>
      </c>
    </row>
    <row r="2299">
      <c t="str" r="A2299">
        <v>Airflex</v>
      </c>
    </row>
    <row r="2300">
      <c t="str" r="A2300">
        <v>Airfree</v>
      </c>
    </row>
    <row r="2301">
      <c t="str" r="A2301">
        <v>AIRFUN</v>
      </c>
    </row>
    <row r="2302">
      <c t="str" r="A2302">
        <v>Airfy</v>
      </c>
    </row>
    <row r="2303">
      <c t="str" r="A2303">
        <v>AirGuitar</v>
      </c>
    </row>
    <row r="2304">
      <c t="str" r="A2304">
        <v>Airgunsa</v>
      </c>
    </row>
    <row r="2305">
      <c t="str" r="A2305">
        <v>AIRI Healthy for Life</v>
      </c>
    </row>
    <row r="2306">
      <c t="str" r="A2306">
        <v>AIRIDE</v>
      </c>
    </row>
    <row r="2307">
      <c t="str" r="A2307">
        <v>AIRIONMX</v>
      </c>
    </row>
    <row r="2308">
      <c t="str" r="A2308">
        <v>Airiz</v>
      </c>
    </row>
    <row r="2309">
      <c t="str" r="A2309">
        <v>airklin</v>
      </c>
    </row>
    <row r="2310">
      <c t="str" r="A2310">
        <v>Airland</v>
      </c>
    </row>
    <row r="2311">
      <c t="str" r="A2311">
        <v>Airlangga</v>
      </c>
    </row>
    <row r="2312">
      <c t="str" r="A2312">
        <v>Airlangga University Press</v>
      </c>
    </row>
    <row r="2313">
      <c t="str" r="A2313">
        <v>Airliner</v>
      </c>
    </row>
    <row r="2314">
      <c t="str" r="A2314">
        <v>Airlite</v>
      </c>
    </row>
    <row r="2315">
      <c t="str" r="A2315">
        <v>Airllen Airsuspension</v>
      </c>
    </row>
    <row r="2316">
      <c t="str" r="A2316">
        <v>Airlux</v>
      </c>
    </row>
    <row r="2317">
      <c t="str" r="A2317">
        <v>Airmail</v>
      </c>
    </row>
    <row r="2318">
      <c t="str" r="A2318">
        <v>airmask</v>
      </c>
    </row>
    <row r="2319">
      <c t="str" r="A2319">
        <v>Airmax</v>
      </c>
    </row>
    <row r="2320">
      <c t="str" r="A2320">
        <v>Airnderm</v>
      </c>
    </row>
    <row r="2321">
      <c t="str" r="A2321">
        <v>Airnderm Aesthetic</v>
      </c>
    </row>
    <row r="2322">
      <c t="str" r="A2322">
        <v>Airnergy</v>
      </c>
    </row>
    <row r="2323">
      <c t="str" r="A2323">
        <v>Airnimal</v>
      </c>
    </row>
    <row r="2324">
      <c t="str" r="A2324">
        <v>AIRO</v>
      </c>
    </row>
    <row r="2325">
      <c t="str" r="A2325">
        <v>Airobat</v>
      </c>
    </row>
    <row r="2326">
      <c t="str" r="A2326">
        <v>AIROCIDE</v>
      </c>
    </row>
    <row r="2327">
      <c t="str" r="A2327">
        <v>AIROH</v>
      </c>
    </row>
    <row r="2328">
      <c t="str" r="A2328">
        <v>AIRON</v>
      </c>
    </row>
    <row r="2329">
      <c t="str" r="A2329">
        <v>AirPhysio</v>
      </c>
    </row>
    <row r="2330">
      <c t="str" r="A2330">
        <v>Airplane Spoon</v>
      </c>
    </row>
    <row r="2331">
      <c t="str" r="A2331">
        <v>AIRPLUS</v>
      </c>
    </row>
    <row r="2332">
      <c t="str" r="A2332">
        <v>AIRPOP</v>
      </c>
    </row>
    <row r="2333">
      <c t="str" r="A2333">
        <v>Airport Express</v>
      </c>
    </row>
    <row r="2334">
      <c t="str" r="A2334">
        <v>Airport Express Hongkong</v>
      </c>
    </row>
    <row r="2335">
      <c t="str" r="A2335">
        <v>Airport Limousine Bus</v>
      </c>
    </row>
    <row r="2336">
      <c t="str" r="A2336">
        <v>airpro</v>
      </c>
    </row>
    <row r="2337">
      <c t="str" r="A2337">
        <v>Airquila</v>
      </c>
    </row>
    <row r="2338">
      <c t="str" r="A2338">
        <v>AIRQUILLA</v>
      </c>
    </row>
    <row r="2339">
      <c t="str" r="A2339">
        <v>Airqulia</v>
      </c>
    </row>
    <row r="2340">
      <c t="str" r="A2340">
        <v>AIRROW</v>
      </c>
    </row>
    <row r="2341">
      <c t="str" r="A2341">
        <v>AIRSHARK</v>
      </c>
    </row>
    <row r="2342">
      <c t="str" r="A2342">
        <v>Airsim</v>
      </c>
    </row>
    <row r="2343">
      <c t="str" r="A2343">
        <v>AIRSPRO</v>
      </c>
    </row>
    <row r="2344">
      <c t="str" r="A2344">
        <v>Airtec</v>
      </c>
    </row>
    <row r="2345">
      <c t="str" r="A2345">
        <v>Airthings</v>
      </c>
    </row>
    <row r="2346">
      <c t="str" r="A2346">
        <v>AirTime</v>
      </c>
    </row>
    <row r="2347">
      <c t="str" r="A2347">
        <v>airtrack</v>
      </c>
    </row>
    <row r="2348">
      <c t="str" r="A2348">
        <v>AIRTUNE</v>
      </c>
    </row>
    <row r="2349">
      <c t="str" r="A2349">
        <v>Airu</v>
      </c>
    </row>
    <row r="2350">
      <c t="str" r="A2350">
        <v>Airul</v>
      </c>
    </row>
    <row r="2351">
      <c t="str" r="A2351">
        <v>AIRVAL</v>
      </c>
    </row>
    <row r="2352">
      <c t="str" r="A2352">
        <v>AirVal International</v>
      </c>
    </row>
    <row r="2353">
      <c t="str" r="A2353">
        <v>Airwalk</v>
      </c>
    </row>
    <row r="2354">
      <c t="str" r="A2354">
        <v>Airwaves</v>
      </c>
    </row>
    <row r="2355">
      <c t="str" r="A2355">
        <v>Airwheel</v>
      </c>
    </row>
    <row r="2356">
      <c t="str" r="A2356">
        <v>Airy Rooms</v>
      </c>
    </row>
    <row r="2357">
      <c t="str" r="A2357">
        <v>AIRYOGA</v>
      </c>
    </row>
    <row r="2358">
      <c t="str" r="A2358">
        <v>Aisaa</v>
      </c>
    </row>
    <row r="2359">
      <c t="str" r="A2359">
        <v>AISAN</v>
      </c>
    </row>
    <row r="2360">
      <c t="str" r="A2360">
        <v>Aisar</v>
      </c>
    </row>
    <row r="2361">
      <c t="str" r="A2361">
        <v>Aish</v>
      </c>
    </row>
    <row r="2362">
      <c t="str" r="A2362">
        <v>aish miniMe</v>
      </c>
    </row>
    <row r="2363">
      <c t="str" r="A2363">
        <v>aish miniMe Kidswear</v>
      </c>
    </row>
    <row r="2364">
      <c t="str" r="A2364">
        <v>Aisha Craft</v>
      </c>
    </row>
    <row r="2365">
      <c t="str" r="A2365">
        <v>Aisha Dates</v>
      </c>
    </row>
    <row r="2366">
      <c t="str" r="A2366">
        <v>aisha food</v>
      </c>
    </row>
    <row r="2367">
      <c t="str" r="A2367">
        <v>aisha HOMEMADE</v>
      </c>
    </row>
    <row r="2368">
      <c t="str" r="A2368">
        <v>Aisha Loyang</v>
      </c>
    </row>
    <row r="2369">
      <c t="str" r="A2369">
        <v>AISHA V</v>
      </c>
    </row>
    <row r="2370">
      <c t="str" r="A2370">
        <v>AISHA VIRGINITY</v>
      </c>
    </row>
    <row r="2371">
      <c t="str" r="A2371">
        <v>Aisha's Corner</v>
      </c>
    </row>
    <row r="2372">
      <c t="str" r="A2372">
        <v>aishaderm</v>
      </c>
    </row>
    <row r="2373">
      <c t="str" r="A2373">
        <v>aishafoodcorner</v>
      </c>
    </row>
    <row r="2374">
      <c t="str" r="A2374">
        <v>Aishana Hijab</v>
      </c>
    </row>
    <row r="2375">
      <c t="str" r="A2375">
        <v>AIShanty</v>
      </c>
    </row>
    <row r="2376">
      <c t="str" r="A2376">
        <v>Aishe</v>
      </c>
    </row>
    <row r="2377">
      <c t="str" r="A2377">
        <v>Aishi Hydrogen Water</v>
      </c>
    </row>
    <row r="2378">
      <c t="str" r="A2378">
        <v>AISHILI</v>
      </c>
    </row>
    <row r="2379">
      <c t="str" r="A2379">
        <v>Aishuka</v>
      </c>
    </row>
    <row r="2380">
      <c t="str" r="A2380">
        <v>Aishwarya</v>
      </c>
    </row>
    <row r="2381">
      <c t="str" r="A2381">
        <v>Aisila</v>
      </c>
    </row>
    <row r="2382">
      <c t="str" r="A2382">
        <v>Aisin</v>
      </c>
    </row>
    <row r="2383">
      <c t="str" r="A2383">
        <v>Aiska Hijab</v>
      </c>
    </row>
    <row r="2384">
      <c t="str" r="A2384">
        <v>AISY</v>
      </c>
    </row>
    <row r="2385">
      <c t="str" r="A2385">
        <v>Aisyah Beautycare</v>
      </c>
    </row>
    <row r="2386">
      <c t="str" r="A2386">
        <v>Aisyah Collections</v>
      </c>
    </row>
    <row r="2387">
      <c t="str" r="A2387">
        <v>AISYAH CRAFTS</v>
      </c>
    </row>
    <row r="2388">
      <c t="str" r="A2388">
        <v>Aisyah Gorden Homemade</v>
      </c>
    </row>
    <row r="2389">
      <c t="str" r="A2389">
        <v>Aisyah Kirana</v>
      </c>
    </row>
    <row r="2390">
      <c t="str" r="A2390">
        <v>Aisyah Pouch</v>
      </c>
    </row>
    <row r="2391">
      <c t="str" r="A2391">
        <v>Aisye</v>
      </c>
    </row>
    <row r="2392">
      <c t="str" r="A2392">
        <v>AIT Card</v>
      </c>
    </row>
    <row r="2393">
      <c t="str" r="A2393">
        <v>Aitana </v>
      </c>
    </row>
    <row r="2394">
      <c t="str" r="A2394">
        <v>AITC</v>
      </c>
    </row>
    <row r="2395">
      <c t="str" r="A2395">
        <v>Aitchlady</v>
      </c>
    </row>
    <row r="2396">
      <c t="str" r="A2396">
        <v>Aitech</v>
      </c>
    </row>
    <row r="2397">
      <c t="str" r="A2397">
        <v>AITIA</v>
      </c>
    </row>
    <row r="2398">
      <c t="str" r="A2398">
        <v>Aiu Craft</v>
      </c>
    </row>
    <row r="2399">
      <c t="str" r="A2399">
        <v>AIUEO</v>
      </c>
    </row>
    <row r="2400">
      <c t="str" r="A2400">
        <v>AIVEN Urbancoffee</v>
      </c>
    </row>
    <row r="2401">
      <c t="str" r="A2401">
        <v>Aiwa</v>
      </c>
    </row>
    <row r="2402">
      <c t="str" r="A2402">
        <v>Aiwax</v>
      </c>
    </row>
    <row r="2403">
      <c t="str" r="A2403">
        <v>aiweike</v>
      </c>
    </row>
    <row r="2404">
      <c t="str" r="A2404">
        <v>AIWO</v>
      </c>
    </row>
    <row r="2405">
      <c t="str" r="A2405">
        <v>Aiwork</v>
      </c>
    </row>
    <row r="2406">
      <c t="str" r="A2406">
        <v>AIX Rose</v>
      </c>
    </row>
    <row r="2407">
      <c t="str" r="A2407">
        <v>Aix-plus</v>
      </c>
    </row>
    <row r="2408">
      <c t="str" r="A2408">
        <v>Aixaggio</v>
      </c>
    </row>
    <row r="2409">
      <c t="str" r="A2409">
        <v>Aixia</v>
      </c>
    </row>
    <row r="2410">
      <c t="str" r="A2410">
        <v>AIXXCO</v>
      </c>
    </row>
    <row r="2411">
      <c t="str" r="A2411">
        <v>Aiyi Eyeliner</v>
      </c>
    </row>
    <row r="2412">
      <c t="str" r="A2412">
        <v>Aiyon G</v>
      </c>
    </row>
    <row r="2413">
      <c t="str" r="A2413">
        <v>AIZA</v>
      </c>
    </row>
    <row r="2414">
      <c t="str" r="A2414">
        <v>AIZEN</v>
      </c>
    </row>
    <row r="2415">
      <c t="str" r="A2415">
        <v>Aizen Official</v>
      </c>
    </row>
    <row r="2416">
      <c t="str" r="A2416">
        <v>AIZIA</v>
      </c>
    </row>
    <row r="2417">
      <c t="str" r="A2417">
        <v>Aizolshop</v>
      </c>
    </row>
    <row r="2418">
      <c t="str" r="A2418">
        <v>AIZU</v>
      </c>
    </row>
    <row r="2419">
      <c t="str" r="A2419">
        <v>Aizz Pants</v>
      </c>
    </row>
    <row r="2420">
      <c t="str" r="A2420">
        <v>AJ</v>
      </c>
    </row>
    <row r="2421">
      <c t="str" r="A2421">
        <v>AJ MX</v>
      </c>
    </row>
    <row r="2422">
      <c t="str" r="A2422">
        <v>AJA</v>
      </c>
    </row>
    <row r="2423">
      <c t="str" r="A2423">
        <v>Ajazz</v>
      </c>
    </row>
    <row r="2424">
      <c t="str" r="A2424">
        <v>AJB</v>
      </c>
    </row>
    <row r="2425">
      <c t="str" r="A2425">
        <v>AJB Online Shop</v>
      </c>
    </row>
    <row r="2426">
      <c t="str" r="A2426">
        <v>Aje Zas Collection</v>
      </c>
    </row>
    <row r="2427">
      <c t="str" r="A2427">
        <v>AJENG</v>
      </c>
    </row>
    <row r="2428">
      <c t="str" r="A2428">
        <v>Aji Durian</v>
      </c>
    </row>
    <row r="2429">
      <c t="str" r="A2429">
        <v>AJI OKASHI</v>
      </c>
    </row>
    <row r="2430">
      <c t="str" r="A2430">
        <v>Ajiangshi</v>
      </c>
    </row>
    <row r="2431">
      <c t="str" r="A2431">
        <v>Ajib</v>
      </c>
    </row>
    <row r="2432">
      <c t="str" r="A2432">
        <v>Ajiib</v>
      </c>
    </row>
    <row r="2433">
      <c t="str" r="A2433">
        <v>Ajiking</v>
      </c>
    </row>
    <row r="2434">
      <c t="str" r="A2434">
        <v>Ajindo Candle</v>
      </c>
    </row>
    <row r="2435">
      <c t="str" r="A2435">
        <v>Ajinomoto</v>
      </c>
    </row>
    <row r="2436">
      <c t="str" r="A2436">
        <v>Ajinotakara</v>
      </c>
    </row>
    <row r="2437">
      <c t="str" r="A2437">
        <v>AJIOU</v>
      </c>
    </row>
    <row r="2438">
      <c t="str" r="A2438">
        <v>AJM</v>
      </c>
    </row>
    <row r="2439">
      <c t="str" r="A2439">
        <v>Ajmal</v>
      </c>
    </row>
    <row r="2440">
      <c t="str" r="A2440">
        <v>ajmart_collections</v>
      </c>
    </row>
    <row r="2441">
      <c t="str" r="A2441">
        <v>AJMCase</v>
      </c>
    </row>
    <row r="2442">
      <c t="str" r="A2442">
        <v>AJMP</v>
      </c>
    </row>
    <row r="2443">
      <c t="str" r="A2443">
        <v>Ajo Group</v>
      </c>
    </row>
    <row r="2444">
      <c t="str" r="A2444">
        <v>Ajona</v>
      </c>
    </row>
    <row r="2445">
      <c t="str" r="A2445">
        <v>AJONG</v>
      </c>
    </row>
    <row r="2446">
      <c t="str" r="A2446">
        <v>AJR Collection</v>
      </c>
    </row>
    <row r="2447">
      <c t="str" r="A2447">
        <v>AJS</v>
      </c>
    </row>
    <row r="2448">
      <c t="str" r="A2448">
        <v>AJT</v>
      </c>
    </row>
    <row r="2449">
      <c t="str" r="A2449">
        <v>AJT Krupuk</v>
      </c>
    </row>
    <row r="2450">
      <c t="str" r="A2450">
        <v>Ajumma Republic</v>
      </c>
    </row>
    <row r="2451">
      <c t="str" r="A2451">
        <v>Ajummtoekbokki</v>
      </c>
    </row>
    <row r="2452">
      <c t="str" r="A2452">
        <v>AJV</v>
      </c>
    </row>
    <row r="2453">
      <c t="str" r="A2453">
        <v>AJWA</v>
      </c>
    </row>
    <row r="2454">
      <c t="str" r="A2454">
        <v>Ajwad Parfum</v>
      </c>
    </row>
    <row r="2455">
      <c t="str" r="A2455">
        <v>AK</v>
      </c>
    </row>
    <row r="2456">
      <c t="str" r="A2456">
        <v>AK (Tjandra)</v>
      </c>
    </row>
    <row r="2457">
      <c t="str" r="A2457">
        <v>AK Fishing</v>
      </c>
    </row>
    <row r="2458">
      <c t="str" r="A2458">
        <v>AK Grains</v>
      </c>
    </row>
    <row r="2459">
      <c t="str" r="A2459">
        <v>Ak Interactive</v>
      </c>
    </row>
    <row r="2460">
      <c t="str" r="A2460">
        <v>AK Professional</v>
      </c>
    </row>
    <row r="2461">
      <c t="str" r="A2461">
        <v>AK Shop</v>
      </c>
    </row>
    <row r="2462">
      <c t="str" r="A2462">
        <v>AK STAR</v>
      </c>
    </row>
    <row r="2463">
      <c t="str" r="A2463">
        <v>AK- HOT</v>
      </c>
    </row>
    <row r="2464">
      <c t="str" r="A2464">
        <v>AK-AM</v>
      </c>
    </row>
    <row r="2465">
      <c t="str" r="A2465">
        <v>AKA</v>
      </c>
    </row>
    <row r="2466">
      <c t="str" r="A2466">
        <v>AKABE</v>
      </c>
    </row>
    <row r="2467">
      <c t="str" r="A2467">
        <v>Akachan</v>
      </c>
    </row>
    <row r="2468">
      <c t="str" r="A2468">
        <v>Akachan Serat</v>
      </c>
    </row>
    <row r="2469">
      <c t="str" r="A2469">
        <v>Akaci</v>
      </c>
    </row>
    <row r="2470">
      <c t="str" r="A2470">
        <v>Akaciaproject</v>
      </c>
    </row>
    <row r="2471">
      <c t="str" r="A2471">
        <v>AKADAMATSUCHI</v>
      </c>
    </row>
    <row r="2472">
      <c t="str" r="A2472">
        <v>Akademi Kewirausahaan Vokasi</v>
      </c>
    </row>
    <row r="2473">
      <c t="str" r="A2473">
        <v>aKademi Kopi Customs</v>
      </c>
    </row>
    <row r="2474">
      <c t="str" r="A2474">
        <v>Akademi Praha</v>
      </c>
    </row>
    <row r="2475">
      <c t="str" r="A2475">
        <v>AKAGI</v>
      </c>
    </row>
    <row r="2476">
      <c t="str" r="A2476">
        <v>Akai</v>
      </c>
    </row>
    <row r="2477">
      <c t="str" r="A2477">
        <v>Akai Bohshi</v>
      </c>
    </row>
    <row r="2478">
      <c t="str" r="A2478">
        <v>Akako</v>
      </c>
    </row>
    <row r="2479">
      <c t="str" r="A2479">
        <v>Akal Dedi</v>
      </c>
    </row>
    <row r="2480">
      <c t="str" r="A2480">
        <v>Akal Inteakti</v>
      </c>
    </row>
    <row r="2481">
      <c t="str" r="A2481">
        <v>akal interaktif</v>
      </c>
    </row>
    <row r="2482">
      <c t="str" r="A2482">
        <v>Akal Interaktif</v>
      </c>
    </row>
    <row r="2483">
      <c t="str" r="A2483">
        <v>Akaloka</v>
      </c>
    </row>
    <row r="2484">
      <c t="str" r="A2484">
        <v>Akalpa</v>
      </c>
    </row>
    <row r="2485">
      <c t="str" r="A2485">
        <v>Akana's</v>
      </c>
    </row>
    <row r="2486">
      <c t="str" r="A2486">
        <v>Akane</v>
      </c>
    </row>
    <row r="2487">
      <c t="str" r="A2487">
        <v>Akano</v>
      </c>
    </row>
    <row r="2488">
      <c t="str" r="A2488">
        <v>Akar</v>
      </c>
    </row>
    <row r="2489">
      <c t="str" r="A2489">
        <v>AKAR AMIRNA</v>
      </c>
    </row>
    <row r="2490">
      <c t="str" r="A2490">
        <v>Akar Bajakah</v>
      </c>
    </row>
    <row r="2491">
      <c t="str" r="A2491">
        <v>Akar Craft</v>
      </c>
    </row>
    <row r="2492">
      <c t="str" r="A2492">
        <v>Akar Daun</v>
      </c>
    </row>
    <row r="2493">
      <c t="str" r="A2493">
        <v>Akar Langit</v>
      </c>
    </row>
    <row r="2494">
      <c t="str" r="A2494">
        <v>Akar Rimba</v>
      </c>
    </row>
    <row r="2495">
      <c t="str" r="A2495">
        <v>Akar Sari</v>
      </c>
    </row>
    <row r="2496">
      <c t="str" r="A2496">
        <v>Akara</v>
      </c>
    </row>
    <row r="2497">
      <c t="str" r="A2497">
        <v>AKARA TOMY</v>
      </c>
    </row>
    <row r="2498">
      <c t="str" r="A2498">
        <v>akaramu</v>
      </c>
    </row>
    <row r="2499">
      <c t="str" r="A2499">
        <v>Akari</v>
      </c>
    </row>
    <row r="2500">
      <c t="str" r="A2500">
        <v>Akari Fan</v>
      </c>
    </row>
    <row r="2501">
      <c t="str" r="A2501">
        <v>Akarsana</v>
      </c>
    </row>
    <row r="2502">
      <c t="str" r="A2502">
        <v>Akarui Batik</v>
      </c>
    </row>
    <row r="2503">
      <c t="str" r="A2503">
        <v>Akarwoods</v>
      </c>
    </row>
    <row r="2504">
      <c t="str" r="A2504">
        <v>AKAS</v>
      </c>
    </row>
    <row r="2505">
      <c t="str" r="A2505">
        <v>Akasa</v>
      </c>
    </row>
    <row r="2506">
      <c t="str" r="A2506">
        <v>Akasa Projects</v>
      </c>
    </row>
    <row r="2507">
      <c t="str" r="A2507">
        <v>Akasa Projet</v>
      </c>
    </row>
    <row r="2508">
      <c t="str" r="A2508">
        <v>Akasah</v>
      </c>
    </row>
    <row r="2509">
      <c t="str" r="A2509">
        <v>Akasaka</v>
      </c>
    </row>
    <row r="2510">
      <c t="str" r="A2510">
        <v>Akasaka Outdoor</v>
      </c>
    </row>
    <row r="2511">
      <c t="str" r="A2511">
        <v>Akasaka Tei</v>
      </c>
    </row>
    <row r="2512">
      <c t="str" r="A2512">
        <v>Akasha</v>
      </c>
    </row>
    <row r="2513">
      <c t="str" r="A2513">
        <v>Akasha</v>
      </c>
    </row>
    <row r="2514">
      <c t="str" r="A2514">
        <v>Akashi</v>
      </c>
    </row>
    <row r="2515">
      <c t="str" r="A2515">
        <v>AKASO</v>
      </c>
    </row>
    <row r="2516">
      <c t="str" r="A2516">
        <v>Akasya Catering &amp; Co</v>
      </c>
    </row>
    <row r="2517">
      <c t="str" r="A2517">
        <v>Akatama Restaurant</v>
      </c>
    </row>
    <row r="2518">
      <c t="str" r="A2518">
        <v>Akatara</v>
      </c>
    </row>
    <row r="2519">
      <c t="str" r="A2519">
        <v>Akatara Life</v>
      </c>
    </row>
    <row r="2520">
      <c t="str" r="A2520">
        <v>Akbar Foam</v>
      </c>
    </row>
    <row r="2521">
      <c t="str" r="A2521">
        <v>Akbar Maju Jaya</v>
      </c>
    </row>
    <row r="2522">
      <c t="str" r="A2522">
        <v>Akbar Media</v>
      </c>
    </row>
    <row r="2523">
      <c t="str" r="A2523">
        <v>AKE ABADI</v>
      </c>
    </row>
    <row r="2524">
      <c t="str" r="A2524">
        <v>Akebonno</v>
      </c>
    </row>
    <row r="2525">
      <c t="str" r="A2525">
        <v>Akebono</v>
      </c>
    </row>
    <row r="2526">
      <c t="str" r="A2526">
        <v>Akedo</v>
      </c>
    </row>
    <row r="2527">
      <c t="str" r="A2527">
        <v>Akeefa Water</v>
      </c>
    </row>
    <row r="2528">
      <c t="str" r="A2528">
        <v>Akeel Footwear</v>
      </c>
    </row>
    <row r="2529">
      <c t="str" r="A2529">
        <v>Akekio</v>
      </c>
    </row>
    <row r="2530">
      <c t="str" r="A2530">
        <v>Akel</v>
      </c>
    </row>
    <row r="2531">
      <c t="str" r="A2531">
        <v>Akela</v>
      </c>
    </row>
    <row r="2532">
      <c t="str" r="A2532">
        <v>Akemi</v>
      </c>
    </row>
    <row r="2533">
      <c t="str" r="A2533">
        <v>akeno</v>
      </c>
    </row>
    <row r="2534">
      <c t="str" r="A2534">
        <v>AKEO</v>
      </c>
    </row>
    <row r="2535">
      <c t="str" r="A2535">
        <v>AKG</v>
      </c>
    </row>
    <row r="2536">
      <c t="str" r="A2536">
        <v>AKH</v>
      </c>
    </row>
    <row r="2537">
      <c t="str" r="A2537">
        <v>Akhadim</v>
      </c>
    </row>
    <row r="2538">
      <c t="str" r="A2538">
        <v>Akhmar</v>
      </c>
    </row>
    <row r="2539">
      <c t="str" r="A2539">
        <v>Akhtar</v>
      </c>
    </row>
    <row r="2540">
      <c t="str" r="A2540">
        <v>Akhwang</v>
      </c>
    </row>
    <row r="2541">
      <c t="str" r="A2541">
        <v>Akhyar</v>
      </c>
    </row>
    <row r="2542">
      <c t="str" r="A2542">
        <v>Akhyar Makmur</v>
      </c>
    </row>
    <row r="2543">
      <c t="str" r="A2543">
        <v>Akia Mats</v>
      </c>
    </row>
    <row r="2544">
      <c t="str" r="A2544">
        <v>Akiba Hobby</v>
      </c>
    </row>
    <row r="2545">
      <c t="str" r="A2545">
        <v>Akica</v>
      </c>
    </row>
    <row r="2546">
      <c t="str" r="A2546">
        <v>Akicchena</v>
      </c>
    </row>
    <row r="2547">
      <c t="str" r="A2547">
        <v>Akiko Handycraft</v>
      </c>
    </row>
    <row r="2548">
      <c t="str" r="A2548">
        <v>Akiko kids</v>
      </c>
    </row>
    <row r="2549">
      <c t="str" r="A2549">
        <v>Akiko Sakai</v>
      </c>
    </row>
    <row r="2550">
      <c t="str" r="A2550">
        <v>Akiku</v>
      </c>
    </row>
    <row r="2551">
      <c t="str" r="A2551">
        <v>AKILA</v>
      </c>
    </row>
    <row r="2552">
      <c t="str" r="A2552">
        <v>Akila Dental</v>
      </c>
    </row>
    <row r="2553">
      <c t="str" r="A2553">
        <v>Akim Pastry</v>
      </c>
    </row>
    <row r="2554">
      <c t="str" r="A2554">
        <v>Akimia</v>
      </c>
    </row>
    <row r="2555">
      <c t="str" r="A2555">
        <v>Akina</v>
      </c>
    </row>
    <row r="2556">
      <c t="str" r="A2556">
        <v>Akio</v>
      </c>
    </row>
    <row r="2557">
      <c t="str" r="A2557">
        <v>Akira</v>
      </c>
    </row>
    <row r="2558">
      <c t="str" r="A2558">
        <v>Akira Kiddo</v>
      </c>
    </row>
    <row r="2559">
      <c t="str" r="A2559">
        <v>Akira Pasta</v>
      </c>
    </row>
    <row r="2560">
      <c t="str" r="A2560">
        <v>Akiraka</v>
      </c>
    </row>
    <row r="2561">
      <c t="str" r="A2561">
        <v>Akiramata Outdoor</v>
      </c>
    </row>
    <row r="2562">
      <c t="str" r="A2562">
        <v>Akita</v>
      </c>
    </row>
    <row r="2563">
      <c t="str" r="A2563">
        <v>Akitainafuku</v>
      </c>
    </row>
    <row r="2564">
      <c t="str" r="A2564">
        <v>AKITAshop</v>
      </c>
    </row>
    <row r="2565">
      <c t="str" r="A2565">
        <v>AKiTiO</v>
      </c>
    </row>
    <row r="2566">
      <c t="str" r="A2566">
        <v>Akitomo</v>
      </c>
    </row>
    <row r="2567">
      <c t="str" r="A2567">
        <v>Akiyo</v>
      </c>
    </row>
    <row r="2568">
      <c t="str" r="A2568">
        <v>AKIZT</v>
      </c>
    </row>
    <row r="2569">
      <c t="str" r="A2569">
        <v>AKJ Glow Skin</v>
      </c>
    </row>
    <row r="2570">
      <c t="str" r="A2570">
        <v>Akko</v>
      </c>
    </row>
    <row r="2571">
      <c t="str" r="A2571">
        <v>AKL</v>
      </c>
    </row>
    <row r="2572">
      <c t="str" r="A2572">
        <v>AKM</v>
      </c>
    </row>
    <row r="2573">
      <c t="str" r="A2573">
        <v>Akmal</v>
      </c>
    </row>
    <row r="2574">
      <c t="str" r="A2574">
        <v>Akmal Azzam</v>
      </c>
    </row>
    <row r="2575">
      <c t="str" r="A2575">
        <v>Akmalya</v>
      </c>
    </row>
    <row r="2576">
      <c t="str" r="A2576">
        <v>Akmani Legian</v>
      </c>
    </row>
    <row r="2577">
      <c t="str" r="A2577">
        <v>AKNEMA</v>
      </c>
    </row>
    <row r="2578">
      <c t="str" r="A2578">
        <v>Aknicare</v>
      </c>
    </row>
    <row r="2579">
      <c t="str" r="A2579">
        <v>Aknil</v>
      </c>
    </row>
    <row r="2580">
      <c t="str" r="A2580">
        <v>ako</v>
      </c>
    </row>
    <row r="2581">
      <c t="str" r="A2581">
        <v>Ako Jeans</v>
      </c>
    </row>
    <row r="2582">
      <c t="str" r="A2582">
        <v>Akoda</v>
      </c>
    </row>
    <row r="2583">
      <c t="str" r="A2583">
        <v>AKOIRIUM</v>
      </c>
    </row>
    <row r="2584">
      <c t="str" r="A2584">
        <v>AKOOH</v>
      </c>
    </row>
    <row r="2585">
      <c t="str" r="A2585">
        <v>akoraa.id</v>
      </c>
    </row>
    <row r="2586">
      <c t="str" r="A2586">
        <v>AKORI</v>
      </c>
    </row>
    <row r="2587">
      <c t="str" r="A2587">
        <v>AKP Organic</v>
      </c>
    </row>
    <row r="2588">
      <c t="str" r="A2588">
        <v>AKR</v>
      </c>
    </row>
    <row r="2589">
      <c t="str" r="A2589">
        <v>Akram Mutiara Lombok</v>
      </c>
    </row>
    <row r="2590">
      <c t="str" r="A2590">
        <v>Akrapovic</v>
      </c>
    </row>
    <row r="2591">
      <c t="str" r="A2591">
        <v>Akribos XXIV</v>
      </c>
    </row>
    <row r="2592">
      <c t="str" r="A2592">
        <v>Akrilic AC</v>
      </c>
    </row>
    <row r="2593">
      <c t="str" r="A2593">
        <v>Akrilik</v>
      </c>
    </row>
    <row r="2594">
      <c t="str" r="A2594">
        <v>Akrilik Jakarta</v>
      </c>
    </row>
    <row r="2595">
      <c t="str" r="A2595">
        <v>Akrilik Mart</v>
      </c>
    </row>
    <row r="2596">
      <c t="str" r="A2596">
        <v>Akrindo</v>
      </c>
    </row>
    <row r="2597">
      <c t="str" r="A2597">
        <v>akrom store</v>
      </c>
    </row>
    <row r="2598">
      <c t="str" r="A2598">
        <v>AKS</v>
      </c>
    </row>
    <row r="2599">
      <c t="str" r="A2599">
        <v>AKSA Batik</v>
      </c>
    </row>
    <row r="2600">
      <c t="str" r="A2600">
        <v>Aksa Putra</v>
      </c>
    </row>
    <row r="2601">
      <c t="str" r="A2601">
        <v>Aksamala</v>
      </c>
    </row>
    <row r="2602">
      <c t="str" r="A2602">
        <v>AKSARA</v>
      </c>
    </row>
    <row r="2603">
      <c t="str" r="A2603">
        <v>Aksara Leather</v>
      </c>
    </row>
    <row r="2604">
      <c t="str" r="A2604">
        <v>Aksara Pangan</v>
      </c>
    </row>
    <row r="2605">
      <c t="str" r="A2605">
        <v>Aksara Plus</v>
      </c>
    </row>
    <row r="2606">
      <c t="str" r="A2606">
        <v>Aksato Indonesia</v>
      </c>
    </row>
    <row r="2607">
      <c t="str" r="A2607">
        <v>Aksentura</v>
      </c>
    </row>
    <row r="2608">
      <c t="str" r="A2608">
        <v>Akseshop</v>
      </c>
    </row>
    <row r="2609">
      <c t="str" r="A2609">
        <v>Aksesoren</v>
      </c>
    </row>
    <row r="2610">
      <c t="str" r="A2610">
        <v>Aksesori Maya</v>
      </c>
    </row>
    <row r="2611">
      <c t="str" r="A2611">
        <v>Aksesoris Impor</v>
      </c>
    </row>
    <row r="2612">
      <c t="str" r="A2612">
        <v>Aksesoris Mei Dong</v>
      </c>
    </row>
    <row r="2613">
      <c t="str" r="A2613">
        <v>Aksesoris Rumah Bekasi</v>
      </c>
    </row>
    <row r="2614">
      <c t="str" r="A2614">
        <v>aksesorishop</v>
      </c>
    </row>
    <row r="2615">
      <c t="str" r="A2615">
        <v>AKSI</v>
      </c>
    </row>
    <row r="2616">
      <c t="str" r="A2616">
        <v>Aksimuda.id</v>
      </c>
    </row>
    <row r="2617">
      <c t="str" r="A2617">
        <v>aksin89</v>
      </c>
    </row>
    <row r="2618">
      <c t="str" r="A2618">
        <v>Aksoro Sabda Nusantara</v>
      </c>
    </row>
    <row r="2619">
      <c t="str" r="A2619">
        <v>Aksu</v>
      </c>
    </row>
    <row r="2620">
      <c t="str" r="A2620">
        <v>Aksys Games</v>
      </c>
    </row>
    <row r="2621">
      <c t="str" r="A2621">
        <v>AKU</v>
      </c>
    </row>
    <row r="2622">
      <c t="str" r="A2622">
        <v>Aku Anak Saleh</v>
      </c>
    </row>
    <row r="2623">
      <c t="str" r="A2623">
        <v>Aku Bisa</v>
      </c>
    </row>
    <row r="2624">
      <c t="str" r="A2624">
        <v>Aku Karissa</v>
      </c>
    </row>
    <row r="2625">
      <c t="str" r="A2625">
        <v>aku sayur</v>
      </c>
    </row>
    <row r="2626">
      <c t="str" r="A2626">
        <v>AKUI</v>
      </c>
    </row>
    <row r="2627">
      <c t="str" r="A2627">
        <v>AkuKamu Herba</v>
      </c>
    </row>
    <row r="2628">
      <c t="str" r="A2628">
        <v>Akula</v>
      </c>
    </row>
    <row r="2629">
      <c t="str" r="A2629">
        <v>Akumo</v>
      </c>
    </row>
    <row r="2630">
      <c t="str" r="A2630">
        <v>Akunesia</v>
      </c>
    </row>
    <row r="2631">
      <c t="str" r="A2631">
        <v>Akuniku</v>
      </c>
    </row>
    <row r="2632">
      <c t="str" r="A2632">
        <v>Akurat</v>
      </c>
    </row>
    <row r="2633">
      <c t="str" r="A2633">
        <v>AKUS</v>
      </c>
    </row>
    <row r="2634">
      <c t="str" r="A2634">
        <v>akusuka</v>
      </c>
    </row>
    <row r="2635">
      <c t="str" r="A2635">
        <v>akutuku</v>
      </c>
    </row>
    <row r="2636">
      <c t="str" r="A2636">
        <v>AL</v>
      </c>
    </row>
    <row r="2637">
      <c t="str" r="A2637">
        <v>al  qorni</v>
      </c>
    </row>
    <row r="2638">
      <c t="str" r="A2638">
        <v>Al 'Adn</v>
      </c>
    </row>
    <row r="2639">
      <c t="str" r="A2639">
        <v>Al - Huda</v>
      </c>
    </row>
    <row r="2640">
      <c t="str" r="A2640">
        <v>Al - Mia</v>
      </c>
    </row>
    <row r="2641">
      <c t="str" r="A2641">
        <v>AL - QOSBAH</v>
      </c>
    </row>
    <row r="2642">
      <c t="str" r="A2642">
        <v>Al - Qur'an Rabita</v>
      </c>
    </row>
    <row r="2643">
      <c t="str" r="A2643">
        <v>Al - QuranKu</v>
      </c>
    </row>
    <row r="2644">
      <c t="str" r="A2644">
        <v>AL - YAFI</v>
      </c>
    </row>
    <row r="2645">
      <c t="str" r="A2645">
        <v>AL 1453</v>
      </c>
    </row>
    <row r="2646">
      <c t="str" r="A2646">
        <v>Al Abad</v>
      </c>
    </row>
    <row r="2647">
      <c t="str" r="A2647">
        <v>Al Abror</v>
      </c>
    </row>
    <row r="2648">
      <c t="str" r="A2648">
        <v>Al Afdhol</v>
      </c>
    </row>
    <row r="2649">
      <c t="str" r="A2649">
        <v>Al Afiah</v>
      </c>
    </row>
    <row r="2650">
      <c t="str" r="A2650">
        <v>Al Afiat</v>
      </c>
    </row>
    <row r="2651">
      <c t="str" r="A2651">
        <v>Al Afiyah</v>
      </c>
    </row>
    <row r="2652">
      <c t="str" r="A2652">
        <v>AL AJWA</v>
      </c>
    </row>
    <row r="2653">
      <c t="str" r="A2653">
        <v>Al Akram</v>
      </c>
    </row>
    <row r="2654">
      <c t="str" r="A2654">
        <v>Al Aminskincare</v>
      </c>
    </row>
    <row r="2655">
      <c t="str" r="A2655">
        <v>Al Amir</v>
      </c>
    </row>
    <row r="2656">
      <c t="str" r="A2656">
        <v>AL AMWA</v>
      </c>
    </row>
    <row r="2657">
      <c t="str" r="A2657">
        <v>AL ARAB</v>
      </c>
    </row>
    <row r="2658">
      <c t="str" r="A2658">
        <v>Al Arobi</v>
      </c>
    </row>
    <row r="2659">
      <c t="str" r="A2659">
        <v>AL AROUSSA</v>
      </c>
    </row>
    <row r="2660">
      <c t="str" r="A2660">
        <v>AL ASHLIYAH</v>
      </c>
    </row>
    <row r="2661">
      <c t="str" r="A2661">
        <v>Al Asmad Alharamain</v>
      </c>
    </row>
    <row r="2662">
      <c t="str" r="A2662">
        <v>Al Attar</v>
      </c>
    </row>
    <row r="2663">
      <c t="str" r="A2663">
        <v>Al Attar Jade Matras</v>
      </c>
    </row>
    <row r="2664">
      <c t="str" r="A2664">
        <v>Al Ayyubi</v>
      </c>
    </row>
    <row r="2665">
      <c t="str" r="A2665">
        <v>Al Azhar</v>
      </c>
    </row>
    <row r="2666">
      <c t="str" r="A2666">
        <v>Al Aziziah</v>
      </c>
    </row>
    <row r="2667">
      <c t="str" r="A2667">
        <v>Al Azkiya</v>
      </c>
    </row>
    <row r="2668">
      <c t="str" r="A2668">
        <v>Al Baasithu</v>
      </c>
    </row>
    <row r="2669">
      <c t="str" r="A2669">
        <v>Al Badr</v>
      </c>
    </row>
    <row r="2670">
      <c t="str" r="A2670">
        <v>Al Banna</v>
      </c>
    </row>
    <row r="2671">
      <c t="str" r="A2671">
        <v>AL BANTANI</v>
      </c>
    </row>
    <row r="2672">
      <c t="str" r="A2672">
        <v>Al Bany</v>
      </c>
    </row>
    <row r="2673">
      <c t="str" r="A2673">
        <v>AL BARKAH</v>
      </c>
    </row>
    <row r="2674">
      <c t="str" r="A2674">
        <v>Al Barkah Boutique by Rilla</v>
      </c>
    </row>
    <row r="2675">
      <c t="str" r="A2675">
        <v>Al Barokah</v>
      </c>
    </row>
    <row r="2676">
      <c t="str" r="A2676">
        <v>AL BATAL</v>
      </c>
    </row>
    <row r="2677">
      <c t="str" r="A2677">
        <v>Al Batique</v>
      </c>
    </row>
    <row r="2678">
      <c t="str" r="A2678">
        <v>Al Bayan</v>
      </c>
    </row>
    <row r="2679">
      <c t="str" r="A2679">
        <v>Al Bisco</v>
      </c>
    </row>
    <row r="2680">
      <c t="str" r="A2680">
        <v>Al Bistro</v>
      </c>
    </row>
    <row r="2681">
      <c t="str" r="A2681">
        <v>Al Bukhari</v>
      </c>
    </row>
    <row r="2682">
      <c t="str" r="A2682">
        <v>Al Buruj Tourism</v>
      </c>
    </row>
    <row r="2683">
      <c t="str" r="A2683">
        <v>Al Dehan</v>
      </c>
    </row>
    <row r="2684">
      <c t="str" r="A2684">
        <v>al dhans</v>
      </c>
    </row>
    <row r="2685">
      <c t="str" r="A2685">
        <v>AL Disposable Briefs Men's</v>
      </c>
    </row>
    <row r="2686">
      <c t="str" r="A2686">
        <v>AL DISTRO</v>
      </c>
    </row>
    <row r="2687">
      <c t="str" r="A2687">
        <v>AL EL PERKASA</v>
      </c>
    </row>
    <row r="2688">
      <c t="str" r="A2688">
        <v>AL Faira gallery</v>
      </c>
    </row>
    <row r="2689">
      <c t="str" r="A2689">
        <v>AL FAKHER</v>
      </c>
    </row>
    <row r="2690">
      <c t="str" r="A2690">
        <v>AL FALAH</v>
      </c>
    </row>
    <row r="2691">
      <c t="str" r="A2691">
        <v>Al Fariz</v>
      </c>
    </row>
    <row r="2692">
      <c t="str" r="A2692">
        <v>Al Fath</v>
      </c>
    </row>
    <row r="2693">
      <c t="str" r="A2693">
        <v>Al Fatih</v>
      </c>
    </row>
    <row r="2694">
      <c t="str" r="A2694">
        <v>Al Fatih Collection</v>
      </c>
    </row>
    <row r="2695">
      <c t="str" r="A2695">
        <v>Al Fatih Press</v>
      </c>
    </row>
    <row r="2696">
      <c t="str" r="A2696">
        <v>Al Fattah</v>
      </c>
    </row>
    <row r="2697">
      <c t="str" r="A2697">
        <v>Al Fauz</v>
      </c>
    </row>
    <row r="2698">
      <c t="str" r="A2698">
        <v>Al Fawayid</v>
      </c>
    </row>
    <row r="2699">
      <c t="str" r="A2699">
        <v>Al FAWWAZ</v>
      </c>
    </row>
    <row r="2700">
      <c t="str" r="A2700">
        <v>Al Fazal</v>
      </c>
    </row>
    <row r="2701">
      <c t="str" r="A2701">
        <v>AL FIQI</v>
      </c>
    </row>
    <row r="2702">
      <c t="str" r="A2702">
        <v>Al Food</v>
      </c>
    </row>
    <row r="2703">
      <c t="str" r="A2703">
        <v>Al Fresh Juice &amp; Herbal</v>
      </c>
    </row>
    <row r="2704">
      <c t="str" r="A2704">
        <v>AL GHADEER</v>
      </c>
    </row>
    <row r="2705">
      <c t="str" r="A2705">
        <v>AL Gholibu</v>
      </c>
    </row>
    <row r="2706">
      <c t="str" r="A2706">
        <v>Al Ghuroba</v>
      </c>
    </row>
    <row r="2707">
      <c t="str" r="A2707">
        <v>Al Gold</v>
      </c>
    </row>
    <row r="2708">
      <c t="str" r="A2708">
        <v>Al Habsy</v>
      </c>
    </row>
    <row r="2709">
      <c t="str" r="A2709">
        <v>Al Hadi</v>
      </c>
    </row>
    <row r="2710">
      <c t="str" r="A2710">
        <v>Al Haramain</v>
      </c>
    </row>
    <row r="2711">
      <c t="str" r="A2711">
        <v>Al Haromain</v>
      </c>
    </row>
    <row r="2712">
      <c t="str" r="A2712">
        <v>AL HAS</v>
      </c>
    </row>
    <row r="2713">
      <c t="str" r="A2713">
        <v>Al Hawani</v>
      </c>
    </row>
    <row r="2714">
      <c t="str" r="A2714">
        <v>Al Hawari</v>
      </c>
    </row>
    <row r="2715">
      <c t="str" r="A2715">
        <v>Al haya</v>
      </c>
    </row>
    <row r="2716">
      <c t="str" r="A2716">
        <v>Al Hayat</v>
      </c>
    </row>
    <row r="2717">
      <c t="str" r="A2717">
        <v>AL HAYRA</v>
      </c>
    </row>
    <row r="2718">
      <c t="str" r="A2718">
        <v>Al Hazm</v>
      </c>
    </row>
    <row r="2719">
      <c t="str" r="A2719">
        <v>Al Hazmi</v>
      </c>
    </row>
    <row r="2720">
      <c t="str" r="A2720">
        <v>Al Helal</v>
      </c>
    </row>
    <row r="2721">
      <c t="str" r="A2721">
        <v>Al Hidayah</v>
      </c>
    </row>
    <row r="2722">
      <c t="str" r="A2722">
        <v>Al Hijab</v>
      </c>
    </row>
    <row r="2723">
      <c t="str" r="A2723">
        <v>Al HIJRA</v>
      </c>
    </row>
    <row r="2724">
      <c t="str" r="A2724">
        <v>AL HIJRAH</v>
      </c>
    </row>
    <row r="2725">
      <c t="str" r="A2725">
        <v>Al Hilal Carpets</v>
      </c>
    </row>
    <row r="2726">
      <c t="str" r="A2726">
        <v>Al Himyah</v>
      </c>
    </row>
    <row r="2727">
      <c t="str" r="A2727">
        <v>Al Hira</v>
      </c>
    </row>
    <row r="2728">
      <c t="str" r="A2728">
        <v>al hujjah press</v>
      </c>
    </row>
    <row r="2729">
      <c t="str" r="A2729">
        <v>Al Ijarah Finance</v>
      </c>
    </row>
    <row r="2730">
      <c t="str" r="A2730">
        <v>Al Imam</v>
      </c>
    </row>
    <row r="2731">
      <c t="str" r="A2731">
        <v>AL IZMAN</v>
      </c>
    </row>
    <row r="2732">
      <c t="str" r="A2732">
        <v>AL IZMU</v>
      </c>
    </row>
    <row r="2733">
      <c t="str" r="A2733">
        <v>Al Izzah</v>
      </c>
    </row>
    <row r="2734">
      <c t="str" r="A2734">
        <v>Al Jaraz</v>
      </c>
    </row>
    <row r="2735">
      <c t="str" r="A2735">
        <v>Al Jasiyah</v>
      </c>
    </row>
    <row r="2736">
      <c t="str" r="A2736">
        <v>Al Jazeera</v>
      </c>
    </row>
    <row r="2737">
      <c t="str" r="A2737">
        <v>Al Jazira</v>
      </c>
    </row>
    <row r="2738">
      <c t="str" r="A2738">
        <v>Al Jufri</v>
      </c>
    </row>
    <row r="2739">
      <c t="str" r="A2739">
        <v>Al Kahfi</v>
      </c>
    </row>
    <row r="2740">
      <c t="str" r="A2740">
        <v>AL KARAMAH</v>
      </c>
    </row>
    <row r="2741">
      <c t="str" r="A2741">
        <v>AL KAROMAH</v>
      </c>
    </row>
    <row r="2742">
      <c t="str" r="A2742">
        <v>Al Katel</v>
      </c>
    </row>
    <row r="2743">
      <c t="str" r="A2743">
        <v>Al Kautsar</v>
      </c>
    </row>
    <row r="2744">
      <c t="str" r="A2744">
        <v>Al Kautsar Kids</v>
      </c>
    </row>
    <row r="2745">
      <c t="str" r="A2745">
        <v>AL KHAIMA</v>
      </c>
    </row>
    <row r="2746">
      <c t="str" r="A2746">
        <v>Al Khair</v>
      </c>
    </row>
    <row r="2747">
      <c t="str" r="A2747">
        <v>Al Khair Bakery &amp; Foods</v>
      </c>
    </row>
    <row r="2748">
      <c t="str" r="A2748">
        <v>Al Khair Catering</v>
      </c>
    </row>
    <row r="2749">
      <c t="str" r="A2749">
        <v>Al Khatib</v>
      </c>
    </row>
    <row r="2750">
      <c t="str" r="A2750">
        <v>Al Khoir</v>
      </c>
    </row>
    <row r="2751">
      <c t="str" r="A2751">
        <v>Al Kiswah Food</v>
      </c>
    </row>
    <row r="2752">
      <c t="str" r="A2752">
        <v>AL LAHLOUBA</v>
      </c>
    </row>
    <row r="2753">
      <c t="str" r="A2753">
        <v>Al Latif</v>
      </c>
    </row>
    <row r="2754">
      <c t="str" r="A2754">
        <v>AL LEATHER</v>
      </c>
    </row>
    <row r="2755">
      <c t="str" r="A2755">
        <v>AL LUTFI</v>
      </c>
    </row>
    <row r="2756">
      <c t="str" r="A2756">
        <v>Al Luthfi</v>
      </c>
    </row>
    <row r="2757">
      <c t="str" r="A2757">
        <v>Al Ma'sum</v>
      </c>
    </row>
    <row r="2758">
      <c t="str" r="A2758">
        <v>Al Mabruroh</v>
      </c>
    </row>
    <row r="2759">
      <c t="str" r="A2759">
        <v>Al Madina</v>
      </c>
    </row>
    <row r="2760">
      <c t="str" r="A2760">
        <v>Al Madinah</v>
      </c>
    </row>
    <row r="2761">
      <c t="str" r="A2761">
        <v>Al maghfiroh</v>
      </c>
    </row>
    <row r="2762">
      <c t="str" r="A2762">
        <v>Al Mahabbah</v>
      </c>
    </row>
    <row r="2763">
      <c t="str" r="A2763">
        <v>Al Mahfuza</v>
      </c>
    </row>
    <row r="2764">
      <c t="str" r="A2764">
        <v>Al Mahira</v>
      </c>
    </row>
    <row r="2765">
      <c t="str" r="A2765">
        <v>Al Malik Travel</v>
      </c>
    </row>
    <row r="2766">
      <c t="str" r="A2766">
        <v>Al Mamlakah</v>
      </c>
    </row>
    <row r="2767">
      <c t="str" r="A2767">
        <v>Al Manar Herbafit</v>
      </c>
    </row>
    <row r="2768">
      <c t="str" r="A2768">
        <v>Al Mar'ah</v>
      </c>
    </row>
    <row r="2769">
      <c t="str" r="A2769">
        <v>AL MARKHA</v>
      </c>
    </row>
    <row r="2770">
      <c t="str" r="A2770">
        <v>AL MAYA</v>
      </c>
    </row>
    <row r="2771">
      <c t="str" r="A2771">
        <v>AL Mens</v>
      </c>
    </row>
    <row r="2772">
      <c t="str" r="A2772">
        <v>al mian</v>
      </c>
    </row>
    <row r="2773">
      <c t="str" r="A2773">
        <v>Al Mubarok</v>
      </c>
    </row>
    <row r="2774">
      <c t="str" r="A2774">
        <v>Al Mubarokah</v>
      </c>
    </row>
    <row r="2775">
      <c t="str" r="A2775">
        <v>Al Muhyi</v>
      </c>
    </row>
    <row r="2776">
      <c t="str" r="A2776">
        <v>Al Mukaromah</v>
      </c>
    </row>
    <row r="2777">
      <c t="str" r="A2777">
        <v>al mumtazza</v>
      </c>
    </row>
    <row r="2778">
      <c t="str" r="A2778">
        <v>AL MUNAWARAH</v>
      </c>
    </row>
    <row r="2779">
      <c t="str" r="A2779">
        <v>Al Muslim Black Jack</v>
      </c>
    </row>
    <row r="2780">
      <c t="str" r="A2780">
        <v>Al Muslim Platinum</v>
      </c>
    </row>
    <row r="2781">
      <c t="str" r="A2781">
        <v>Al Mustika</v>
      </c>
    </row>
    <row r="2782">
      <c t="str" r="A2782">
        <v>al n al</v>
      </c>
    </row>
    <row r="2783">
      <c t="str" r="A2783">
        <v>AL NABIL</v>
      </c>
    </row>
    <row r="2784">
      <c t="str" r="A2784">
        <v>al nizam</v>
      </c>
    </row>
    <row r="2785">
      <c t="str" r="A2785">
        <v>AL NOOR</v>
      </c>
    </row>
    <row r="2786">
      <c t="str" r="A2786">
        <v>Al Qadri</v>
      </c>
    </row>
    <row r="2787">
      <c t="str" r="A2787">
        <v>Al Qasbah</v>
      </c>
    </row>
    <row r="2788">
      <c t="str" r="A2788">
        <v>Al qassim</v>
      </c>
    </row>
    <row r="2789">
      <c t="str" r="A2789">
        <v>Al Qolam</v>
      </c>
    </row>
    <row r="2790">
      <c t="str" r="A2790">
        <v>al qorni</v>
      </c>
    </row>
    <row r="2791">
      <c t="str" r="A2791">
        <v>Al Qowam</v>
      </c>
    </row>
    <row r="2792">
      <c t="str" r="A2792">
        <v>Al Qowam Collection</v>
      </c>
    </row>
    <row r="2793">
      <c t="str" r="A2793">
        <v>AL QUBRO</v>
      </c>
    </row>
    <row r="2794">
      <c t="str" r="A2794">
        <v>Al Qubro Premium Honey</v>
      </c>
    </row>
    <row r="2795">
      <c t="str" r="A2795">
        <v>al qudwah</v>
      </c>
    </row>
    <row r="2796">
      <c t="str" r="A2796">
        <v>Al Qur'an Rabita</v>
      </c>
    </row>
    <row r="2797">
      <c t="str" r="A2797">
        <v>Al Qusyairi</v>
      </c>
    </row>
    <row r="2798">
      <c t="str" r="A2798">
        <v>Al Qusyairy</v>
      </c>
    </row>
    <row r="2799">
      <c t="str" r="A2799">
        <v>Al Qusyari</v>
      </c>
    </row>
    <row r="2800">
      <c t="str" r="A2800">
        <v>Al Raehan</v>
      </c>
    </row>
    <row r="2801">
      <c t="str" r="A2801">
        <v>AL RAFA</v>
      </c>
    </row>
    <row r="2802">
      <c t="str" r="A2802">
        <v>al rahal</v>
      </c>
    </row>
    <row r="2803">
      <c t="str" r="A2803">
        <v>AL RAWDA</v>
      </c>
    </row>
    <row r="2804">
      <c t="str" r="A2804">
        <v>Al Rehab</v>
      </c>
    </row>
    <row r="2805">
      <c t="str" r="A2805">
        <v>Al Risqi</v>
      </c>
    </row>
    <row r="2806">
      <c t="str" r="A2806">
        <v>Al Safana Food</v>
      </c>
    </row>
    <row r="2807">
      <c t="str" r="A2807">
        <v>Al Seef Hotel by Jumeirah</v>
      </c>
    </row>
    <row r="2808">
      <c t="str" r="A2808">
        <v>AL SHAFEDA</v>
      </c>
    </row>
    <row r="2809">
      <c t="str" r="A2809">
        <v>AL SHIFA HONEY</v>
      </c>
    </row>
    <row r="2810">
      <c t="str" r="A2810">
        <v>AL Shop</v>
      </c>
    </row>
    <row r="2811">
      <c t="str" r="A2811">
        <v>Al Snack</v>
      </c>
    </row>
    <row r="2812">
      <c t="str" r="A2812">
        <v>Al Sultan</v>
      </c>
    </row>
    <row r="2813">
      <c t="str" r="A2813">
        <v>AL TAJ</v>
      </c>
    </row>
    <row r="2814">
      <c t="str" r="A2814">
        <v>Al Ulfah</v>
      </c>
    </row>
    <row r="2815">
      <c t="str" r="A2815">
        <v>Al Waasi</v>
      </c>
    </row>
    <row r="2816">
      <c t="str" r="A2816">
        <v>Al Wadey</v>
      </c>
    </row>
    <row r="2817">
      <c t="str" r="A2817">
        <v>AL WAFI PUBLISHING</v>
      </c>
    </row>
    <row r="2818">
      <c t="str" r="A2818">
        <v>al waha</v>
      </c>
    </row>
    <row r="2819">
      <c t="str" r="A2819">
        <v>Al Warits</v>
      </c>
    </row>
    <row r="2820">
      <c t="str" r="A2820">
        <v>Al Waseel</v>
      </c>
    </row>
    <row r="2821">
      <c t="str" r="A2821">
        <v>Al Yaman</v>
      </c>
    </row>
    <row r="2822">
      <c t="str" r="A2822">
        <v>Al Yamani</v>
      </c>
    </row>
    <row r="2823">
      <c t="str" r="A2823">
        <v>Al Zahir</v>
      </c>
    </row>
    <row r="2824">
      <c t="str" r="A2824">
        <v>Al's Garden</v>
      </c>
    </row>
    <row r="2825">
      <c t="str" r="A2825">
        <v>AL- Quran Ku</v>
      </c>
    </row>
    <row r="2826">
      <c t="str" r="A2826">
        <v>Al-Abror Media</v>
      </c>
    </row>
    <row r="2827">
      <c t="str" r="A2827">
        <v>AL-ACHWAN</v>
      </c>
    </row>
    <row r="2828">
      <c t="str" r="A2828">
        <v>Al-Adat</v>
      </c>
    </row>
    <row r="2829">
      <c t="str" r="A2829">
        <v>AL-AHYA SPREI</v>
      </c>
    </row>
    <row r="2830">
      <c t="str" r="A2830">
        <v>Al-Aleem</v>
      </c>
    </row>
    <row r="2831">
      <c t="str" r="A2831">
        <v>AL-AMIR</v>
      </c>
    </row>
    <row r="2832">
      <c t="str" r="A2832">
        <v>Al-Amwa</v>
      </c>
    </row>
    <row r="2833">
      <c t="str" r="A2833">
        <v>Al-Arabia</v>
      </c>
    </row>
    <row r="2834">
      <c t="str" r="A2834">
        <v>Al-Ashimah</v>
      </c>
    </row>
    <row r="2835">
      <c t="str" r="A2835">
        <v>Al-Attar</v>
      </c>
    </row>
    <row r="2836">
      <c t="str" r="A2836">
        <v>AL-BAHAR</v>
      </c>
    </row>
    <row r="2837">
      <c t="str" r="A2837">
        <v>Al-Balad</v>
      </c>
    </row>
    <row r="2838">
      <c t="str" r="A2838">
        <v>Al-Bany</v>
      </c>
    </row>
    <row r="2839">
      <c t="str" r="A2839">
        <v>Al-Bar</v>
      </c>
    </row>
    <row r="2840">
      <c t="str" r="A2840">
        <v>Al-Barkah</v>
      </c>
    </row>
    <row r="2841">
      <c t="str" r="A2841">
        <v>AL-BREWERY</v>
      </c>
    </row>
    <row r="2842">
      <c t="str" r="A2842">
        <v>AL-DOOR</v>
      </c>
    </row>
    <row r="2843">
      <c t="str" r="A2843">
        <v>AL-DZABAR</v>
      </c>
    </row>
    <row r="2844">
      <c t="str" r="A2844">
        <v>Al-Dzaky</v>
      </c>
    </row>
    <row r="2845">
      <c t="str" r="A2845">
        <v>Al-Fadh</v>
      </c>
    </row>
    <row r="2846">
      <c t="str" r="A2846">
        <v>AL-FAIZ</v>
      </c>
    </row>
    <row r="2847">
      <c t="str" r="A2847">
        <v>Al-Faqih Farm</v>
      </c>
    </row>
    <row r="2848">
      <c t="str" r="A2848">
        <v>Al-Farizy</v>
      </c>
    </row>
    <row r="2849">
      <c t="str" r="A2849">
        <v>Al-Faro Collection</v>
      </c>
    </row>
    <row r="2850">
      <c t="str" r="A2850">
        <v>AL-FATA</v>
      </c>
    </row>
    <row r="2851">
      <c t="str" r="A2851">
        <v>AL-FATIH</v>
      </c>
    </row>
    <row r="2852">
      <c t="str" r="A2852">
        <v>Al-Fattah</v>
      </c>
    </row>
    <row r="2853">
      <c t="str" r="A2853">
        <v>Al-Fharizi Kaukah</v>
      </c>
    </row>
    <row r="2854">
      <c t="str" r="A2854">
        <v>AL-GHANI</v>
      </c>
    </row>
    <row r="2855">
      <c t="str" r="A2855">
        <v>Al-Ghuroba</v>
      </c>
    </row>
    <row r="2856">
      <c t="str" r="A2856">
        <v>Al-Hafizh</v>
      </c>
    </row>
    <row r="2857">
      <c t="str" r="A2857">
        <v>AL-HAJJ</v>
      </c>
    </row>
    <row r="2858">
      <c t="str" r="A2858">
        <v>Al-Hamid</v>
      </c>
    </row>
    <row r="2859">
      <c t="str" r="A2859">
        <v>Al-Hamra</v>
      </c>
    </row>
    <row r="2860">
      <c t="str" r="A2860">
        <v>AL-HARAMEEN</v>
      </c>
    </row>
    <row r="2861">
      <c t="str" r="A2861">
        <v>Al-Hazz</v>
      </c>
    </row>
    <row r="2862">
      <c t="str" r="A2862">
        <v>Al-Hikmah</v>
      </c>
    </row>
    <row r="2863">
      <c t="str" r="A2863">
        <v>AL-Huda</v>
      </c>
    </row>
    <row r="2864">
      <c t="str" r="A2864">
        <v>Al-Husna</v>
      </c>
    </row>
    <row r="2865">
      <c t="str" r="A2865">
        <v>Al-I'tishom</v>
      </c>
    </row>
    <row r="2866">
      <c t="str" r="A2866">
        <v>Al-Ihwal</v>
      </c>
    </row>
    <row r="2867">
      <c t="str" r="A2867">
        <v>AL-ISTAS</v>
      </c>
    </row>
    <row r="2868">
      <c t="str" r="A2868">
        <v>Al-Jabari</v>
      </c>
    </row>
    <row r="2869">
      <c t="str" r="A2869">
        <v>AL-JABBAR</v>
      </c>
    </row>
    <row r="2870">
      <c t="str" r="A2870">
        <v>Al-Jamal</v>
      </c>
    </row>
    <row r="2871">
      <c t="str" r="A2871">
        <v>AL-JAZIRA</v>
      </c>
    </row>
    <row r="2872">
      <c t="str" r="A2872">
        <v>Al-Kaunain</v>
      </c>
    </row>
    <row r="2873">
      <c t="str" r="A2873">
        <v>Al-Kautsar</v>
      </c>
    </row>
    <row r="2874">
      <c t="str" r="A2874">
        <v>AL-KAYSAN</v>
      </c>
    </row>
    <row r="2875">
      <c t="str" r="A2875">
        <v>AL-KHODRY</v>
      </c>
    </row>
    <row r="2876">
      <c t="str" r="A2876">
        <v>Al-Khoir</v>
      </c>
    </row>
    <row r="2877">
      <c t="str" r="A2877">
        <v>Al-Lateef</v>
      </c>
    </row>
    <row r="2878">
      <c t="str" r="A2878">
        <v>Al-Luthfi</v>
      </c>
    </row>
    <row r="2879">
      <c t="str" r="A2879">
        <v>Al-Madinah</v>
      </c>
    </row>
    <row r="2880">
      <c t="str" r="A2880">
        <v>Al-Magfiroh</v>
      </c>
    </row>
    <row r="2881">
      <c t="str" r="A2881">
        <v>Al-Mahabbah</v>
      </c>
    </row>
    <row r="2882">
      <c t="str" r="A2882">
        <v>Al-Mahaz</v>
      </c>
    </row>
    <row r="2883">
      <c t="str" r="A2883">
        <v>Al-Mar'ie</v>
      </c>
    </row>
    <row r="2884">
      <c t="str" r="A2884">
        <v>Al-Mawardi Prima</v>
      </c>
    </row>
    <row r="2885">
      <c t="str" r="A2885">
        <v>Al-Mi'a</v>
      </c>
    </row>
    <row r="2886">
      <c t="str" r="A2886">
        <v>al-Mi'a Women</v>
      </c>
    </row>
    <row r="2887">
      <c t="str" r="A2887">
        <v>al-mubarak</v>
      </c>
    </row>
    <row r="2888">
      <c t="str" r="A2888">
        <v>Al-Mubarok</v>
      </c>
    </row>
    <row r="2889">
      <c t="str" r="A2889">
        <v>Al-muntaha</v>
      </c>
    </row>
    <row r="2890">
      <c t="str" r="A2890">
        <v>Al-Muzani Parfume</v>
      </c>
    </row>
    <row r="2891">
      <c t="str" r="A2891">
        <v>Al-Pigeons</v>
      </c>
    </row>
    <row r="2892">
      <c t="str" r="A2892">
        <v>AL-QAEDA SYNDICATE</v>
      </c>
    </row>
    <row r="2893">
      <c t="str" r="A2893">
        <v>Al-Qassim</v>
      </c>
    </row>
    <row r="2894">
      <c t="str" r="A2894">
        <v>al-qiran</v>
      </c>
    </row>
    <row r="2895">
      <c t="str" r="A2895">
        <v>Al-Qolam</v>
      </c>
    </row>
    <row r="2896">
      <c t="str" r="A2896">
        <v>Al-Qosbah</v>
      </c>
    </row>
    <row r="2897">
      <c t="str" r="A2897">
        <v>Al-Qowam</v>
      </c>
    </row>
    <row r="2898">
      <c t="str" r="A2898">
        <v>Al-Qubro</v>
      </c>
    </row>
    <row r="2899">
      <c t="str" r="A2899">
        <v>Al-Quddus</v>
      </c>
    </row>
    <row r="2900">
      <c t="str" r="A2900">
        <v>Al-Quds</v>
      </c>
    </row>
    <row r="2901">
      <c t="str" r="A2901">
        <v>Al-Qur'an Rabita</v>
      </c>
    </row>
    <row r="2902">
      <c t="str" r="A2902">
        <v>Al-Quran</v>
      </c>
    </row>
    <row r="2903">
      <c t="str" r="A2903">
        <v>Al-Quran Cordoba</v>
      </c>
    </row>
    <row r="2904">
      <c t="str" r="A2904">
        <v>AL-QURAN'KU</v>
      </c>
    </row>
    <row r="2905">
      <c t="str" r="A2905">
        <v>AL-Qusyairi</v>
      </c>
    </row>
    <row r="2906">
      <c t="str" r="A2906">
        <v>Al-Rehab</v>
      </c>
    </row>
    <row r="2907">
      <c t="str" r="A2907">
        <v>AL-SEHNAAZ</v>
      </c>
    </row>
    <row r="2908">
      <c t="str" r="A2908">
        <v>AL-SHAHNAZ</v>
      </c>
    </row>
    <row r="2909">
      <c t="str" r="A2909">
        <v>Al-Syifa</v>
      </c>
    </row>
    <row r="2910">
      <c t="str" r="A2910">
        <v>AL-TAJ</v>
      </c>
    </row>
    <row r="2911">
      <c t="str" r="A2911">
        <v>AL-TASMAL</v>
      </c>
    </row>
    <row r="2912">
      <c t="str" r="A2912">
        <v>AL-TITSA</v>
      </c>
    </row>
    <row r="2913">
      <c t="str" r="A2913">
        <v>Al-wadey</v>
      </c>
    </row>
    <row r="2914">
      <c t="str" r="A2914">
        <v>Al-Wafi</v>
      </c>
    </row>
    <row r="2915">
      <c t="str" r="A2915">
        <v>Al-Wiqaia</v>
      </c>
    </row>
    <row r="2916">
      <c t="str" r="A2916">
        <v>Al-Yarmook</v>
      </c>
    </row>
    <row r="2917">
      <c t="str" r="A2917">
        <v>al-Zara</v>
      </c>
    </row>
    <row r="2918">
      <c t="str" r="A2918">
        <v>Al-Zena</v>
      </c>
    </row>
    <row r="2919">
      <c t="str" r="A2919">
        <v>ala bb</v>
      </c>
    </row>
    <row r="2920">
      <c t="str" r="A2920">
        <v>ALA CARTE</v>
      </c>
    </row>
    <row r="2921">
      <c t="str" r="A2921">
        <v>Alaboobaby</v>
      </c>
    </row>
    <row r="2922">
      <c t="str" r="A2922">
        <v>ALABROR</v>
      </c>
    </row>
    <row r="2923">
      <c t="str" r="A2923">
        <v>Aladapur happy</v>
      </c>
    </row>
    <row r="2924">
      <c t="str" r="A2924">
        <v>Aladdien Pirus</v>
      </c>
    </row>
    <row r="2925">
      <c t="str" r="A2925">
        <v>Aladdin</v>
      </c>
    </row>
    <row r="2926">
      <c t="str" r="A2926">
        <v>Aladdin Carpet</v>
      </c>
    </row>
    <row r="2927">
      <c t="str" r="A2927">
        <v>Aladdin Sajadah Bahrain</v>
      </c>
    </row>
    <row r="2928">
      <c t="str" r="A2928">
        <v>Aladin</v>
      </c>
    </row>
    <row r="2929">
      <c t="str" r="A2929">
        <v>Aladin Indonesia</v>
      </c>
    </row>
    <row r="2930">
      <c t="str" r="A2930">
        <v>Aladina</v>
      </c>
    </row>
    <row r="2931">
      <c t="str" r="A2931">
        <v>ALAF PERFUME</v>
      </c>
    </row>
    <row r="2932">
      <c t="str" r="A2932">
        <v>ALAGAPPA'S</v>
      </c>
    </row>
    <row r="2933">
      <c t="str" r="A2933">
        <v>ALAGW</v>
      </c>
    </row>
    <row r="2934">
      <c t="str" r="A2934">
        <v>Alaia</v>
      </c>
    </row>
    <row r="2935">
      <c t="str" r="A2935">
        <v>Alaika</v>
      </c>
    </row>
    <row r="2936">
      <c t="str" r="A2936">
        <v>Alain Delon</v>
      </c>
    </row>
    <row r="2937">
      <c t="str" r="A2937">
        <v>ALALIA</v>
      </c>
    </row>
    <row r="2938">
      <c t="str" r="A2938">
        <v>ALALO WISATA</v>
      </c>
    </row>
    <row r="2939">
      <c t="str" r="A2939">
        <v>ALAM DOOR HANDLE</v>
      </c>
    </row>
    <row r="2940">
      <c t="str" r="A2940">
        <v>Alam Jati</v>
      </c>
    </row>
    <row r="2941">
      <c t="str" r="A2941">
        <v>Alam Lestari</v>
      </c>
    </row>
    <row r="2942">
      <c t="str" r="A2942">
        <v>Alam Management</v>
      </c>
    </row>
    <row r="2943">
      <c t="str" r="A2943">
        <v>Alam Sakti</v>
      </c>
    </row>
    <row r="2944">
      <c t="str" r="A2944">
        <v>Alamak Hijab</v>
      </c>
    </row>
    <row r="2945">
      <c t="str" r="A2945">
        <v>Alamama</v>
      </c>
    </row>
    <row r="2946">
      <c t="str" r="A2946">
        <v>ALAMANDA</v>
      </c>
    </row>
    <row r="2947">
      <c t="str" r="A2947">
        <v>Alamanda collection</v>
      </c>
    </row>
    <row r="2948">
      <c t="str" r="A2948">
        <v>Alamanda Leather</v>
      </c>
    </row>
    <row r="2949">
      <c t="str" r="A2949">
        <v>Alamar Cosmetics</v>
      </c>
    </row>
    <row r="2950">
      <c t="str" r="A2950">
        <v>ALAMEIN</v>
      </c>
    </row>
    <row r="2951">
      <c t="str" r="A2951">
        <v>Alami</v>
      </c>
    </row>
    <row r="2952">
      <c t="str" r="A2952">
        <v>Alami Bird Care</v>
      </c>
    </row>
    <row r="2953">
      <c t="str" r="A2953">
        <v>Alami Sehat</v>
      </c>
    </row>
    <row r="2954">
      <c t="str" r="A2954">
        <v>Alamie</v>
      </c>
    </row>
    <row r="2955">
      <c t="str" r="A2955">
        <v>Alamii</v>
      </c>
    </row>
    <row r="2956">
      <c t="str" r="A2956">
        <v>Alammu</v>
      </c>
    </row>
    <row r="2957">
      <c t="str" r="A2957">
        <v>Alamon</v>
      </c>
    </row>
    <row r="2958">
      <c t="str" r="A2958">
        <v>Alamon Premium</v>
      </c>
    </row>
    <row r="2959">
      <c t="str" r="A2959">
        <v>Alamon Torbangun</v>
      </c>
    </row>
    <row r="2960">
      <c t="str" r="A2960">
        <v>Alamos Malbec</v>
      </c>
    </row>
    <row r="2961">
      <c t="str" r="A2961">
        <v>Alamos Mendoza</v>
      </c>
    </row>
    <row r="2962">
      <c t="str" r="A2962">
        <v>Alamri</v>
      </c>
    </row>
    <row r="2963">
      <c t="str" r="A2963">
        <v>ALAN</v>
      </c>
    </row>
    <row r="2964">
      <c t="str" r="A2964">
        <v>ALAN COLLECTION</v>
      </c>
    </row>
    <row r="2965">
      <c t="str" r="A2965">
        <v>Alana</v>
      </c>
    </row>
    <row r="2966">
      <c t="str" r="A2966">
        <v>alanabi</v>
      </c>
    </row>
    <row r="2967">
      <c t="str" r="A2967">
        <v>ALANIS</v>
      </c>
    </row>
    <row r="2968">
      <c t="str" r="A2968">
        <v>ALANISA</v>
      </c>
    </row>
    <row r="2969">
      <c t="str" r="A2969">
        <v>Alanna Clothing</v>
      </c>
    </row>
    <row r="2970">
      <c t="str" r="A2970">
        <v>Alanna Organic</v>
      </c>
    </row>
    <row r="2971">
      <c t="str" r="A2971">
        <v>Alanna Store</v>
      </c>
    </row>
    <row r="2972">
      <c t="str" r="A2972">
        <v>Alantasik</v>
      </c>
    </row>
    <row r="2973">
      <c t="str" r="A2973">
        <v>Alanui</v>
      </c>
    </row>
    <row r="2974">
      <c t="str" r="A2974">
        <v>Alaqul Berkah</v>
      </c>
    </row>
    <row r="2975">
      <c t="str" r="A2975">
        <v>Alari</v>
      </c>
    </row>
    <row r="2976">
      <c t="str" r="A2976">
        <v>Alarm Motorku</v>
      </c>
    </row>
    <row r="2977">
      <c t="str" r="A2977">
        <v>Alarmmobil.com</v>
      </c>
    </row>
    <row r="2978">
      <c t="str" r="A2978">
        <v>Alary Games</v>
      </c>
    </row>
    <row r="2979">
      <c t="str" r="A2979">
        <v>Alasbelanja</v>
      </c>
    </row>
    <row r="2980">
      <c t="str" r="A2980">
        <v>Alasca</v>
      </c>
    </row>
    <row r="2981">
      <c t="str" r="A2981">
        <v>ALASEEL</v>
      </c>
    </row>
    <row r="2982">
      <c t="str" r="A2982">
        <v>alasfotoprops</v>
      </c>
    </row>
    <row r="2983">
      <c t="str" r="A2983">
        <v>Alaska</v>
      </c>
    </row>
    <row r="2984">
      <c t="str" r="A2984">
        <v>Alat Dapur Sukses</v>
      </c>
    </row>
    <row r="2985">
      <c t="str" r="A2985">
        <v>alat ukir</v>
      </c>
    </row>
    <row r="2986">
      <c t="str" r="A2986">
        <v>Alatech</v>
      </c>
    </row>
    <row r="2987">
      <c t="str" r="A2987">
        <v>AlatGOLF.com</v>
      </c>
    </row>
    <row r="2988">
      <c t="str" r="A2988">
        <v>Alathion</v>
      </c>
    </row>
    <row r="2989">
      <c t="str" r="A2989">
        <v>Alavie Kitchen</v>
      </c>
    </row>
    <row r="2990">
      <c t="str" r="A2990">
        <v>Alaxan FR</v>
      </c>
    </row>
    <row r="2991">
      <c t="str" r="A2991">
        <v>ALAZA</v>
      </c>
    </row>
    <row r="2992">
      <c t="str" r="A2992">
        <v>Alazzhar</v>
      </c>
    </row>
    <row r="2993">
      <c t="str" r="A2993">
        <v>Alba</v>
      </c>
    </row>
    <row r="2994">
      <c t="str" r="A2994">
        <v>Alba BOTANICA</v>
      </c>
    </row>
    <row r="2995">
      <c t="str" r="A2995">
        <v>Alba Optics</v>
      </c>
    </row>
    <row r="2996">
      <c t="str" r="A2996">
        <v>Alba Pastilles</v>
      </c>
    </row>
    <row r="2997">
      <c t="str" r="A2997">
        <v>ALBALON</v>
      </c>
    </row>
    <row r="2998">
      <c t="str" r="A2998">
        <v>ALBANA COLLECTION</v>
      </c>
    </row>
    <row r="2999">
      <c t="str" r="A2999">
        <v>Albana Food</v>
      </c>
    </row>
    <row r="3000">
      <c t="str" r="A3000">
        <v>Albana Toys</v>
      </c>
    </row>
    <row r="3001">
      <c t="str" r="A3001">
        <v>ALBANY</v>
      </c>
    </row>
    <row r="3002">
      <c t="str" r="A3002">
        <v>Albara Co</v>
      </c>
    </row>
    <row r="3003">
      <c t="str" r="A3003">
        <v>Albarik Tours</v>
      </c>
    </row>
    <row r="3004">
      <c t="str" r="A3004">
        <v>Albatros</v>
      </c>
    </row>
    <row r="3005">
      <c t="str" r="A3005">
        <v>Albedo</v>
      </c>
    </row>
    <row r="3006">
      <c t="str" r="A3006">
        <v>Albemama</v>
      </c>
    </row>
    <row r="3007">
      <c t="str" r="A3007">
        <v>Alben</v>
      </c>
    </row>
    <row r="3008">
      <c t="str" r="A3008">
        <v>ALBEN AYUB ANDAL</v>
      </c>
    </row>
    <row r="3009">
      <c t="str" r="A3009">
        <v>ALBENS</v>
      </c>
    </row>
    <row r="3010">
      <c t="str" r="A3010">
        <v>Albenworm</v>
      </c>
    </row>
    <row r="3011">
      <c t="str" r="A3011">
        <v>Albergo Resto &amp; Lounge</v>
      </c>
    </row>
    <row r="3012">
      <c t="str" r="A3012">
        <v>Alberio</v>
      </c>
    </row>
    <row r="3013">
      <c t="str" r="A3013">
        <v>Albert Augustine</v>
      </c>
    </row>
    <row r="3014">
      <c t="str" r="A3014">
        <v>Albert Premier</v>
      </c>
    </row>
    <row r="3015">
      <c t="str" r="A3015">
        <v>Alberta Ferretti</v>
      </c>
    </row>
    <row r="3016">
      <c t="str" r="A3016">
        <v>Alberto premi</v>
      </c>
    </row>
    <row r="3017">
      <c t="str" r="A3017">
        <v>Albi</v>
      </c>
    </row>
    <row r="3018">
      <c t="str" r="A3018">
        <v>Albian Pool</v>
      </c>
    </row>
    <row r="3019">
      <c t="str" r="A3019">
        <v>Albica</v>
      </c>
    </row>
    <row r="3020">
      <c t="str" r="A3020">
        <v>Albina</v>
      </c>
    </row>
    <row r="3021">
      <c t="str" r="A3021">
        <v>Albinaly</v>
      </c>
    </row>
    <row r="3022">
      <c t="str" r="A3022">
        <v>Albion</v>
      </c>
    </row>
    <row r="3023">
      <c t="str" r="A3023">
        <v>ALBIS GROUP</v>
      </c>
    </row>
    <row r="3024">
      <c t="str" r="A3024">
        <v>Albothyl</v>
      </c>
    </row>
    <row r="3025">
      <c t="str" r="A3025">
        <v>ALBOX</v>
      </c>
    </row>
    <row r="3026">
      <c t="str" r="A3026">
        <v>Albucare</v>
      </c>
    </row>
    <row r="3027">
      <c t="str" r="A3027">
        <v>Albumex</v>
      </c>
    </row>
    <row r="3028">
      <c t="str" r="A3028">
        <v>Albumin</v>
      </c>
    </row>
    <row r="3029">
      <c t="str" r="A3029">
        <v>Albuplus</v>
      </c>
    </row>
    <row r="3030">
      <c t="str" r="A3030">
        <v>Albusmin</v>
      </c>
    </row>
    <row r="3031">
      <c t="str" r="A3031">
        <v>Albuvit</v>
      </c>
    </row>
    <row r="3032">
      <c t="str" r="A3032">
        <v>alby collection</v>
      </c>
    </row>
    <row r="3033">
      <c t="str" r="A3033">
        <v>Alby Store</v>
      </c>
    </row>
    <row r="3034">
      <c t="str" r="A3034">
        <v>ALBYAS</v>
      </c>
    </row>
    <row r="3035">
      <c t="str" r="A3035">
        <v>albys</v>
      </c>
    </row>
    <row r="3036">
      <c t="str" r="A3036">
        <v>ALC</v>
      </c>
    </row>
    <row r="3037">
      <c t="str" r="A3037">
        <v>Alca</v>
      </c>
    </row>
    <row r="3038">
      <c t="str" r="A3038">
        <v>Alcan</v>
      </c>
    </row>
    <row r="3039">
      <c t="str" r="A3039">
        <v>Alcare</v>
      </c>
    </row>
    <row r="3040">
      <c t="str" r="A3040">
        <v>Alcastar</v>
      </c>
    </row>
    <row r="3041">
      <c t="str" r="A3041">
        <v>Alcatel</v>
      </c>
    </row>
    <row r="3042">
      <c t="str" r="A3042">
        <v>Alcatroz</v>
      </c>
    </row>
    <row r="3043">
      <c t="str" r="A3043">
        <v>ALCAVELLA</v>
      </c>
    </row>
    <row r="3044">
      <c t="str" r="A3044">
        <v>Alce Nero</v>
      </c>
    </row>
    <row r="3045">
      <c t="str" r="A3045">
        <v>ALCHA</v>
      </c>
    </row>
    <row r="3046">
      <c t="str" r="A3046">
        <v>ALCHEMY</v>
      </c>
    </row>
    <row r="3047">
      <c t="str" r="A3047">
        <v>ALCIE</v>
      </c>
    </row>
    <row r="3048">
      <c t="str" r="A3048">
        <v>Alco</v>
      </c>
    </row>
    <row r="3049">
      <c t="str" r="A3049">
        <v>Alcoco</v>
      </c>
    </row>
    <row r="3050">
      <c t="str" r="A3050">
        <v>Alcofind</v>
      </c>
    </row>
    <row r="3051">
      <c t="str" r="A3051">
        <v>ALCOGEL</v>
      </c>
    </row>
    <row r="3052">
      <c t="str" r="A3052">
        <v>Alcohol Stove</v>
      </c>
    </row>
    <row r="3053">
      <c t="str" r="A3053">
        <v>Alcon</v>
      </c>
    </row>
    <row r="3054">
      <c t="str" r="A3054">
        <v>ALCOSCAN</v>
      </c>
    </row>
    <row r="3055">
      <c t="str" r="A3055">
        <v>Alctron</v>
      </c>
    </row>
    <row r="3056">
      <c t="str" r="A3056">
        <v>Alcyon</v>
      </c>
    </row>
    <row r="3057">
      <c t="str" r="A3057">
        <v>Alcyon Le Body</v>
      </c>
    </row>
    <row r="3058">
      <c t="str" r="A3058">
        <v>Aldactone</v>
      </c>
    </row>
    <row r="3059">
      <c t="str" r="A3059">
        <v>Aldanish</v>
      </c>
    </row>
    <row r="3060">
      <c t="str" r="A3060">
        <v>Aldar Sport</v>
      </c>
    </row>
    <row r="3061">
      <c t="str" r="A3061">
        <v>Alder</v>
      </c>
    </row>
    <row r="3062">
      <c t="str" r="A3062">
        <v>Alderac Entertainment Group</v>
      </c>
    </row>
    <row r="3063">
      <c t="str" r="A3063">
        <v>Alderon</v>
      </c>
    </row>
    <row r="3064">
      <c t="str" r="A3064">
        <v>Alderon RS</v>
      </c>
    </row>
    <row r="3065">
      <c t="str" r="A3065">
        <v>Aldezta</v>
      </c>
    </row>
    <row r="3066">
      <c t="str" r="A3066">
        <v>Aldhino collection</v>
      </c>
    </row>
    <row r="3067">
      <c t="str" r="A3067">
        <v>Aldi</v>
      </c>
    </row>
    <row r="3068">
      <c t="str" r="A3068">
        <v>Aldi Furniture</v>
      </c>
    </row>
    <row r="3069">
      <c t="str" r="A3069">
        <v>Aldi's Songket</v>
      </c>
    </row>
    <row r="3070">
      <c t="str" r="A3070">
        <v>Aldia</v>
      </c>
    </row>
    <row r="3071">
      <c t="str" r="A3071">
        <v>ALDIAN STORE</v>
      </c>
    </row>
    <row r="3072">
      <c t="str" r="A3072">
        <v>Aldilla</v>
      </c>
    </row>
    <row r="3073">
      <c t="str" r="A3073">
        <v>ALDINI</v>
      </c>
    </row>
    <row r="3074">
      <c t="str" r="A3074">
        <v>Aldisa</v>
      </c>
    </row>
    <row r="3075">
      <c t="str" r="A3075">
        <v>Aldiva</v>
      </c>
    </row>
    <row r="3076">
      <c t="str" r="A3076">
        <v>Aldiyar</v>
      </c>
    </row>
    <row r="3077">
      <c t="str" r="A3077">
        <v>Aldo</v>
      </c>
    </row>
    <row r="3078">
      <c t="str" r="A3078">
        <v>Aldo Brue</v>
      </c>
    </row>
    <row r="3079">
      <c t="str" r="A3079">
        <v>Aldora</v>
      </c>
    </row>
    <row r="3080">
      <c t="str" r="A3080">
        <v>Aldos</v>
      </c>
    </row>
    <row r="3081">
      <c t="str" r="A3081">
        <v>AldRich</v>
      </c>
    </row>
    <row r="3082">
      <c t="str" r="A3082">
        <v>Aldy &amp; Rizky</v>
      </c>
    </row>
    <row r="3083">
      <c t="str" r="A3083">
        <v>Aldysocks</v>
      </c>
    </row>
    <row r="3084">
      <c t="str" r="A3084">
        <v>Aldza Collection</v>
      </c>
    </row>
    <row r="3085">
      <c t="str" r="A3085">
        <v>Ale - Ale</v>
      </c>
    </row>
    <row r="3086">
      <c t="str" r="A3086">
        <v>alea</v>
      </c>
    </row>
    <row r="3087">
      <c t="str" r="A3087">
        <v>Aleahijab</v>
      </c>
    </row>
    <row r="3088">
      <c t="str" r="A3088">
        <v>AleaKids</v>
      </c>
    </row>
    <row r="3089">
      <c t="str" r="A3089">
        <v>Alecoy</v>
      </c>
    </row>
    <row r="3090">
      <c t="str" r="A3090">
        <v>Alecsander</v>
      </c>
    </row>
    <row r="3091">
      <c t="str" r="A3091">
        <v>Aledin</v>
      </c>
    </row>
    <row r="3092">
      <c t="str" r="A3092">
        <v>ALEE</v>
      </c>
    </row>
    <row r="3093">
      <c t="str" r="A3093">
        <v>Aleefa</v>
      </c>
    </row>
    <row r="3094">
      <c t="str" r="A3094">
        <v>Aleena</v>
      </c>
    </row>
    <row r="3095">
      <c t="str" r="A3095">
        <v>Aleena Fashion</v>
      </c>
    </row>
    <row r="3096">
      <c t="str" r="A3096">
        <v>Aleenahoz Beauty</v>
      </c>
    </row>
    <row r="3097">
      <c t="str" r="A3097">
        <v>Aleene's</v>
      </c>
    </row>
    <row r="3098">
      <c t="str" r="A3098">
        <v>Aleeya</v>
      </c>
    </row>
    <row r="3099">
      <c t="str" r="A3099">
        <v>Aleeza</v>
      </c>
    </row>
    <row r="3100">
      <c t="str" r="A3100">
        <v>Alefruits fresh&amp;frozen</v>
      </c>
    </row>
    <row r="3101">
      <c t="str" r="A3101">
        <v>Alegre</v>
      </c>
    </row>
    <row r="3102">
      <c t="str" r="A3102">
        <v>Alelabysalad</v>
      </c>
    </row>
    <row r="3103">
      <c t="str" r="A3103">
        <v>ALEN ALEN</v>
      </c>
    </row>
    <row r="3104">
      <c t="str" r="A3104">
        <v>Alena</v>
      </c>
    </row>
    <row r="3105">
      <c t="str" r="A3105">
        <v>Alena Fashion</v>
      </c>
    </row>
    <row r="3106">
      <c t="str" r="A3106">
        <v>Alencass</v>
      </c>
    </row>
    <row r="3107">
      <c t="str" r="A3107">
        <v>Alenia Pictures</v>
      </c>
    </row>
    <row r="3108">
      <c t="str" r="A3108">
        <v>Alenka &amp; Margo</v>
      </c>
    </row>
    <row r="3109">
      <c t="str" r="A3109">
        <v>Alent Snack</v>
      </c>
    </row>
    <row r="3110">
      <c t="str" r="A3110">
        <v>Aleppobow</v>
      </c>
    </row>
    <row r="3111">
      <c t="str" r="A3111">
        <v>Alera</v>
      </c>
    </row>
    <row r="3112">
      <c t="str" r="A3112">
        <v>Alergo</v>
      </c>
    </row>
    <row r="3113">
      <c t="str" r="A3113">
        <v>Alermax</v>
      </c>
    </row>
    <row r="3114">
      <c t="str" r="A3114">
        <v>Alesha</v>
      </c>
    </row>
    <row r="3115">
      <c t="str" r="A3115">
        <v>Alesha Cake Shop Khas Palembang</v>
      </c>
    </row>
    <row r="3116">
      <c t="str" r="A3116">
        <v>alesha gwena</v>
      </c>
    </row>
    <row r="3117">
      <c t="str" r="A3117">
        <v>alesha_store</v>
      </c>
    </row>
    <row r="3118">
      <c t="str" r="A3118">
        <v>Aleshanumi</v>
      </c>
    </row>
    <row r="3119">
      <c t="str" r="A3119">
        <v>Alesis</v>
      </c>
    </row>
    <row r="3120">
      <c t="str" r="A3120">
        <v>Alessa</v>
      </c>
    </row>
    <row r="3121">
      <c t="str" r="A3121">
        <v>Alessandro</v>
      </c>
    </row>
    <row r="3122">
      <c t="str" r="A3122">
        <v>Alessia Cimata</v>
      </c>
    </row>
    <row r="3123">
      <c t="str" r="A3123">
        <v>Alessio</v>
      </c>
    </row>
    <row r="3124">
      <c t="str" r="A3124">
        <v>Aletha Skin</v>
      </c>
    </row>
    <row r="3125">
      <c t="str" r="A3125">
        <v>Aleve</v>
      </c>
    </row>
    <row r="3126">
      <c t="str" r="A3126">
        <v>Alex</v>
      </c>
    </row>
    <row r="3127">
      <c t="str" r="A3127">
        <v>Alex As Jewellery</v>
      </c>
    </row>
    <row r="3128">
      <c t="str" r="A3128">
        <v>Alex Hamster</v>
      </c>
    </row>
    <row r="3129">
      <c t="str" r="A3129">
        <v>Alex Toys</v>
      </c>
    </row>
    <row r="3130">
      <c t="str" r="A3130">
        <v>Alex[a]lexa</v>
      </c>
    </row>
    <row r="3131">
      <c t="str" r="A3131">
        <v>Alexa</v>
      </c>
    </row>
    <row r="3132">
      <c t="str" r="A3132">
        <v>Alexander</v>
      </c>
    </row>
    <row r="3133">
      <c t="str" r="A3133">
        <v>Alexander Books</v>
      </c>
    </row>
    <row r="3134">
      <c t="str" r="A3134">
        <v>Alexander Leather</v>
      </c>
    </row>
    <row r="3135">
      <c t="str" r="A3135">
        <v>Alexander Mcqueen</v>
      </c>
    </row>
    <row r="3136">
      <c t="str" r="A3136">
        <v>Alexander wang</v>
      </c>
    </row>
    <row r="3137">
      <c t="str" r="A3137">
        <v>Alexandre Christie</v>
      </c>
    </row>
    <row r="3138">
      <c t="str" r="A3138">
        <v>Alexandre J</v>
      </c>
    </row>
    <row r="3139">
      <c t="str" r="A3139">
        <v>Alexanic</v>
      </c>
    </row>
    <row r="3140">
      <c t="str" r="A3140">
        <v>AlexaQuinnShop</v>
      </c>
    </row>
    <row r="3141">
      <c t="str" r="A3141">
        <v>Alexia</v>
      </c>
    </row>
    <row r="3142">
      <c t="str" r="A3142">
        <v>Alexindo</v>
      </c>
    </row>
    <row r="3143">
      <c t="str" r="A3143">
        <v>ALEXIS</v>
      </c>
    </row>
    <row r="3144">
      <c t="str" r="A3144">
        <v>Alexis Cakeboard &amp; Box</v>
      </c>
    </row>
    <row r="3145">
      <c t="str" r="A3145">
        <v>Alexis Lichine</v>
      </c>
    </row>
    <row r="3146">
      <c t="str" r="A3146">
        <v>Alexrims</v>
      </c>
    </row>
    <row r="3147">
      <c t="str" r="A3147">
        <v>ALEYA</v>
      </c>
    </row>
    <row r="3148">
      <c t="str" r="A3148">
        <v>Aleysha Jewelry&amp;Craf</v>
      </c>
    </row>
    <row r="3149">
      <c t="str" r="A3149">
        <v>ALEZA</v>
      </c>
    </row>
    <row r="3150">
      <c t="str" r="A3150">
        <v>Alezi</v>
      </c>
    </row>
    <row r="3151">
      <c t="str" r="A3151">
        <v>ALF</v>
      </c>
    </row>
    <row r="3152">
      <c t="str" r="A3152">
        <v>Alfa</v>
      </c>
    </row>
    <row r="3153">
      <c t="str" r="A3153">
        <v>ALFA Batik</v>
      </c>
    </row>
    <row r="3154">
      <c t="str" r="A3154">
        <v>Alfa Fiber</v>
      </c>
    </row>
    <row r="3155">
      <c t="str" r="A3155">
        <v>Alfa Food</v>
      </c>
    </row>
    <row r="3156">
      <c t="str" r="A3156">
        <v>Alfa Herbal</v>
      </c>
    </row>
    <row r="3157">
      <c t="str" r="A3157">
        <v>ALFA INK</v>
      </c>
    </row>
    <row r="3158">
      <c t="str" r="A3158">
        <v>ALFA KLINIK</v>
      </c>
    </row>
    <row r="3159">
      <c t="str" r="A3159">
        <v>ALFA MAN</v>
      </c>
    </row>
    <row r="3160">
      <c t="str" r="A3160">
        <v>Alfa Musik</v>
      </c>
    </row>
    <row r="3161">
      <c t="str" r="A3161">
        <v>Alfa Network</v>
      </c>
    </row>
    <row r="3162">
      <c t="str" r="A3162">
        <v>Alfa Omega</v>
      </c>
    </row>
    <row r="3163">
      <c t="str" r="A3163">
        <v>ALFA PIZZA</v>
      </c>
    </row>
    <row r="3164">
      <c t="str" r="A3164">
        <v>Alfa Refrattari</v>
      </c>
    </row>
    <row r="3165">
      <c t="str" r="A3165">
        <v>ALFA REYHAN</v>
      </c>
    </row>
    <row r="3166">
      <c t="str" r="A3166">
        <v>Alfa Shop</v>
      </c>
    </row>
    <row r="3167">
      <c t="str" r="A3167">
        <v>Alfa Stand</v>
      </c>
    </row>
    <row r="3168">
      <c t="str" r="A3168">
        <v>Alfa Textile</v>
      </c>
    </row>
    <row r="3169">
      <c t="str" r="A3169">
        <v>Alfabeta</v>
      </c>
    </row>
    <row r="3170">
      <c t="str" r="A3170">
        <v>Alfabio</v>
      </c>
    </row>
    <row r="3171">
      <c t="str" r="A3171">
        <v>Alface</v>
      </c>
    </row>
    <row r="3172">
      <c t="str" r="A3172">
        <v>Alfacini</v>
      </c>
    </row>
    <row r="3173">
      <c t="str" r="A3173">
        <v>Alfaclean</v>
      </c>
    </row>
    <row r="3174">
      <c t="str" r="A3174">
        <v>Alfadine</v>
      </c>
    </row>
    <row r="3175">
      <c t="str" r="A3175">
        <v>ALFAGLOS</v>
      </c>
    </row>
    <row r="3176">
      <c t="str" r="A3176">
        <v>ALFAKIDS</v>
      </c>
    </row>
    <row r="3177">
      <c t="str" r="A3177">
        <v>Alfakir Fruit</v>
      </c>
    </row>
    <row r="3178">
      <c t="str" r="A3178">
        <v>Alfalfa King</v>
      </c>
    </row>
    <row r="3179">
      <c t="str" r="A3179">
        <v>Alfalink</v>
      </c>
    </row>
    <row r="3180">
      <c t="str" r="A3180">
        <v>Alfaman</v>
      </c>
    </row>
    <row r="3181">
      <c t="str" r="A3181">
        <v>Alfamart</v>
      </c>
    </row>
    <row r="3182">
      <c t="str" r="A3182">
        <v>Alfamidi</v>
      </c>
    </row>
    <row r="3183">
      <c t="str" r="A3183">
        <v>ALFAPARF</v>
      </c>
    </row>
    <row r="3184">
      <c t="str" r="A3184">
        <v>Alfarda</v>
      </c>
    </row>
    <row r="3185">
      <c t="str" r="A3185">
        <v>alfarezel</v>
      </c>
    </row>
    <row r="3186">
      <c t="str" r="A3186">
        <v>Alfarizi</v>
      </c>
    </row>
    <row r="3187">
      <c t="str" r="A3187">
        <v>ALFARIZKI</v>
      </c>
    </row>
    <row r="3188">
      <c t="str" r="A3188">
        <v>ALFARUQ</v>
      </c>
    </row>
    <row r="3189">
      <c t="str" r="A3189">
        <v>ALFAS</v>
      </c>
    </row>
    <row r="3190">
      <c t="str" r="A3190">
        <v>ALFAS BAMUS</v>
      </c>
    </row>
    <row r="3191">
      <c t="str" r="A3191">
        <v>Alfasan</v>
      </c>
    </row>
    <row r="3192">
      <c t="str" r="A3192">
        <v>Alfasigma</v>
      </c>
    </row>
    <row r="3193">
      <c t="str" r="A3193">
        <v>Alfasyam Publishing</v>
      </c>
    </row>
    <row r="3194">
      <c t="str" r="A3194">
        <v>Alfath</v>
      </c>
    </row>
    <row r="3195">
      <c t="str" r="A3195">
        <v>Alfath House</v>
      </c>
    </row>
    <row r="3196">
      <c t="str" r="A3196">
        <v>Alfatih</v>
      </c>
    </row>
    <row r="3197">
      <c t="str" r="A3197">
        <v>Alfatih Army</v>
      </c>
    </row>
    <row r="3198">
      <c t="str" r="A3198">
        <v>Alfatih Collection</v>
      </c>
    </row>
    <row r="3199">
      <c t="str" r="A3199">
        <v>Alfatih Karpet</v>
      </c>
    </row>
    <row r="3200">
      <c t="str" r="A3200">
        <v>Alfatih Press</v>
      </c>
    </row>
    <row r="3201">
      <c t="str" r="A3201">
        <v>Alfatih Quran</v>
      </c>
    </row>
    <row r="3202">
      <c t="str" r="A3202">
        <v>Alfawatch</v>
      </c>
    </row>
    <row r="3203">
      <c t="str" r="A3203">
        <v>ALFAZZA</v>
      </c>
    </row>
    <row r="3204">
      <c t="str" r="A3204">
        <v>AlFee</v>
      </c>
    </row>
    <row r="3205">
      <c t="str" r="A3205">
        <v>Alfhara Collection</v>
      </c>
    </row>
    <row r="3206">
      <c t="str" r="A3206">
        <v>Alfi Huraiyah</v>
      </c>
    </row>
    <row r="3207">
      <c t="str" r="A3207">
        <v>Alfibi</v>
      </c>
    </row>
    <row r="3208">
      <c t="str" r="A3208">
        <v>Alfie Rabbit</v>
      </c>
    </row>
    <row r="3209">
      <c t="str" r="A3209">
        <v>Alfin 88</v>
      </c>
    </row>
    <row r="3210">
      <c t="str" r="A3210">
        <v>Alfina</v>
      </c>
    </row>
    <row r="3211">
      <c t="str" r="A3211">
        <v>Alfins</v>
      </c>
    </row>
    <row r="3212">
      <c t="str" r="A3212">
        <v>Alfira Pratama</v>
      </c>
    </row>
    <row r="3213">
      <c t="str" r="A3213">
        <v>Alfisha</v>
      </c>
    </row>
    <row r="3214">
      <c t="str" r="A3214">
        <v>Alfita Parfume</v>
      </c>
    </row>
    <row r="3215">
      <c t="str" r="A3215">
        <v>Alfito Transport</v>
      </c>
    </row>
    <row r="3216">
      <c t="str" r="A3216">
        <v>Alfitri collection</v>
      </c>
    </row>
    <row r="3217">
      <c t="str" r="A3217">
        <v>Alfoodin</v>
      </c>
    </row>
    <row r="3218">
      <c t="str" r="A3218">
        <v>Alfra</v>
      </c>
    </row>
    <row r="3219">
      <c t="str" r="A3219">
        <v>Alfredo</v>
      </c>
    </row>
    <row r="3220">
      <c t="str" r="A3220">
        <v>Alfrex</v>
      </c>
    </row>
    <row r="3221">
      <c t="str" r="A3221">
        <v>Alga</v>
      </c>
    </row>
    <row r="3222">
      <c t="str" r="A3222">
        <v>Alga Rosan</v>
      </c>
    </row>
    <row r="3223">
      <c t="str" r="A3223">
        <v>Algae Center</v>
      </c>
    </row>
    <row r="3224">
      <c t="str" r="A3224">
        <v>Algarry by Albert</v>
      </c>
    </row>
    <row r="3225">
      <c t="str" r="A3225">
        <v>Algelle</v>
      </c>
    </row>
    <row r="3226">
      <c t="str" r="A3226">
        <v>ALGENIST</v>
      </c>
    </row>
    <row r="3227">
      <c t="str" r="A3227">
        <v>Alges</v>
      </c>
    </row>
    <row r="3228">
      <c t="str" r="A3228">
        <v>ALGES COSTERS DEL SEGRE</v>
      </c>
    </row>
    <row r="3229">
      <c t="str" r="A3229">
        <v>Alghani Watch</v>
      </c>
    </row>
    <row r="3230">
      <c t="str" r="A3230">
        <v>Alghifari</v>
      </c>
    </row>
    <row r="3231">
      <c t="str" r="A3231">
        <v>Alghonam</v>
      </c>
    </row>
    <row r="3232">
      <c t="str" r="A3232">
        <v>Algianqu Food &amp; Drink</v>
      </c>
    </row>
    <row r="3233">
      <c t="str" r="A3233">
        <v>alginet</v>
      </c>
    </row>
    <row r="3234">
      <c t="str" r="A3234">
        <v>Algonas</v>
      </c>
    </row>
    <row r="3235">
      <c t="str" r="A3235">
        <v>Algorista</v>
      </c>
    </row>
    <row r="3236">
      <c t="str" r="A3236">
        <v>Alhadi</v>
      </c>
    </row>
    <row r="3237">
      <c t="str" r="A3237">
        <v>Alhakam Kuningan</v>
      </c>
    </row>
    <row r="3238">
      <c t="str" r="A3238">
        <v>alhalib</v>
      </c>
    </row>
    <row r="3239">
      <c t="str" r="A3239">
        <v>Alhambra</v>
      </c>
    </row>
    <row r="3240">
      <c t="str" r="A3240">
        <v>ALHAMI</v>
      </c>
    </row>
    <row r="3241">
      <c t="str" r="A3241">
        <v>Alhamra</v>
      </c>
    </row>
    <row r="3242">
      <c t="str" r="A3242">
        <v>ALHANIF</v>
      </c>
    </row>
    <row r="3243">
      <c t="str" r="A3243">
        <v>Alhara</v>
      </c>
    </row>
    <row r="3244">
      <c t="str" r="A3244">
        <v>Alhena</v>
      </c>
    </row>
    <row r="3245">
      <c t="str" r="A3245">
        <v>Alhijaz Travel</v>
      </c>
    </row>
    <row r="3246">
      <c t="str" r="A3246">
        <v>ALHIRA</v>
      </c>
    </row>
    <row r="3247">
      <c t="str" r="A3247">
        <v>alhua</v>
      </c>
    </row>
    <row r="3248">
      <c t="str" r="A3248">
        <v>Alhuda SMART</v>
      </c>
    </row>
    <row r="3249">
      <c t="str" r="A3249">
        <v>Alhusna</v>
      </c>
    </row>
    <row r="3250">
      <c t="str" r="A3250">
        <v>Ali Aquatics</v>
      </c>
    </row>
    <row r="3251">
      <c t="str" r="A3251">
        <v>Ali Bag</v>
      </c>
    </row>
    <row r="3252">
      <c t="str" r="A3252">
        <v>ALI BROTHERS</v>
      </c>
    </row>
    <row r="3253">
      <c t="str" r="A3253">
        <v>Ali Impex Mandiri</v>
      </c>
    </row>
    <row r="3254">
      <c t="str" r="A3254">
        <v>ALI KOPI</v>
      </c>
    </row>
    <row r="3255">
      <c t="str" r="A3255">
        <v>ALI-KOPI</v>
      </c>
    </row>
    <row r="3256">
      <c t="str" r="A3256">
        <v>Alia</v>
      </c>
    </row>
    <row r="3257">
      <c t="str" r="A3257">
        <v>Alia Bambu</v>
      </c>
    </row>
    <row r="3258">
      <c t="str" r="A3258">
        <v>AliaGo</v>
      </c>
    </row>
    <row r="3259">
      <c t="str" r="A3259">
        <v>Aliamyra_house</v>
      </c>
    </row>
    <row r="3260">
      <c t="str" r="A3260">
        <v>Aliana</v>
      </c>
    </row>
    <row r="3261">
      <c t="str" r="A3261">
        <v>Aliancy</v>
      </c>
    </row>
    <row r="3262">
      <c t="str" r="A3262">
        <v>Aliansi Belajar Mandiri</v>
      </c>
    </row>
    <row r="3263">
      <c t="str" r="A3263">
        <v>alibag</v>
      </c>
    </row>
    <row r="3264">
      <c t="str" r="A3264">
        <v>Alibambah</v>
      </c>
    </row>
    <row r="3265">
      <c t="str" r="A3265">
        <v>Alibi</v>
      </c>
    </row>
    <row r="3266">
      <c t="str" r="A3266">
        <v>Alibi Paris</v>
      </c>
    </row>
    <row r="3267">
      <c t="str" r="A3267">
        <v>ALICAFE</v>
      </c>
    </row>
    <row r="3268">
      <c t="str" r="A3268">
        <v>Alice</v>
      </c>
    </row>
    <row r="3269">
      <c t="str" r="A3269">
        <v>Alice Be Trendy</v>
      </c>
    </row>
    <row r="3270">
      <c t="str" r="A3270">
        <v>Alice Martha</v>
      </c>
    </row>
    <row r="3271">
      <c t="str" r="A3271">
        <v>Alice Spazzo</v>
      </c>
    </row>
    <row r="3272">
      <c t="str" r="A3272">
        <v>Alicia</v>
      </c>
    </row>
    <row r="3273">
      <c t="str" r="A3273">
        <v>Alicia Stuff</v>
      </c>
    </row>
    <row r="3274">
      <c t="str" r="A3274">
        <v>ALIDA Food &amp; Spices</v>
      </c>
    </row>
    <row r="3275">
      <c t="str" r="A3275">
        <v>Alien Attack</v>
      </c>
    </row>
    <row r="3276">
      <c t="str" r="A3276">
        <v>Alien Auto</v>
      </c>
    </row>
    <row r="3277">
      <c t="str" r="A3277">
        <v>Alien Objects</v>
      </c>
    </row>
    <row r="3278">
      <c t="str" r="A3278">
        <v>Alien Pros</v>
      </c>
    </row>
    <row r="3279">
      <c t="str" r="A3279">
        <v>Alien Workshop</v>
      </c>
    </row>
    <row r="3280">
      <c t="str" r="A3280">
        <v>Aliena</v>
      </c>
    </row>
    <row r="3281">
      <c t="str" r="A3281">
        <v>Alienware</v>
      </c>
    </row>
    <row r="3282">
      <c t="str" r="A3282">
        <v>Alienwear</v>
      </c>
    </row>
    <row r="3283">
      <c t="str" r="A3283">
        <v>Alif</v>
      </c>
    </row>
    <row r="3284">
      <c t="str" r="A3284">
        <v>Alif 500</v>
      </c>
    </row>
    <row r="3285">
      <c t="str" r="A3285">
        <v>Alif Auto</v>
      </c>
    </row>
    <row r="3286">
      <c t="str" r="A3286">
        <v>Alif Collection Leather</v>
      </c>
    </row>
    <row r="3287">
      <c t="str" r="A3287">
        <v>ALIF Cooperation</v>
      </c>
    </row>
    <row r="3288">
      <c t="str" r="A3288">
        <v>Alif Mart</v>
      </c>
    </row>
    <row r="3289">
      <c t="str" r="A3289">
        <v>ALIF MEDIA</v>
      </c>
    </row>
    <row r="3290">
      <c t="str" r="A3290">
        <v>Alif Premium</v>
      </c>
    </row>
    <row r="3291">
      <c t="str" r="A3291">
        <v>Alif Serbaserbi</v>
      </c>
    </row>
    <row r="3292">
      <c t="str" r="A3292">
        <v>Alif Shop</v>
      </c>
    </row>
    <row r="3293">
      <c t="str" r="A3293">
        <v>ALIFA BATIK</v>
      </c>
    </row>
    <row r="3294">
      <c t="str" r="A3294">
        <v>Alifa Enterprise</v>
      </c>
    </row>
    <row r="3295">
      <c t="str" r="A3295">
        <v>Alife</v>
      </c>
    </row>
    <row r="3296">
      <c t="str" r="A3296">
        <v>Alife Design</v>
      </c>
    </row>
    <row r="3297">
      <c t="str" r="A3297">
        <v>Aliffia Snack Bandung</v>
      </c>
    </row>
    <row r="3298">
      <c t="str" r="A3298">
        <v>Alifia</v>
      </c>
    </row>
    <row r="3299">
      <c t="str" r="A3299">
        <v>Alifiya</v>
      </c>
    </row>
    <row r="3300">
      <c t="str" r="A3300">
        <v>Alifqu</v>
      </c>
    </row>
    <row r="3301">
      <c t="str" r="A3301">
        <v>Aligator</v>
      </c>
    </row>
    <row r="3302">
      <c t="str" r="A3302">
        <v>Aligne</v>
      </c>
    </row>
    <row r="3303">
      <c t="str" r="A3303">
        <v>Aliif</v>
      </c>
    </row>
    <row r="3304">
      <c t="str" r="A3304">
        <v>Alika</v>
      </c>
    </row>
    <row r="3305">
      <c t="str" r="A3305">
        <v>ALIKE</v>
      </c>
    </row>
    <row r="3306">
      <c t="str" r="A3306">
        <v>ALIL BETTA</v>
      </c>
    </row>
    <row r="3307">
      <c t="str" r="A3307">
        <v>Alila</v>
      </c>
    </row>
    <row r="3308">
      <c t="str" r="A3308">
        <v>Alila Goods</v>
      </c>
    </row>
    <row r="3309">
      <c t="str" r="A3309">
        <v>Alileader</v>
      </c>
    </row>
    <row r="3310">
      <c t="str" r="A3310">
        <v>Alilo</v>
      </c>
    </row>
    <row r="3311">
      <c t="str" r="A3311">
        <v>Alimam</v>
      </c>
    </row>
    <row r="3312">
      <c t="str" r="A3312">
        <v>Alimar</v>
      </c>
    </row>
    <row r="3313">
      <c t="str" r="A3313">
        <v>ALIMI</v>
      </c>
    </row>
    <row r="3314">
      <c t="str" r="A3314">
        <v>Alimran</v>
      </c>
    </row>
    <row r="3315">
      <c t="str" r="A3315">
        <v>Alin</v>
      </c>
    </row>
    <row r="3316">
      <c t="str" r="A3316">
        <v>Alina</v>
      </c>
    </row>
    <row r="3317">
      <c t="str" r="A3317">
        <v>Alina</v>
      </c>
    </row>
    <row r="3318">
      <c t="str" r="A3318">
        <v>Alinamin</v>
      </c>
    </row>
    <row r="3319">
      <c t="str" r="A3319">
        <v>Alinamoslemwear</v>
      </c>
    </row>
    <row r="3320">
      <c t="str" r="A3320">
        <v>ALINCO</v>
      </c>
    </row>
    <row r="3321">
      <c t="str" r="A3321">
        <v>Alindo Shop</v>
      </c>
    </row>
    <row r="3322">
      <c t="str" r="A3322">
        <v>Alindra Batik</v>
      </c>
    </row>
    <row r="3323">
      <c t="str" r="A3323">
        <v>Aline Spring Bed</v>
      </c>
    </row>
    <row r="3324">
      <c t="str" r="A3324">
        <v>Alinea Scarf</v>
      </c>
    </row>
    <row r="3325">
      <c t="str" r="A3325">
        <v>ALINI</v>
      </c>
    </row>
    <row r="3326">
      <c t="str" r="A3326">
        <v>Alini Accessories</v>
      </c>
    </row>
    <row r="3327">
      <c t="str" r="A3327">
        <v>alinlabel</v>
      </c>
    </row>
    <row r="3328">
      <c t="str" r="A3328">
        <v>Alinskie Brother</v>
      </c>
    </row>
    <row r="3329">
      <c t="str" r="A3329">
        <v>ALINSKIE BROTHERS</v>
      </c>
    </row>
    <row r="3330">
      <c t="str" r="A3330">
        <v>ALIPPY YUPPI</v>
      </c>
    </row>
    <row r="3331">
      <c t="str" r="A3331">
        <v>ALIQA HONEY</v>
      </c>
    </row>
    <row r="3332">
      <c t="str" r="A3332">
        <v>Alis</v>
      </c>
    </row>
    <row r="3333">
      <c t="str" r="A3333">
        <v>Alisa</v>
      </c>
    </row>
    <row r="3334">
      <c t="str" r="A3334">
        <v>Alisan</v>
      </c>
    </row>
    <row r="3335">
      <c t="str" r="A3335">
        <v>Alisan House</v>
      </c>
    </row>
    <row r="3336">
      <c t="str" r="A3336">
        <v>Alisbha.id</v>
      </c>
    </row>
    <row r="3337">
      <c t="str" r="A3337">
        <v>Alisha</v>
      </c>
    </row>
    <row r="3338">
      <c t="str" r="A3338">
        <v>Alisha Kebab</v>
      </c>
    </row>
    <row r="3339">
      <c t="str" r="A3339">
        <v>Aliska &amp; Co</v>
      </c>
    </row>
    <row r="3340">
      <c t="str" r="A3340">
        <v>Alissa</v>
      </c>
    </row>
    <row r="3341">
      <c t="str" r="A3341">
        <v>Alist</v>
      </c>
    </row>
    <row r="3342">
      <c t="str" r="A3342">
        <v>Alisya by Olive</v>
      </c>
    </row>
    <row r="3343">
      <c t="str" r="A3343">
        <v>Alisya By Olive Mukena</v>
      </c>
    </row>
    <row r="3344">
      <c t="str" r="A3344">
        <v>alisyafood</v>
      </c>
    </row>
    <row r="3345">
      <c t="str" r="A3345">
        <v>Aliters</v>
      </c>
    </row>
    <row r="3346">
      <c t="str" r="A3346">
        <v>AliTopan</v>
      </c>
    </row>
    <row r="3347">
      <c t="str" r="A3347">
        <v>Alius</v>
      </c>
    </row>
    <row r="3348">
      <c t="str" r="A3348">
        <v>Alive</v>
      </c>
    </row>
    <row r="3349">
      <c t="str" r="A3349">
        <v>Alive Museum</v>
      </c>
    </row>
    <row r="3350">
      <c t="str" r="A3350">
        <v>Alive Museum Ancol</v>
      </c>
    </row>
    <row r="3351">
      <c t="str" r="A3351">
        <v>AliveByNature</v>
      </c>
    </row>
    <row r="3352">
      <c t="str" r="A3352">
        <v>AliveCor</v>
      </c>
    </row>
    <row r="3353">
      <c t="str" r="A3353">
        <v>AliveLoveArts</v>
      </c>
    </row>
    <row r="3354">
      <c t="str" r="A3354">
        <v>ALIVER</v>
      </c>
    </row>
    <row r="3355">
      <c t="str" r="A3355">
        <v>alivestuff</v>
      </c>
    </row>
    <row r="3356">
      <c t="str" r="A3356">
        <v>Alivio</v>
      </c>
    </row>
    <row r="3357">
      <c t="str" r="A3357">
        <v>Aliya Masker</v>
      </c>
    </row>
    <row r="3358">
      <c t="str" r="A3358">
        <v>Aliyanjaa's Baccarat</v>
      </c>
    </row>
    <row r="3359">
      <c t="str" r="A3359">
        <v>Aliyanjaa's El Fayha</v>
      </c>
    </row>
    <row r="3360">
      <c t="str" r="A3360">
        <v>Aliyashop</v>
      </c>
    </row>
    <row r="3361">
      <c t="str" r="A3361">
        <v>ALIZA</v>
      </c>
    </row>
    <row r="3362">
      <c t="str" r="A3362">
        <v>Alize</v>
      </c>
    </row>
    <row r="3363">
      <c t="str" r="A3363">
        <v>Aljabar Project</v>
      </c>
    </row>
    <row r="3364">
      <c t="str" r="A3364">
        <v>Aljana Fragrance</v>
      </c>
    </row>
    <row r="3365">
      <c t="str" r="A3365">
        <v>AlJannah</v>
      </c>
    </row>
    <row r="3366">
      <c t="str" r="A3366">
        <v>Aljaras</v>
      </c>
    </row>
    <row r="3367">
      <c t="str" r="A3367">
        <v>Aljauhar</v>
      </c>
    </row>
    <row r="3368">
      <c t="str" r="A3368">
        <v>AlJaya Batik</v>
      </c>
    </row>
    <row r="3369">
      <c t="str" r="A3369">
        <v>ALJAZIRA</v>
      </c>
    </row>
    <row r="3370">
      <c t="str" r="A3370">
        <v>ALKA</v>
      </c>
    </row>
    <row r="3371">
      <c t="str" r="A3371">
        <v>Alka Seltzer</v>
      </c>
    </row>
    <row r="3372">
      <c t="str" r="A3372">
        <v>Alkafil</v>
      </c>
    </row>
    <row r="3373">
      <c t="str" r="A3373">
        <v>Alkakua</v>
      </c>
    </row>
    <row r="3374">
      <c t="str" r="A3374">
        <v>Alkaline</v>
      </c>
    </row>
    <row r="3375">
      <c t="str" r="A3375">
        <v>Alkana</v>
      </c>
    </row>
    <row r="3376">
      <c t="str" r="A3376">
        <v>alkanio</v>
      </c>
    </row>
    <row r="3377">
      <c t="str" r="A3377">
        <v>alkanio shop</v>
      </c>
    </row>
    <row r="3378">
      <c t="str" r="A3378">
        <v>alkanzu</v>
      </c>
    </row>
    <row r="3379">
      <c t="str" r="A3379">
        <v>Alkautsar</v>
      </c>
    </row>
    <row r="3380">
      <c t="str" r="A3380">
        <v>alkeba</v>
      </c>
    </row>
    <row r="3381">
      <c t="str" r="A3381">
        <v>Alkemis Diksi Tee</v>
      </c>
    </row>
    <row r="3382">
      <c t="str" r="A3382">
        <v>Alkha</v>
      </c>
    </row>
    <row r="3383">
      <c t="str" r="A3383">
        <v>ALKHAIR GALLERY</v>
      </c>
    </row>
    <row r="3384">
      <c t="str" r="A3384">
        <v>ALKHAIRJEWELRY</v>
      </c>
    </row>
    <row r="3385">
      <c t="str" r="A3385">
        <v>Alkhalif</v>
      </c>
    </row>
    <row r="3386">
      <c t="str" r="A3386">
        <v>ALKHANSAS</v>
      </c>
    </row>
    <row r="3387">
      <c t="str" r="A3387">
        <v>Alkhatib Collection</v>
      </c>
    </row>
    <row r="3388">
      <c t="str" r="A3388">
        <v>Alkhatiry Oud</v>
      </c>
    </row>
    <row r="3389">
      <c t="str" r="A3389">
        <v>Alkhemi Creation</v>
      </c>
    </row>
    <row r="3390">
      <c t="str" r="A3390">
        <v>Alkhodry</v>
      </c>
    </row>
    <row r="3391">
      <c t="str" r="A3391">
        <v>Alkindo</v>
      </c>
    </row>
    <row r="3392">
      <c t="str" r="A3392">
        <v>Alkisah</v>
      </c>
    </row>
    <row r="3393">
      <c t="str" r="A3393">
        <v>Alkitab</v>
      </c>
    </row>
    <row r="3394">
      <c t="str" r="A3394">
        <v>Alkitab Suara</v>
      </c>
    </row>
    <row r="3395">
      <c t="str" r="A3395">
        <v>Alknown x Blibli</v>
      </c>
    </row>
    <row r="3396">
      <c t="str" r="A3396">
        <v>Alkohol</v>
      </c>
    </row>
    <row r="3397">
      <c t="str" r="A3397">
        <v>Alkohol Ika</v>
      </c>
    </row>
    <row r="3398">
      <c t="str" r="A3398">
        <v>Alkuni</v>
      </c>
    </row>
    <row r="3399">
      <c t="str" r="A3399">
        <v>All About Dog</v>
      </c>
    </row>
    <row r="3400">
      <c t="str" r="A3400">
        <v>ALL ABOUT GADGET</v>
      </c>
    </row>
    <row r="3401">
      <c t="str" r="A3401">
        <v>All About Gruesa Apparel</v>
      </c>
    </row>
    <row r="3402">
      <c t="str" r="A3402">
        <v>All Bike</v>
      </c>
    </row>
    <row r="3403">
      <c t="str" r="A3403">
        <v>All Clean</v>
      </c>
    </row>
    <row r="3404">
      <c t="str" r="A3404">
        <v>All Clear</v>
      </c>
    </row>
    <row r="3405">
      <c t="str" r="A3405">
        <v>ALL COCO</v>
      </c>
    </row>
    <row r="3406">
      <c t="str" r="A3406">
        <v>All Day Gear</v>
      </c>
    </row>
    <row r="3407">
      <c t="str" r="A3407">
        <v>all for paws</v>
      </c>
    </row>
    <row r="3408">
      <c t="str" r="A3408">
        <v>All Gold</v>
      </c>
    </row>
    <row r="3409">
      <c t="str" r="A3409">
        <v>All Good Coffee</v>
      </c>
    </row>
    <row r="3410">
      <c t="str" r="A3410">
        <v>ALL IN</v>
      </c>
    </row>
    <row r="3411">
      <c t="str" r="A3411">
        <v>All in One</v>
      </c>
    </row>
    <row r="3412">
      <c t="str" r="A3412">
        <v>All Izz Toys</v>
      </c>
    </row>
    <row r="3413">
      <c t="str" r="A3413">
        <v>ALL JOY</v>
      </c>
    </row>
    <row r="3414">
      <c t="str" r="A3414">
        <v>All March</v>
      </c>
    </row>
    <row r="3415">
      <c t="str" r="A3415">
        <v>All Nano Spray</v>
      </c>
    </row>
    <row r="3416">
      <c t="str" r="A3416">
        <v>All Natural</v>
      </c>
    </row>
    <row r="3417">
      <c t="str" r="A3417">
        <v>All Nippon Airways</v>
      </c>
    </row>
    <row r="3418">
      <c t="str" r="A3418">
        <v>All Perfect</v>
      </c>
    </row>
    <row r="3419">
      <c t="str" r="A3419">
        <v>All Quick Clean</v>
      </c>
    </row>
    <row r="3420">
      <c t="str" r="A3420">
        <v>All Sport</v>
      </c>
    </row>
    <row r="3421">
      <c t="str" r="A3421">
        <v>All Star</v>
      </c>
    </row>
    <row r="3422">
      <c t="str" r="A3422">
        <v>All You</v>
      </c>
    </row>
    <row r="3423">
      <c t="str" r="A3423">
        <v>All You Need Shop</v>
      </c>
    </row>
    <row r="3424">
      <c t="str" r="A3424">
        <v>All'sScarf</v>
      </c>
    </row>
    <row r="3425">
      <c t="str" r="A3425">
        <v>All-Co</v>
      </c>
    </row>
    <row r="3426">
      <c t="str" r="A3426">
        <v>All-In</v>
      </c>
    </row>
    <row r="3427">
      <c t="str" r="A3427">
        <v>ALL-IN TOURS</v>
      </c>
    </row>
    <row r="3428">
      <c t="str" r="A3428">
        <v>All-Mif</v>
      </c>
    </row>
    <row r="3429">
      <c t="str" r="A3429">
        <v>all_in kitchen</v>
      </c>
    </row>
    <row r="3430">
      <c t="str" r="A3430">
        <v>Alla France</v>
      </c>
    </row>
    <row r="3431">
      <c t="str" r="A3431">
        <v>allafi food</v>
      </c>
    </row>
    <row r="3432">
      <c t="str" r="A3432">
        <v>Allaire</v>
      </c>
    </row>
    <row r="3433">
      <c t="str" r="A3433">
        <v>ALLAMANDA</v>
      </c>
    </row>
    <row r="3434">
      <c t="str" r="A3434">
        <v>Allana</v>
      </c>
    </row>
    <row r="3435">
      <c t="str" r="A3435">
        <v>AllanBrooke</v>
      </c>
    </row>
    <row r="3436">
      <c t="str" r="A3436">
        <v>Allano</v>
      </c>
    </row>
    <row r="3437">
      <c t="str" r="A3437">
        <v>Allanta que</v>
      </c>
    </row>
    <row r="3438">
      <c t="str" r="A3438">
        <v>Allatief Gallery</v>
      </c>
    </row>
    <row r="3439">
      <c t="str" r="A3439">
        <v>Allawi</v>
      </c>
    </row>
    <row r="3440">
      <c t="str" r="A3440">
        <v>Allawn Archery</v>
      </c>
    </row>
    <row r="3441">
      <c t="str" r="A3441">
        <v>Allbee</v>
      </c>
    </row>
    <row r="3442">
      <c t="str" r="A3442">
        <v>Allbeknow</v>
      </c>
    </row>
    <row r="3443">
      <c t="str" r="A3443">
        <v>allbev</v>
      </c>
    </row>
    <row r="3444">
      <c t="str" r="A3444">
        <v>ALLbIKE</v>
      </c>
    </row>
    <row r="3445">
      <c t="str" r="A3445">
        <v>Allbil cake&amp;cookies</v>
      </c>
    </row>
    <row r="3446">
      <c t="str" r="A3446">
        <v>ALLCALL</v>
      </c>
    </row>
    <row r="3447">
      <c t="str" r="A3447">
        <v>allcoff</v>
      </c>
    </row>
    <row r="3448">
      <c t="str" r="A3448">
        <v>Alldata</v>
      </c>
    </row>
    <row r="3449">
      <c t="str" r="A3449">
        <v>ALLDAX</v>
      </c>
    </row>
    <row r="3450">
      <c t="str" r="A3450">
        <v>ALLDAYSMART</v>
      </c>
    </row>
    <row r="3451">
      <c t="str" r="A3451">
        <v>Alldent</v>
      </c>
    </row>
    <row r="3452">
      <c t="str" r="A3452">
        <v>ALLDOCUBE</v>
      </c>
    </row>
    <row r="3453">
      <c t="str" r="A3453">
        <v>Allea by Itang Yunasz</v>
      </c>
    </row>
    <row r="3454">
      <c t="str" r="A3454">
        <v>Allegiance</v>
      </c>
    </row>
    <row r="3455">
      <c t="str" r="A3455">
        <v>Allegra</v>
      </c>
    </row>
    <row r="3456">
      <c t="str" r="A3456">
        <v>Allegra Clothing</v>
      </c>
    </row>
    <row r="3457">
      <c t="str" r="A3457">
        <v>Allegra Tenda</v>
      </c>
    </row>
    <row r="3458">
      <c t="str" r="A3458">
        <v>Allegresse 24 Karat Skincare</v>
      </c>
    </row>
    <row r="3459">
      <c t="str" r="A3459">
        <v>ALLEGRI</v>
      </c>
    </row>
    <row r="3460">
      <c t="str" r="A3460">
        <v>ALLEGRO</v>
      </c>
    </row>
    <row r="3461">
      <c t="str" r="A3461">
        <v>Alleira</v>
      </c>
    </row>
    <row r="3462">
      <c t="str" r="A3462">
        <v>Alleira Batik</v>
      </c>
    </row>
    <row r="3463">
      <c t="str" r="A3463">
        <v>Allen</v>
      </c>
    </row>
    <row r="3464">
      <c t="str" r="A3464">
        <v>Allen &amp; Heath</v>
      </c>
    </row>
    <row r="3465">
      <c t="str" r="A3465">
        <v>Allen &amp; Jimmy</v>
      </c>
    </row>
    <row r="3466">
      <c t="str" r="A3466">
        <v>ALLEN &amp; UNWIN</v>
      </c>
    </row>
    <row r="3467">
      <c t="str" r="A3467">
        <v>Allen's</v>
      </c>
    </row>
    <row r="3468">
      <c t="str" r="A3468">
        <v>Allends</v>
      </c>
    </row>
    <row r="3469">
      <c t="str" r="A3469">
        <v>Allenshaw</v>
      </c>
    </row>
    <row r="3470">
      <c t="str" r="A3470">
        <v>Allergan</v>
      </c>
    </row>
    <row r="3471">
      <c t="str" r="A3471">
        <v>Allerhand</v>
      </c>
    </row>
    <row r="3472">
      <c t="str" r="A3472">
        <v>Allerhand</v>
      </c>
    </row>
    <row r="3473">
      <c t="str" r="A3473">
        <v>ALLERIN</v>
      </c>
    </row>
    <row r="3474">
      <c t="str" r="A3474">
        <v>Alleron</v>
      </c>
    </row>
    <row r="3475">
      <c t="str" r="A3475">
        <v>Allesio Cioccolato</v>
      </c>
    </row>
    <row r="3476">
      <c t="str" r="A3476">
        <v>Allesscia</v>
      </c>
    </row>
    <row r="3477">
      <c t="str" r="A3477">
        <v>ALLETROL</v>
      </c>
    </row>
    <row r="3478">
      <c t="str" r="A3478">
        <v>Allev</v>
      </c>
    </row>
    <row r="3479">
      <c t="str" r="A3479">
        <v>ALLEVYN</v>
      </c>
    </row>
    <row r="3480">
      <c t="str" r="A3480">
        <v>Alley Cat Games</v>
      </c>
    </row>
    <row r="3481">
      <c t="str" r="A3481">
        <v>Alley Cloth</v>
      </c>
    </row>
    <row r="3482">
      <c t="str" r="A3482">
        <v>Allfenix</v>
      </c>
    </row>
    <row r="3483">
      <c t="str" r="A3483">
        <v>Allgirlicious</v>
      </c>
    </row>
    <row r="3484">
      <c t="str" r="A3484">
        <v>Allglows</v>
      </c>
    </row>
    <row r="3485">
      <c t="str" r="A3485">
        <v>Alliance</v>
      </c>
    </row>
    <row r="3486">
      <c t="str" r="A3486">
        <v>Allianz</v>
      </c>
    </row>
    <row r="3487">
      <c t="str" r="A3487">
        <v>ALLIED TELESIS</v>
      </c>
    </row>
    <row r="3488">
      <c t="str" r="A3488">
        <v>ALLIGATOR</v>
      </c>
    </row>
    <row r="3489">
      <c t="str" r="A3489">
        <v>Alligator Books</v>
      </c>
    </row>
    <row r="3490">
      <c t="str" r="A3490">
        <v>Allisa</v>
      </c>
    </row>
    <row r="3491">
      <c t="str" r="A3491">
        <v>Allisa's Souvenir</v>
      </c>
    </row>
    <row r="3492">
      <c t="str" r="A3492">
        <v>ALLISHA Foods</v>
      </c>
    </row>
    <row r="3493">
      <c t="str" r="A3493">
        <v>Allison</v>
      </c>
    </row>
    <row r="3494">
      <c t="str" r="A3494">
        <v>Allisuimore</v>
      </c>
    </row>
    <row r="3495">
      <c t="str" r="A3495">
        <v>Allium</v>
      </c>
    </row>
    <row r="3496">
      <c t="str" r="A3496">
        <v>Allknown x Blibli</v>
      </c>
    </row>
    <row r="3497">
      <c t="str" r="A3497">
        <v>Allmakes</v>
      </c>
    </row>
    <row r="3498">
      <c t="str" r="A3498">
        <v>AllMarketItems</v>
      </c>
    </row>
    <row r="3499">
      <c t="str" r="A3499">
        <v>Allmax</v>
      </c>
    </row>
    <row r="3500">
      <c t="str" r="A3500">
        <v>Allmax Nutrition</v>
      </c>
    </row>
    <row r="3501">
      <c t="str" r="A3501">
        <v>allmountain</v>
      </c>
    </row>
    <row r="3502">
      <c t="str" r="A3502">
        <v>ALLN Knitwear</v>
      </c>
    </row>
    <row r="3503">
      <c t="str" r="A3503">
        <v>Allnatt</v>
      </c>
    </row>
    <row r="3504">
      <c t="str" r="A3504">
        <v>Allocacoc</v>
      </c>
    </row>
    <row r="3505">
      <c t="str" r="A3505">
        <v>alloet</v>
      </c>
    </row>
    <row r="3506">
      <c t="str" r="A3506">
        <v>Allona Photography</v>
      </c>
    </row>
    <row r="3507">
      <c t="str" r="A3507">
        <v>Allonzo</v>
      </c>
    </row>
    <row r="3508">
      <c t="str" r="A3508">
        <v>Allopurinol</v>
      </c>
    </row>
    <row r="3509">
      <c t="str" r="A3509">
        <v>Alloris</v>
      </c>
    </row>
    <row r="3510">
      <c t="str" r="A3510">
        <v>Alloy</v>
      </c>
    </row>
    <row r="3511">
      <c t="str" r="A3511">
        <v>ALLOY MODEL</v>
      </c>
    </row>
    <row r="3512">
      <c t="str" r="A3512">
        <v>Alloygator</v>
      </c>
    </row>
    <row r="3513">
      <c t="str" r="A3513">
        <v>ALLOYSEED</v>
      </c>
    </row>
    <row r="3514">
      <c t="str" r="A3514">
        <v>ALLPURE</v>
      </c>
    </row>
    <row r="3515">
      <c t="str" r="A3515">
        <v>ALLS SCARF</v>
      </c>
    </row>
    <row r="3516">
      <c t="str" r="A3516">
        <v>ALLSAFE</v>
      </c>
    </row>
    <row r="3517">
      <c t="str" r="A3517">
        <v>Allside</v>
      </c>
    </row>
    <row r="3518">
      <c t="str" r="A3518">
        <v>Allsportinggoods</v>
      </c>
    </row>
    <row r="3519">
      <c t="str" r="A3519">
        <v>Allthethingsivedone</v>
      </c>
    </row>
    <row r="3520">
      <c t="str" r="A3520">
        <v>Alltime</v>
      </c>
    </row>
    <row r="3521">
      <c t="str" r="A3521">
        <v>ALLTOSOL</v>
      </c>
    </row>
    <row r="3522">
      <c t="str" r="A3522">
        <v>ALLUMIA</v>
      </c>
    </row>
    <row r="3523">
      <c t="str" r="A3523">
        <v>ALLUNID</v>
      </c>
    </row>
    <row r="3524">
      <c t="str" r="A3524">
        <v>Allunique</v>
      </c>
    </row>
    <row r="3525">
      <c t="str" r="A3525">
        <v>Allura Skincare</v>
      </c>
    </row>
    <row r="3526">
      <c t="str" r="A3526">
        <v>Allure</v>
      </c>
    </row>
    <row r="3527">
      <c t="str" r="A3527">
        <v>Alluren</v>
      </c>
    </row>
    <row r="3528">
      <c t="str" r="A3528">
        <v>Alluse</v>
      </c>
    </row>
    <row r="3529">
      <c t="str" r="A3529">
        <v>Allut.D</v>
      </c>
    </row>
    <row r="3530">
      <c t="str" r="A3530">
        <v>Allutfa Collection</v>
      </c>
    </row>
    <row r="3531">
      <c t="str" r="A3531">
        <v>alluvia</v>
      </c>
    </row>
    <row r="3532">
      <c t="str" r="A3532">
        <v>Allvix</v>
      </c>
    </row>
    <row r="3533">
      <c t="str" r="A3533">
        <v>Allways Group</v>
      </c>
    </row>
    <row r="3534">
      <c t="str" r="A3534">
        <v>Allwin</v>
      </c>
    </row>
    <row r="3535">
      <c t="str" r="A3535">
        <v>AllWin Inc.</v>
      </c>
    </row>
    <row r="3536">
      <c t="str" r="A3536">
        <v>Allwinner</v>
      </c>
    </row>
    <row r="3537">
      <c t="str" r="A3537">
        <v>Ally</v>
      </c>
    </row>
    <row r="3538">
      <c t="str" r="A3538">
        <v>Ally &amp; Lynn</v>
      </c>
    </row>
    <row r="3539">
      <c t="str" r="A3539">
        <v>AllYouCanBuy</v>
      </c>
    </row>
    <row r="3540">
      <c t="str" r="A3540">
        <v>Allysia</v>
      </c>
    </row>
    <row r="3541">
      <c t="str" r="A3541">
        <v>Allyssa Collection</v>
      </c>
    </row>
    <row r="3542">
      <c t="str" r="A3542">
        <v>All’s Scarf</v>
      </c>
    </row>
    <row r="3543">
      <c t="str" r="A3543">
        <v>Alma</v>
      </c>
    </row>
    <row r="3544">
      <c t="str" r="A3544">
        <v>Alma Aridatha</v>
      </c>
    </row>
    <row r="3545">
      <c t="str" r="A3545">
        <v>Alma Store</v>
      </c>
    </row>
    <row r="3546">
      <c t="str" r="A3546">
        <v>Alma Tapas Bar</v>
      </c>
    </row>
    <row r="3547">
      <c t="str" r="A3547">
        <v>Almaaz Tours</v>
      </c>
    </row>
    <row r="3548">
      <c t="str" r="A3548">
        <v>Almabruroh</v>
      </c>
    </row>
    <row r="3549">
      <c t="str" r="A3549">
        <v>Almaburoh</v>
      </c>
    </row>
    <row r="3550">
      <c t="str" r="A3550">
        <v>Almadinah</v>
      </c>
    </row>
    <row r="3551">
      <c t="str" r="A3551">
        <v>Almaer</v>
      </c>
    </row>
    <row r="3552">
      <c t="str" r="A3552">
        <v>Almaftuchin Shop</v>
      </c>
    </row>
    <row r="3553">
      <c t="str" r="A3553">
        <v>Almahaz</v>
      </c>
    </row>
    <row r="3554">
      <c t="str" r="A3554">
        <v>Almahda</v>
      </c>
    </row>
    <row r="3555">
      <c t="str" r="A3555">
        <v>ALMAHERA</v>
      </c>
    </row>
    <row r="3556">
      <c t="str" r="A3556">
        <v>Almahira</v>
      </c>
    </row>
    <row r="3557">
      <c t="str" r="A3557">
        <v>Almahyra Looks</v>
      </c>
    </row>
    <row r="3558">
      <c t="str" r="A3558">
        <v>Almahyra socks</v>
      </c>
    </row>
    <row r="3559">
      <c t="str" r="A3559">
        <v>ALMAIR</v>
      </c>
    </row>
    <row r="3560">
      <c t="str" r="A3560">
        <v>Almaira</v>
      </c>
    </row>
    <row r="3561">
      <c t="str" r="A3561">
        <v>Almaja</v>
      </c>
    </row>
    <row r="3562">
      <c t="str" r="A3562">
        <v>ALMANDO</v>
      </c>
    </row>
    <row r="3563">
      <c t="str" r="A3563">
        <v>Almanna Organics</v>
      </c>
    </row>
    <row r="3564">
      <c t="str" r="A3564">
        <v>Almara</v>
      </c>
    </row>
    <row r="3565">
      <c t="str" r="A3565">
        <v>Almarai</v>
      </c>
    </row>
    <row r="3566">
      <c t="str" r="A3566">
        <v>Almaris</v>
      </c>
    </row>
    <row r="3567">
      <c t="str" r="A3567">
        <v>Almarosa</v>
      </c>
    </row>
    <row r="3568">
      <c t="str" r="A3568">
        <v>Almas</v>
      </c>
    </row>
    <row r="3569">
      <c t="str" r="A3569">
        <v>Almas syari</v>
      </c>
    </row>
    <row r="3570">
      <c t="str" r="A3570">
        <v>Almashad</v>
      </c>
    </row>
    <row r="3571">
      <c t="str" r="A3571">
        <v>Almay</v>
      </c>
    </row>
    <row r="3572">
      <c t="str" r="A3572">
        <v>Almayra</v>
      </c>
    </row>
    <row r="3573">
      <c t="str" r="A3573">
        <v>Almaz</v>
      </c>
    </row>
    <row r="3574">
      <c t="str" r="A3574">
        <v>Almazh Rice</v>
      </c>
    </row>
    <row r="3575">
      <c t="str" r="A3575">
        <v>Almeera</v>
      </c>
    </row>
    <row r="3576">
      <c t="str" r="A3576">
        <v>Almeera Garden</v>
      </c>
    </row>
    <row r="3577">
      <c t="str" r="A3577">
        <v>Almeidah Food</v>
      </c>
    </row>
    <row r="3578">
      <c t="str" r="A3578">
        <v>Almeka</v>
      </c>
    </row>
    <row r="3579">
      <c t="str" r="A3579">
        <v>Almel Kids Batik</v>
      </c>
    </row>
    <row r="3580">
      <c t="str" r="A3580">
        <v>Almelkids Batik</v>
      </c>
    </row>
    <row r="3581">
      <c t="str" r="A3581">
        <v>Almer</v>
      </c>
    </row>
    <row r="3582">
      <c t="str" r="A3582">
        <v>Almer Helmet</v>
      </c>
    </row>
    <row r="3583">
      <c t="str" r="A3583">
        <v>Almera</v>
      </c>
    </row>
    <row r="3584">
      <c t="str" r="A3584">
        <v>Almera.id</v>
      </c>
    </row>
    <row r="3585">
      <c t="str" r="A3585">
        <v>Almiaga</v>
      </c>
    </row>
    <row r="3586">
      <c t="str" r="A3586">
        <v>Almira Hijab Syari</v>
      </c>
    </row>
    <row r="3587">
      <c t="str" r="A3587">
        <v>Almita Colection</v>
      </c>
    </row>
    <row r="3588">
      <c t="str" r="A3588">
        <v>Almo</v>
      </c>
    </row>
    <row r="3589">
      <c t="str" r="A3589">
        <v>Almom</v>
      </c>
    </row>
    <row r="3590">
      <c t="str" r="A3590">
        <v>Almona</v>
      </c>
    </row>
    <row r="3591">
      <c t="str" r="A3591">
        <v>Almond</v>
      </c>
    </row>
    <row r="3592">
      <c t="str" r="A3592">
        <v>Almond Crispy</v>
      </c>
    </row>
    <row r="3593">
      <c t="str" r="A3593">
        <v>Almond Milk</v>
      </c>
    </row>
    <row r="3594">
      <c t="str" r="A3594">
        <v>Almond Roca</v>
      </c>
    </row>
    <row r="3595">
      <c t="str" r="A3595">
        <v>Almond USA-California</v>
      </c>
    </row>
    <row r="3596">
      <c t="str" r="A3596">
        <v>Almondku</v>
      </c>
    </row>
    <row r="3597">
      <c t="str" r="A3597">
        <v>Almonesia</v>
      </c>
    </row>
    <row r="3598">
      <c t="str" r="A3598">
        <v>ALMONIA</v>
      </c>
    </row>
    <row r="3599">
      <c t="str" r="A3599">
        <v>almonzs</v>
      </c>
    </row>
    <row r="3600">
      <c t="str" r="A3600">
        <v>Almost</v>
      </c>
    </row>
    <row r="3601">
      <c t="str" r="A3601">
        <v>Almost Real</v>
      </c>
    </row>
    <row r="3602">
      <c t="str" r="A3602">
        <v>Almostblue</v>
      </c>
    </row>
    <row r="3603">
      <c t="str" r="A3603">
        <v>almozz collection</v>
      </c>
    </row>
    <row r="3604">
      <c t="str" r="A3604">
        <v>ALMUND</v>
      </c>
    </row>
    <row r="3605">
      <c t="str" r="A3605">
        <v>Aln_store</v>
      </c>
    </row>
    <row r="3606">
      <c t="str" r="A3606">
        <v>Alnaira</v>
      </c>
    </row>
    <row r="3607">
      <c t="str" r="A3607">
        <v>ALNature</v>
      </c>
    </row>
    <row r="3608">
      <c t="str" r="A3608">
        <v>Alnita</v>
      </c>
    </row>
    <row r="3609">
      <c t="str" r="A3609">
        <v>ALNO</v>
      </c>
    </row>
    <row r="3610">
      <c t="str" r="A3610">
        <v>Alo</v>
      </c>
    </row>
    <row r="3611">
      <c t="str" r="A3611">
        <v>Alo Yoga</v>
      </c>
    </row>
    <row r="3612">
      <c t="str" r="A3612">
        <v>ALOA Living</v>
      </c>
    </row>
    <row r="3613">
      <c t="str" r="A3613">
        <v>ALOb</v>
      </c>
    </row>
    <row r="3614">
      <c t="str" r="A3614">
        <v>Aloclair</v>
      </c>
    </row>
    <row r="3615">
      <c t="str" r="A3615">
        <v>Aloco</v>
      </c>
    </row>
    <row r="3616">
      <c t="str" r="A3616">
        <v>Alocs</v>
      </c>
    </row>
    <row r="3617">
      <c t="str" r="A3617">
        <v>Aloe Drink For Life</v>
      </c>
    </row>
    <row r="3618">
      <c t="str" r="A3618">
        <v>Aloe Loco</v>
      </c>
    </row>
    <row r="3619">
      <c t="str" r="A3619">
        <v>Aloe n Joy</v>
      </c>
    </row>
    <row r="3620">
      <c t="str" r="A3620">
        <v>Aloe Vera</v>
      </c>
    </row>
    <row r="3621">
      <c t="str" r="A3621">
        <v>Aloebest</v>
      </c>
    </row>
    <row r="3622">
      <c t="str" r="A3622">
        <v>Aloeil</v>
      </c>
    </row>
    <row r="3623">
      <c t="str" r="A3623">
        <v>ALOESTELLA</v>
      </c>
    </row>
    <row r="3624">
      <c t="str" r="A3624">
        <v>Aloft Bali Seminyak</v>
      </c>
    </row>
    <row r="3625">
      <c t="str" r="A3625">
        <v>Aloft Guangzhou University Park</v>
      </c>
    </row>
    <row r="3626">
      <c t="str" r="A3626">
        <v>Aloft Hotels</v>
      </c>
    </row>
    <row r="3627">
      <c t="str" r="A3627">
        <v>Aloft Jakarta Wahid Hasyim</v>
      </c>
    </row>
    <row r="3628">
      <c t="str" r="A3628">
        <v>Aloft Simatupang Jakarta</v>
      </c>
    </row>
    <row r="3629">
      <c t="str" r="A3629">
        <v>Aloft Zhengzhou Zhengdong New District</v>
      </c>
    </row>
    <row r="3630">
      <c t="str" r="A3630">
        <v>Aloha</v>
      </c>
    </row>
    <row r="3631">
      <c t="str" r="A3631">
        <v>ALOHA UBUD SWING</v>
      </c>
    </row>
    <row r="3632">
      <c t="str" r="A3632">
        <v>ALOIPFAX </v>
      </c>
    </row>
    <row r="3633">
      <c t="str" r="A3633">
        <v>alois</v>
      </c>
    </row>
    <row r="3634">
      <c t="str" r="A3634">
        <v>Aloka</v>
      </c>
    </row>
    <row r="3635">
      <c t="str" r="A3635">
        <v>Alona</v>
      </c>
    </row>
    <row r="3636">
      <c t="str" r="A3636">
        <v>Alonefire</v>
      </c>
    </row>
    <row r="3637">
      <c t="str" r="A3637">
        <v>ALONIE</v>
      </c>
    </row>
    <row r="3638">
      <c t="str" r="A3638">
        <v>Alonzo</v>
      </c>
    </row>
    <row r="3639">
      <c t="str" r="A3639">
        <v>Aloof</v>
      </c>
    </row>
    <row r="3640">
      <c t="str" r="A3640">
        <v>ALOOF FOOTWEAR</v>
      </c>
    </row>
    <row r="3641">
      <c t="str" r="A3641">
        <v>ALOOSE</v>
      </c>
    </row>
    <row r="3642">
      <c t="str" r="A3642">
        <v>ALOPE</v>
      </c>
    </row>
    <row r="3643">
      <c t="str" r="A3643">
        <v>Alopurinol</v>
      </c>
    </row>
    <row r="3644">
      <c t="str" r="A3644">
        <v>Alovell</v>
      </c>
    </row>
    <row r="3645">
      <c t="str" r="A3645">
        <v>Alovivi</v>
      </c>
    </row>
    <row r="3646">
      <c t="str" r="A3646">
        <v>Alowalo</v>
      </c>
    </row>
    <row r="3647">
      <c t="str" r="A3647">
        <v>Alozora</v>
      </c>
    </row>
    <row r="3648">
      <c t="str" r="A3648">
        <v>ALPA</v>
      </c>
    </row>
    <row r="3649">
      <c t="str" r="A3649">
        <v>Alpaka</v>
      </c>
    </row>
    <row r="3650">
      <c t="str" r="A3650">
        <v>Alpara</v>
      </c>
    </row>
    <row r="3651">
      <c t="str" r="A3651">
        <v>Alpatronix</v>
      </c>
    </row>
    <row r="3652">
      <c t="str" r="A3652">
        <v>Alpecin</v>
      </c>
    </row>
    <row r="3653">
      <c t="str" r="A3653">
        <v>ALPEN</v>
      </c>
    </row>
    <row r="3654">
      <c t="str" r="A3654">
        <v>Alpenliebe</v>
      </c>
    </row>
    <row r="3655">
      <c t="str" r="A3655">
        <v>Alpenliebe Eclairs</v>
      </c>
    </row>
    <row r="3656">
      <c t="str" r="A3656">
        <v>ALPENTIN</v>
      </c>
    </row>
    <row r="3657">
      <c t="str" r="A3657">
        <v>ALpercussion</v>
      </c>
    </row>
    <row r="3658">
      <c t="str" r="A3658">
        <v>Alpha</v>
      </c>
    </row>
    <row r="3659">
      <c t="str" r="A3659">
        <v>Alpha &amp; Delta</v>
      </c>
    </row>
    <row r="3660">
      <c t="str" r="A3660">
        <v>Alpha Arbutin</v>
      </c>
    </row>
    <row r="3661">
      <c t="str" r="A3661">
        <v>Alpha Car Accesories</v>
      </c>
    </row>
    <row r="3662">
      <c t="str" r="A3662">
        <v>Alpha Clean</v>
      </c>
    </row>
    <row r="3663">
      <c t="str" r="A3663">
        <v>Alpha Egg</v>
      </c>
    </row>
    <row r="3664">
      <c t="str" r="A3664">
        <v>Alpha Epi</v>
      </c>
    </row>
    <row r="3665">
      <c t="str" r="A3665">
        <v>Alpha Foods</v>
      </c>
    </row>
    <row r="3666">
      <c t="str" r="A3666">
        <v>ALPHA GROUP</v>
      </c>
    </row>
    <row r="3667">
      <c t="str" r="A3667">
        <v>Alpha Industries</v>
      </c>
    </row>
    <row r="3668">
      <c t="str" r="A3668">
        <v>Alpha Keri</v>
      </c>
    </row>
    <row r="3669">
      <c t="str" r="A3669">
        <v>Alpha Light</v>
      </c>
    </row>
    <row r="3670">
      <c t="str" r="A3670">
        <v>Alpha Plus</v>
      </c>
    </row>
    <row r="3671">
      <c t="str" r="A3671">
        <v>ALPHA RULES</v>
      </c>
    </row>
    <row r="3672">
      <c t="str" r="A3672">
        <v>Alpha Seven</v>
      </c>
    </row>
    <row r="3673">
      <c t="str" r="A3673">
        <v>Alpha Wood</v>
      </c>
    </row>
    <row r="3674">
      <c t="str" r="A3674">
        <v>ALPHA-H</v>
      </c>
    </row>
    <row r="3675">
      <c t="str" r="A3675">
        <v>Alphabet</v>
      </c>
    </row>
    <row r="3676">
      <c t="str" r="A3676">
        <v>Alphabet Bags</v>
      </c>
    </row>
    <row r="3677">
      <c t="str" r="A3677">
        <v>Alphabet Inc</v>
      </c>
    </row>
    <row r="3678">
      <c t="str" r="A3678">
        <v>Alphabeta</v>
      </c>
    </row>
    <row r="3679">
      <c t="str" r="A3679">
        <v>Alphaking</v>
      </c>
    </row>
    <row r="3680">
      <c t="str" r="A3680">
        <v>ALPHALIF</v>
      </c>
    </row>
    <row r="3681">
      <c t="str" r="A3681">
        <v>Alphalux</v>
      </c>
    </row>
    <row r="3682">
      <c t="str" r="A3682">
        <v>Alphamax</v>
      </c>
    </row>
    <row r="3683">
      <c t="str" r="A3683">
        <v>ALPHAMAX GEL+</v>
      </c>
    </row>
    <row r="3684">
      <c t="str" r="A3684">
        <v>alphamed</v>
      </c>
    </row>
    <row r="3685">
      <c t="str" r="A3685">
        <v>ALPHAMETA</v>
      </c>
    </row>
    <row r="3686">
      <c t="str" r="A3686">
        <v>Alphamic</v>
      </c>
    </row>
    <row r="3687">
      <c t="str" r="A3687">
        <v>ALPHAMOL</v>
      </c>
    </row>
    <row r="3688">
      <c t="str" r="A3688">
        <v>ALPHARD</v>
      </c>
    </row>
    <row r="3689">
      <c t="str" r="A3689">
        <v>ALPHARD EXCLUSIVE</v>
      </c>
    </row>
    <row r="3690">
      <c t="str" r="A3690">
        <v>Alpharocketnusantara</v>
      </c>
    </row>
    <row r="3691">
      <c t="str" r="A3691">
        <v>Alpharules</v>
      </c>
    </row>
    <row r="3692">
      <c t="str" r="A3692">
        <v>AlphaViril</v>
      </c>
    </row>
    <row r="3693">
      <c t="str" r="A3693">
        <v>Alphawear</v>
      </c>
    </row>
    <row r="3694">
      <c t="str" r="A3694">
        <v>Alphun</v>
      </c>
    </row>
    <row r="3695">
      <c t="str" r="A3695">
        <v>Alpina</v>
      </c>
    </row>
    <row r="3696">
      <c t="str" r="A3696">
        <v>Alpincell</v>
      </c>
    </row>
    <row r="3697">
      <c t="str" r="A3697">
        <v>ALPINE</v>
      </c>
    </row>
    <row r="3698">
      <c t="str" r="A3698">
        <v>Alpinestars</v>
      </c>
    </row>
    <row r="3699">
      <c t="str" r="A3699">
        <v>Alpino</v>
      </c>
    </row>
    <row r="3700">
      <c t="str" r="A3700">
        <v>Alpitude</v>
      </c>
    </row>
    <row r="3701">
      <c t="str" r="A3701">
        <v>Alpo</v>
      </c>
    </row>
    <row r="3702">
      <c t="str" r="A3702">
        <v>Alprazolam</v>
      </c>
    </row>
    <row r="3703">
      <c t="str" r="A3703">
        <v>alpremio</v>
      </c>
    </row>
    <row r="3704">
      <c t="str" r="A3704">
        <v>Alpro</v>
      </c>
    </row>
    <row r="3705">
      <c t="str" r="A3705">
        <v>ALPS</v>
      </c>
    </row>
    <row r="3706">
      <c t="str" r="A3706">
        <v>Alps Natural</v>
      </c>
    </row>
    <row r="3707">
      <c t="str" r="A3707">
        <v>ALPUKAT KUNING</v>
      </c>
    </row>
    <row r="3708">
      <c t="str" r="A3708">
        <v>Alpukat Markus</v>
      </c>
    </row>
    <row r="3709">
      <c t="str" r="A3709">
        <v>Alpukat Merah</v>
      </c>
    </row>
    <row r="3710">
      <c t="str" r="A3710">
        <v>Alpukat Nona Manis</v>
      </c>
    </row>
    <row r="3711">
      <c t="str" r="A3711">
        <v>Alpukat Ramasya</v>
      </c>
    </row>
    <row r="3712">
      <c t="str" r="A3712">
        <v>Alpukat zio</v>
      </c>
    </row>
    <row r="3713">
      <c t="str" r="A3713">
        <v>Alqiana</v>
      </c>
    </row>
    <row r="3714">
      <c t="str" r="A3714">
        <v>Alqis Kiddos</v>
      </c>
    </row>
    <row r="3715">
      <c t="str" r="A3715">
        <v>Alqla</v>
      </c>
    </row>
    <row r="3716">
      <c t="str" r="A3716">
        <v>Alqolam</v>
      </c>
    </row>
    <row r="3717">
      <c t="str" r="A3717">
        <v>alqomar</v>
      </c>
    </row>
    <row r="3718">
      <c t="str" r="A3718">
        <v>alqosbah</v>
      </c>
    </row>
    <row r="3719">
      <c t="str" r="A3719">
        <v>Alqowam</v>
      </c>
    </row>
    <row r="3720">
      <c t="str" r="A3720">
        <v>AlQur'an-ku</v>
      </c>
    </row>
    <row r="3721">
      <c t="str" r="A3721">
        <v>Alquran Alqosbah</v>
      </c>
    </row>
    <row r="3722">
      <c t="str" r="A3722">
        <v>Alquran Madinah</v>
      </c>
    </row>
    <row r="3723">
      <c t="str" r="A3723">
        <v>alquran saku</v>
      </c>
    </row>
    <row r="3724">
      <c t="str" r="A3724">
        <v>AlQuranku</v>
      </c>
    </row>
    <row r="3725">
      <c t="str" r="A3725">
        <v>Alra Lifestyle</v>
      </c>
    </row>
    <row r="3726">
      <c t="str" r="A3726">
        <v>AlRasyida</v>
      </c>
    </row>
    <row r="3727">
      <c t="str" r="A3727">
        <v>Alreem</v>
      </c>
    </row>
    <row r="3728">
      <c t="str" r="A3728">
        <v>ALS</v>
      </c>
    </row>
    <row r="3729">
      <c t="str" r="A3729">
        <v>ALSA</v>
      </c>
    </row>
    <row r="3730">
      <c t="str" r="A3730">
        <v>Alsafood</v>
      </c>
    </row>
    <row r="3731">
      <c t="str" r="A3731">
        <v>Alsahid Sasirangan</v>
      </c>
    </row>
    <row r="3732">
      <c t="str" r="A3732">
        <v>Alsava</v>
      </c>
    </row>
    <row r="3733">
      <c t="str" r="A3733">
        <v>ALSAVERA</v>
      </c>
    </row>
    <row r="3734">
      <c t="str" r="A3734">
        <v>Alseno</v>
      </c>
    </row>
    <row r="3735">
      <c t="str" r="A3735">
        <v>Alseno Kids</v>
      </c>
    </row>
    <row r="3736">
      <c t="str" r="A3736">
        <v>Alseye</v>
      </c>
    </row>
    <row r="3737">
      <c t="str" r="A3737">
        <v>Alseye Halo</v>
      </c>
    </row>
    <row r="3738">
      <c t="str" r="A3738">
        <v>ALSHAMS</v>
      </c>
    </row>
    <row r="3739">
      <c t="str" r="A3739">
        <v>ALSHIAKA</v>
      </c>
    </row>
    <row r="3740">
      <c t="str" r="A3740">
        <v>Alshifa</v>
      </c>
    </row>
    <row r="3741">
      <c t="str" r="A3741">
        <v>Alsoftcare</v>
      </c>
    </row>
    <row r="3742">
      <c t="str" r="A3742">
        <v>Alston</v>
      </c>
    </row>
    <row r="3743">
      <c t="str" r="A3743">
        <v>Alstrong</v>
      </c>
    </row>
    <row r="3744">
      <c t="str" r="A3744">
        <v>Alsultan</v>
      </c>
    </row>
    <row r="3745">
      <c t="str" r="A3745">
        <v>Alsumond</v>
      </c>
    </row>
    <row r="3746">
      <c t="str" r="A3746">
        <v>Alsyahra</v>
      </c>
    </row>
    <row r="3747">
      <c t="str" r="A3747">
        <v>Alsyva</v>
      </c>
    </row>
    <row r="3748">
      <c t="str" r="A3748">
        <v>Alt</v>
      </c>
    </row>
    <row r="3749">
      <c t="str" r="A3749">
        <v>ALTA Beauty</v>
      </c>
    </row>
    <row r="3750">
      <c t="str" r="A3750">
        <v>Alta Wrap</v>
      </c>
    </row>
    <row r="3751">
      <c t="str" r="A3751">
        <v>ALTADIS</v>
      </c>
    </row>
    <row r="3752">
      <c t="str" r="A3752">
        <v>Altair</v>
      </c>
    </row>
    <row r="3753">
      <c t="str" r="A3753">
        <v>AltalanaBags</v>
      </c>
    </row>
    <row r="3754">
      <c t="str" r="A3754">
        <v>Altamed</v>
      </c>
    </row>
    <row r="3755">
      <c t="str" r="A3755">
        <v>ALTAMET</v>
      </c>
    </row>
    <row r="3756">
      <c t="str" r="A3756">
        <v>ALTANZA</v>
      </c>
    </row>
    <row r="3757">
      <c t="str" r="A3757">
        <v>Altapharma</v>
      </c>
    </row>
    <row r="3758">
      <c t="str" r="A3758">
        <v>Altas</v>
      </c>
    </row>
    <row r="3759">
      <c t="str" r="A3759">
        <v>ALTAT</v>
      </c>
    </row>
    <row r="3760">
      <c t="str" r="A3760">
        <v>Altavoz</v>
      </c>
    </row>
    <row r="3761">
      <c t="str" r="A3761">
        <v>Altea</v>
      </c>
    </row>
    <row r="3762">
      <c t="str" r="A3762">
        <v>ALTEAM</v>
      </c>
    </row>
    <row r="3763">
      <c t="str" r="A3763">
        <v>Altec Lansing</v>
      </c>
    </row>
    <row r="3764">
      <c t="str" r="A3764">
        <v>Alteco</v>
      </c>
    </row>
    <row r="3765">
      <c t="str" r="A3765">
        <v>Altek Cubic</v>
      </c>
    </row>
    <row r="3766">
      <c t="str" r="A3766">
        <v>ALTER</v>
      </c>
    </row>
    <row r="3767">
      <c t="str" r="A3767">
        <v>Alter Ego Games</v>
      </c>
    </row>
    <row r="3768">
      <c t="str" r="A3768">
        <v>ALTEREGO</v>
      </c>
    </row>
    <row r="3769">
      <c t="str" r="A3769">
        <v>Alterio Clothing</v>
      </c>
    </row>
    <row r="3770">
      <c t="str" r="A3770">
        <v>Alterna</v>
      </c>
    </row>
    <row r="3771">
      <c t="str" r="A3771">
        <v>Alteya Organics</v>
      </c>
    </row>
    <row r="3772">
      <c t="str" r="A3772">
        <v>Althaf</v>
      </c>
    </row>
    <row r="3773">
      <c t="str" r="A3773">
        <v>Althara</v>
      </c>
    </row>
    <row r="3774">
      <c t="str" r="A3774">
        <v>ALTHAVEIL</v>
      </c>
    </row>
    <row r="3775">
      <c t="str" r="A3775">
        <v>Althea</v>
      </c>
    </row>
    <row r="3776">
      <c t="str" r="A3776">
        <v>Altic</v>
      </c>
    </row>
    <row r="3777">
      <c t="str" r="A3777">
        <v>Altima</v>
      </c>
    </row>
    <row r="3778">
      <c t="str" r="A3778">
        <v>Altimeter</v>
      </c>
    </row>
    <row r="3779">
      <c t="str" r="A3779">
        <v>ALTIN</v>
      </c>
    </row>
    <row r="3780">
      <c t="str" r="A3780">
        <v>Altisar</v>
      </c>
    </row>
    <row r="3781">
      <c t="str" r="A3781">
        <v>Altitude</v>
      </c>
    </row>
    <row r="3782">
      <c t="str" r="A3782">
        <v>Alto</v>
      </c>
    </row>
    <row r="3783">
      <c t="str" r="A3783">
        <v>ALTO Girl</v>
      </c>
    </row>
    <row r="3784">
      <c t="str" r="A3784">
        <v>Altoids</v>
      </c>
    </row>
    <row r="3785">
      <c t="str" r="A3785">
        <v>ALTON</v>
      </c>
    </row>
    <row r="3786">
      <c t="str" r="A3786">
        <v>ALTOR</v>
      </c>
    </row>
    <row r="3787">
      <c t="str" r="A3787">
        <v>ALTORINA</v>
      </c>
    </row>
    <row r="3788">
      <c t="str" r="A3788">
        <v>ALTOSID</v>
      </c>
    </row>
    <row r="3789">
      <c t="str" r="A3789">
        <v>Altra</v>
      </c>
    </row>
    <row r="3790">
      <c t="str" r="A3790">
        <v>ALTRAMAN</v>
      </c>
    </row>
    <row r="3791">
      <c t="str" r="A3791">
        <v>Altron</v>
      </c>
    </row>
    <row r="3792">
      <c t="str" r="A3792">
        <v>ALTURA</v>
      </c>
    </row>
    <row r="3793">
      <c t="str" r="A3793">
        <v>Altus</v>
      </c>
    </row>
    <row r="3794">
      <c t="str" r="A3794">
        <v>Alubond USA</v>
      </c>
    </row>
    <row r="3795">
      <c t="str" r="A3795">
        <v>Aludra Skincare</v>
      </c>
    </row>
    <row r="3796">
      <c t="str" r="A3796">
        <v>ALUENA</v>
      </c>
    </row>
    <row r="3797">
      <c t="str" r="A3797">
        <v>Alufur</v>
      </c>
    </row>
    <row r="3798">
      <c t="str" r="A3798">
        <v>Alula</v>
      </c>
    </row>
    <row r="3799">
      <c t="str" r="A3799">
        <v>ALULA CORNER</v>
      </c>
    </row>
    <row r="3800">
      <c t="str" r="A3800">
        <v>Aluma</v>
      </c>
    </row>
    <row r="3801">
      <c t="str" r="A3801">
        <v>ALUMAPRO</v>
      </c>
    </row>
    <row r="3802">
      <c t="str" r="A3802">
        <v>Aluminium Mitra Surya</v>
      </c>
    </row>
    <row r="3803">
      <c t="str" r="A3803">
        <v>Alumni</v>
      </c>
    </row>
    <row r="3804">
      <c t="str" r="A3804">
        <v>Alumnus</v>
      </c>
    </row>
    <row r="3805">
      <c t="str" r="A3805">
        <v>AlumpasTor</v>
      </c>
    </row>
    <row r="3806">
      <c t="str" r="A3806">
        <v>ALUMY</v>
      </c>
    </row>
    <row r="3807">
      <c t="str" r="A3807">
        <v>ALUNA</v>
      </c>
    </row>
    <row r="3808">
      <c t="str" r="A3808">
        <v>Aluna Yogya</v>
      </c>
    </row>
    <row r="3809">
      <c t="str" r="A3809">
        <v>Alunan Kids</v>
      </c>
    </row>
    <row r="3810">
      <c t="str" r="A3810">
        <v>Alunna</v>
      </c>
    </row>
    <row r="3811">
      <c t="str" r="A3811">
        <v>Alupac</v>
      </c>
    </row>
    <row r="3812">
      <c t="str" r="A3812">
        <v>ALUPRIMA Insta</v>
      </c>
    </row>
    <row r="3813">
      <c t="str" r="A3813">
        <v>Alur Baby</v>
      </c>
    </row>
    <row r="3814">
      <c t="str" r="A3814">
        <v>Alur BAMBOO</v>
      </c>
    </row>
    <row r="3815">
      <c t="str" r="A3815">
        <v>Alur Cerita</v>
      </c>
    </row>
    <row r="3816">
      <c t="str" r="A3816">
        <v>Alurin Beauty</v>
      </c>
    </row>
    <row r="3817">
      <c t="str" r="A3817">
        <v>Alus</v>
      </c>
    </row>
    <row r="3818">
      <c t="str" r="A3818">
        <v>ALUSA</v>
      </c>
    </row>
    <row r="3819">
      <c t="str" r="A3819">
        <v>Alusia</v>
      </c>
    </row>
    <row r="3820">
      <c t="str" r="A3820">
        <v>ALUTEC</v>
      </c>
    </row>
    <row r="3821">
      <c t="str" r="A3821">
        <v>Aluwiey Herbal</v>
      </c>
    </row>
    <row r="3822">
      <c t="str" r="A3822">
        <v>Aluxis</v>
      </c>
    </row>
    <row r="3823">
      <c t="str" r="A3823">
        <v>Aluz</v>
      </c>
    </row>
    <row r="3824">
      <c t="str" r="A3824">
        <v>ALUZE</v>
      </c>
    </row>
    <row r="3825">
      <c t="str" r="A3825">
        <v>Alva Vodka</v>
      </c>
    </row>
    <row r="3826">
      <c t="str" r="A3826">
        <v>Alvabet</v>
      </c>
    </row>
    <row r="3827">
      <c t="str" r="A3827">
        <v>ALVAboard</v>
      </c>
    </row>
    <row r="3828">
      <c t="str" r="A3828">
        <v>ALVACIA</v>
      </c>
    </row>
    <row r="3829">
      <c t="str" r="A3829">
        <v>Alvana</v>
      </c>
    </row>
    <row r="3830">
      <c t="str" r="A3830">
        <v>ALVARO</v>
      </c>
    </row>
    <row r="3831">
      <c t="str" r="A3831">
        <v>Alvaro Collection</v>
      </c>
    </row>
    <row r="3832">
      <c t="str" r="A3832">
        <v>ALVARO JAYA MANDIRI,CV</v>
      </c>
    </row>
    <row r="3833">
      <c t="str" r="A3833">
        <v>alvarus</v>
      </c>
    </row>
    <row r="3834">
      <c t="str" r="A3834">
        <v>Alveenia</v>
      </c>
    </row>
    <row r="3835">
      <c t="str" r="A3835">
        <v>Alvera Plus</v>
      </c>
    </row>
    <row r="3836">
      <c t="str" r="A3836">
        <v>Alvero Chair</v>
      </c>
    </row>
    <row r="3837">
      <c t="str" r="A3837">
        <v>Alvey</v>
      </c>
    </row>
    <row r="3838">
      <c t="str" r="A3838">
        <v>Alvi Bedding</v>
      </c>
    </row>
    <row r="3839">
      <c t="str" r="A3839">
        <v>Alvici</v>
      </c>
    </row>
    <row r="3840">
      <c t="str" r="A3840">
        <v>Alvieri</v>
      </c>
    </row>
    <row r="3841">
      <c t="str" r="A3841">
        <v>Alvin</v>
      </c>
    </row>
    <row r="3842">
      <c t="str" r="A3842">
        <v>Alvin &amp; The Chipmunk</v>
      </c>
    </row>
    <row r="3843">
      <c t="str" r="A3843">
        <v>Alvin Von</v>
      </c>
    </row>
    <row r="3844">
      <c t="str" r="A3844">
        <v>Alvin's Store</v>
      </c>
    </row>
    <row r="3845">
      <c t="str" r="A3845">
        <v>Alvita</v>
      </c>
    </row>
    <row r="3846">
      <c t="str" r="A3846">
        <v>Alviza</v>
      </c>
    </row>
    <row r="3847">
      <c t="str" r="A3847">
        <v>Alviza Gallery</v>
      </c>
    </row>
    <row r="3848">
      <c t="str" r="A3848">
        <v>Alvo Archery</v>
      </c>
    </row>
    <row r="3849">
      <c t="str" r="A3849">
        <v>ALWA HIJAB</v>
      </c>
    </row>
    <row r="3850">
      <c t="str" r="A3850">
        <v>Alwadey</v>
      </c>
    </row>
    <row r="3851">
      <c t="str" r="A3851">
        <v>Alwafa Hijab</v>
      </c>
    </row>
    <row r="3852">
      <c t="str" r="A3852">
        <v>Alwahijab</v>
      </c>
    </row>
    <row r="3853">
      <c t="str" r="A3853">
        <v>Alwaleed</v>
      </c>
    </row>
    <row r="3854">
      <c t="str" r="A3854">
        <v>alway</v>
      </c>
    </row>
    <row r="3855">
      <c t="str" r="A3855">
        <v>Always</v>
      </c>
    </row>
    <row r="3856">
      <c t="str" r="A3856">
        <v>Always Be Pure</v>
      </c>
    </row>
    <row r="3857">
      <c t="str" r="A3857">
        <v>Always Fresh</v>
      </c>
    </row>
    <row r="3858">
      <c t="str" r="A3858">
        <v>Always Strike</v>
      </c>
    </row>
    <row r="3859">
      <c t="str" r="A3859">
        <v>Always Tour</v>
      </c>
    </row>
    <row r="3860">
      <c t="str" r="A3860">
        <v>AlwaysBlessed.ID</v>
      </c>
    </row>
    <row r="3861">
      <c t="str" r="A3861">
        <v>Alwen shop</v>
      </c>
    </row>
    <row r="3862">
      <c t="str" r="A3862">
        <v>ALWI HERBAL</v>
      </c>
    </row>
    <row r="3863">
      <c t="str" r="A3863">
        <v>Alwin</v>
      </c>
    </row>
    <row r="3864">
      <c t="str" r="A3864">
        <v>ALX</v>
      </c>
    </row>
    <row r="3865">
      <c t="str" r="A3865">
        <v>Alya</v>
      </c>
    </row>
    <row r="3866">
      <c t="str" r="A3866">
        <v>Alya collection</v>
      </c>
    </row>
    <row r="3867">
      <c t="str" r="A3867">
        <v>Alya Esthetic</v>
      </c>
    </row>
    <row r="3868">
      <c t="str" r="A3868">
        <v>Alya Handmade</v>
      </c>
    </row>
    <row r="3869">
      <c t="str" r="A3869">
        <v>ALYA SLIME</v>
      </c>
    </row>
    <row r="3870">
      <c t="str" r="A3870">
        <v>Alyahijab</v>
      </c>
    </row>
    <row r="3871">
      <c t="str" r="A3871">
        <v>Alyanna</v>
      </c>
    </row>
    <row r="3872">
      <c t="str" r="A3872">
        <v>Alydrus</v>
      </c>
    </row>
    <row r="3873">
      <c t="str" r="A3873">
        <v>Alyeta Organics</v>
      </c>
    </row>
    <row r="3874">
      <c t="str" r="A3874">
        <v>Alyka</v>
      </c>
    </row>
    <row r="3875">
      <c t="str" r="A3875">
        <v>ALYONA</v>
      </c>
    </row>
    <row r="3876">
      <c t="str" r="A3876">
        <v>Alys Fresh</v>
      </c>
    </row>
    <row r="3877">
      <c t="str" r="A3877">
        <v>Alysoy_Shop</v>
      </c>
    </row>
    <row r="3878">
      <c t="str" r="A3878">
        <v>Alyssa</v>
      </c>
    </row>
    <row r="3879">
      <c t="str" r="A3879">
        <v>Alyssa Ashley</v>
      </c>
    </row>
    <row r="3880">
      <c t="str" r="A3880">
        <v>Alytech</v>
      </c>
    </row>
    <row r="3881">
      <c t="str" r="A3881">
        <v>ALYVA</v>
      </c>
    </row>
    <row r="3882">
      <c t="str" r="A3882">
        <v>ALYX</v>
      </c>
    </row>
    <row r="3883">
      <c t="str" r="A3883">
        <v>Alyxir</v>
      </c>
    </row>
    <row r="3884">
      <c t="str" r="A3884">
        <v>Alz</v>
      </c>
    </row>
    <row r="3885">
      <c t="str" r="A3885">
        <v>ALZ Decals</v>
      </c>
    </row>
    <row r="3886">
      <c t="str" r="A3886">
        <v>Alzam</v>
      </c>
    </row>
    <row r="3887">
      <c t="str" r="A3887">
        <v>alzanjabil</v>
      </c>
    </row>
    <row r="3888">
      <c t="str" r="A3888">
        <v>Alzara</v>
      </c>
    </row>
    <row r="3889">
      <c t="str" r="A3889">
        <v>ALZEIN</v>
      </c>
    </row>
    <row r="3890">
      <c t="str" r="A3890">
        <v>Alzena Kids Moslem</v>
      </c>
    </row>
    <row r="3891">
      <c t="str" r="A3891">
        <v>Alzena Shop</v>
      </c>
    </row>
    <row r="3892">
      <c t="str" r="A3892">
        <v>Alzena Skincare</v>
      </c>
    </row>
    <row r="3893">
      <c t="str" r="A3893">
        <v>Alzhea</v>
      </c>
    </row>
    <row r="3894">
      <c t="str" r="A3894">
        <v>Alzipmat </v>
      </c>
    </row>
    <row r="3895">
      <c t="str" r="A3895">
        <v>Alzishop</v>
      </c>
    </row>
    <row r="3896">
      <c t="str" r="A3896">
        <v>AM</v>
      </c>
    </row>
    <row r="3897">
      <c t="str" r="A3897">
        <v>AM 110</v>
      </c>
    </row>
    <row r="3898">
      <c t="str" r="A3898">
        <v>AM 151</v>
      </c>
    </row>
    <row r="3899">
      <c t="str" r="A3899">
        <v>AM by Anggiasari</v>
      </c>
    </row>
    <row r="3900">
      <c t="str" r="A3900">
        <v>AM Emping Melinjo</v>
      </c>
    </row>
    <row r="3901">
      <c t="str" r="A3901">
        <v>AM EYEWEAR</v>
      </c>
    </row>
    <row r="3902">
      <c t="str" r="A3902">
        <v>Am Firmansyah</v>
      </c>
    </row>
    <row r="3903">
      <c t="str" r="A3903">
        <v>AM furniture</v>
      </c>
    </row>
    <row r="3904">
      <c t="str" r="A3904">
        <v>Am Jewelry</v>
      </c>
    </row>
    <row r="3905">
      <c t="str" r="A3905">
        <v>AM Mortar Indonesia</v>
      </c>
    </row>
    <row r="3906">
      <c t="str" r="A3906">
        <v>AM Pest</v>
      </c>
    </row>
    <row r="3907">
      <c t="str" r="A3907">
        <v>AM Smart</v>
      </c>
    </row>
    <row r="3908">
      <c t="str" r="A3908">
        <v>AM Tour Travel</v>
      </c>
    </row>
    <row r="3909">
      <c t="str" r="A3909">
        <v>Am.Line</v>
      </c>
    </row>
    <row r="3910">
      <c t="str" r="A3910">
        <v>AM.Plast</v>
      </c>
    </row>
    <row r="3911">
      <c t="str" r="A3911">
        <v>AM122</v>
      </c>
    </row>
    <row r="3912">
      <c t="str" r="A3912">
        <v>AM2PM</v>
      </c>
    </row>
    <row r="3913">
      <c t="str" r="A3913">
        <v>AM_Masker</v>
      </c>
    </row>
    <row r="3914">
      <c t="str" r="A3914">
        <v>Amabel</v>
      </c>
    </row>
    <row r="3915">
      <c t="str" r="A3915">
        <v>Amacol</v>
      </c>
    </row>
    <row r="3916">
      <c t="str" r="A3916">
        <v>Amada Xtreme</v>
      </c>
    </row>
    <row r="3917">
      <c t="str" r="A3917">
        <v>Amadea</v>
      </c>
    </row>
    <row r="3918">
      <c t="str" r="A3918">
        <v>Amadeapoint</v>
      </c>
    </row>
    <row r="3919">
      <c t="str" r="A3919">
        <v>Amadiab</v>
      </c>
    </row>
    <row r="3920">
      <c t="str" r="A3920">
        <v>AMADIO</v>
      </c>
    </row>
    <row r="3921">
      <c t="str" r="A3921">
        <v>aMagic</v>
      </c>
    </row>
    <row r="3922">
      <c t="str" r="A3922">
        <v>Amago</v>
      </c>
    </row>
    <row r="3923">
      <c t="str" r="A3923">
        <v>AMAIA</v>
      </c>
    </row>
    <row r="3924">
      <c t="str" r="A3924">
        <v>amajhon</v>
      </c>
    </row>
    <row r="3925">
      <c t="str" r="A3925">
        <v>AMAKUNI</v>
      </c>
    </row>
    <row r="3926">
      <c t="str" r="A3926">
        <v>Amalia Cosmetics</v>
      </c>
    </row>
    <row r="3927">
      <c t="str" r="A3927">
        <v>amalia jewelry</v>
      </c>
    </row>
    <row r="3928">
      <c t="str" r="A3928">
        <v>Amalia Medical Center</v>
      </c>
    </row>
    <row r="3929">
      <c t="str" r="A3929">
        <v>AMALIAH</v>
      </c>
    </row>
    <row r="3930">
      <c t="str" r="A3930">
        <v>Amalinda</v>
      </c>
    </row>
    <row r="3931">
      <c t="str" r="A3931">
        <v>Amalinda Origano Cookware</v>
      </c>
    </row>
    <row r="3932">
      <c t="str" r="A3932">
        <v>AMAMAH</v>
      </c>
    </row>
    <row r="3933">
      <c t="str" r="A3933">
        <v>AMAN LASE COLLECTION</v>
      </c>
    </row>
    <row r="3934">
      <c t="str" r="A3934">
        <v>Aman Mission</v>
      </c>
    </row>
    <row r="3935">
      <c t="str" r="A3935">
        <v>Aman Palestin</v>
      </c>
    </row>
    <row r="3936">
      <c t="str" r="A3936">
        <v>Amanah</v>
      </c>
    </row>
    <row r="3937">
      <c t="str" r="A3937">
        <v>Amanah Jahe Merah</v>
      </c>
    </row>
    <row r="3938">
      <c t="str" r="A3938">
        <v>Amanah Store</v>
      </c>
    </row>
    <row r="3939">
      <c t="str" r="A3939">
        <v>amanah tape</v>
      </c>
    </row>
    <row r="3940">
      <c t="str" r="A3940">
        <v>Amanah Toys</v>
      </c>
    </row>
    <row r="3941">
      <c t="str" r="A3941">
        <v>Amanah Transporter Tour</v>
      </c>
    </row>
    <row r="3942">
      <c t="str" r="A3942">
        <v>Amanah VCO</v>
      </c>
    </row>
    <row r="3943">
      <c t="str" r="A3943">
        <v>Amanahtailor</v>
      </c>
    </row>
    <row r="3944">
      <c t="str" r="A3944">
        <v>Amanat Agung Indonesia</v>
      </c>
    </row>
    <row r="3945">
      <c t="str" r="A3945">
        <v>AmanBayiKu</v>
      </c>
    </row>
    <row r="3946">
      <c t="str" r="A3946">
        <v>Amancu</v>
      </c>
    </row>
    <row r="3947">
      <c t="str" r="A3947">
        <v>Amanda</v>
      </c>
    </row>
    <row r="3948">
      <c t="str" r="A3948">
        <v>Amanda Acc</v>
      </c>
    </row>
    <row r="3949">
      <c t="str" r="A3949">
        <v>Amanda Brownies</v>
      </c>
    </row>
    <row r="3950">
      <c t="str" r="A3950">
        <v>Amanda Collection</v>
      </c>
    </row>
    <row r="3951">
      <c t="str" r="A3951">
        <v>Amanda Garden Store</v>
      </c>
    </row>
    <row r="3952">
      <c t="str" r="A3952">
        <v>Amanda Pillow</v>
      </c>
    </row>
    <row r="3953">
      <c t="str" r="A3953">
        <v>Amanda Raisa</v>
      </c>
    </row>
    <row r="3954">
      <c t="str" r="A3954">
        <v>Amandas Snacks</v>
      </c>
    </row>
    <row r="3955">
      <c t="str" r="A3955">
        <v>Amande Leprime</v>
      </c>
    </row>
    <row r="3956">
      <c t="str" r="A3956">
        <v>Amandha Pillow</v>
      </c>
    </row>
    <row r="3957">
      <c t="str" r="A3957">
        <v>AMANDY</v>
      </c>
    </row>
    <row r="3958">
      <c t="str" r="A3958">
        <v>AMANI</v>
      </c>
    </row>
    <row r="3959">
      <c t="str" r="A3959">
        <v>Amano</v>
      </c>
    </row>
    <row r="3960">
      <c t="str" r="A3960">
        <v>AMANOYA</v>
      </c>
    </row>
    <row r="3961">
      <c t="str" r="A3961">
        <v>amanplast</v>
      </c>
    </row>
    <row r="3962">
      <c t="str" r="A3962">
        <v>Amanta</v>
      </c>
    </row>
    <row r="3963">
      <c t="str" r="A3963">
        <v>Amante</v>
      </c>
    </row>
    <row r="3964">
      <c t="str" r="A3964">
        <v>AMANZI WATERPARK</v>
      </c>
    </row>
    <row r="3965">
      <c t="str" r="A3965">
        <v>Amara</v>
      </c>
    </row>
    <row r="3966">
      <c t="str" r="A3966">
        <v>Amara Cosmetics</v>
      </c>
    </row>
    <row r="3967">
      <c t="str" r="A3967">
        <v>Amara Kids</v>
      </c>
    </row>
    <row r="3968">
      <c t="str" r="A3968">
        <v>Amaran</v>
      </c>
    </row>
    <row r="3969">
      <c t="str" r="A3969">
        <v>Amarante</v>
      </c>
    </row>
    <row r="3970">
      <c t="str" r="A3970">
        <v>Amaranthine</v>
      </c>
    </row>
    <row r="3971">
      <c t="str" r="A3971">
        <v>Amaranthine Indonesia</v>
      </c>
    </row>
    <row r="3972">
      <c t="str" r="A3972">
        <v>AMARE</v>
      </c>
    </row>
    <row r="3973">
      <c t="str" r="A3973">
        <v>Amaretto Disaronno</v>
      </c>
    </row>
    <row r="3974">
      <c t="str" r="A3974">
        <v>Amarik</v>
      </c>
    </row>
    <row r="3975">
      <c t="str" r="A3975">
        <v>AMARILIS</v>
      </c>
    </row>
    <row r="3976">
      <c t="str" r="A3976">
        <v>AMARILIS</v>
      </c>
    </row>
    <row r="3977">
      <c t="str" r="A3977">
        <v>Amaris Baby &amp; Kids</v>
      </c>
    </row>
    <row r="3978">
      <c t="str" r="A3978">
        <v>Amaris Fashion</v>
      </c>
    </row>
    <row r="3979">
      <c t="str" r="A3979">
        <v>Amaris Hotel</v>
      </c>
    </row>
    <row r="3980">
      <c t="str" r="A3980">
        <v>Amaris Hotel Palembang</v>
      </c>
    </row>
    <row r="3981">
      <c t="str" r="A3981">
        <v>amarome</v>
      </c>
    </row>
    <row r="3982">
      <c t="str" r="A3982">
        <v>Amaron</v>
      </c>
    </row>
    <row r="3983">
      <c t="str" r="A3983">
        <v>Amaroossa Cosmo jakarta</v>
      </c>
    </row>
    <row r="3984">
      <c t="str" r="A3984">
        <v>Amarta</v>
      </c>
    </row>
    <row r="3985">
      <c t="str" r="A3985">
        <v>Amarta Furniture</v>
      </c>
    </row>
    <row r="3986">
      <c t="str" r="A3986">
        <v>Amarta Nawa</v>
      </c>
    </row>
    <row r="3987">
      <c t="str" r="A3987">
        <v>Amartha</v>
      </c>
    </row>
    <row r="3988">
      <c t="str" r="A3988">
        <v>AMARULA</v>
      </c>
    </row>
    <row r="3989">
      <c t="str" r="A3989">
        <v>Amary</v>
      </c>
    </row>
    <row r="3990">
      <c t="str" r="A3990">
        <v>Amaryl</v>
      </c>
    </row>
    <row r="3991">
      <c t="str" r="A3991">
        <v>AMASCO</v>
      </c>
    </row>
    <row r="3992">
      <c t="str" r="A3992">
        <v>AMASING</v>
      </c>
    </row>
    <row r="3993">
      <c t="str" r="A3993">
        <v>Amatababy</v>
      </c>
    </row>
    <row r="3994">
      <c t="str" r="A3994">
        <v>Amatara Agung Raka</v>
      </c>
    </row>
    <row r="3995">
      <c t="str" r="A3995">
        <v>Amatara Royal Ganesha</v>
      </c>
    </row>
    <row r="3996">
      <c t="str" r="A3996">
        <v>AMAV</v>
      </c>
    </row>
    <row r="3997">
      <c t="str" r="A3997">
        <v>Amaya</v>
      </c>
    </row>
    <row r="3998">
      <c t="str" r="A3998">
        <v>Amayya</v>
      </c>
    </row>
    <row r="3999">
      <c t="str" r="A3999">
        <v>Amayya Store</v>
      </c>
    </row>
    <row r="4000">
      <c t="str" r="A4000">
        <v>Amazaki</v>
      </c>
    </row>
    <row r="4001">
      <c t="str" r="A4001">
        <v>Amazara</v>
      </c>
    </row>
    <row r="4002">
      <c t="str" r="A4002">
        <v>Amazara X Magdalene</v>
      </c>
    </row>
    <row r="4003">
      <c t="str" r="A4003">
        <v>AmazeFan</v>
      </c>
    </row>
    <row r="4004">
      <c t="str" r="A4004">
        <v>Amazeus</v>
      </c>
    </row>
    <row r="4005">
      <c t="str" r="A4005">
        <v>Amazfit</v>
      </c>
    </row>
    <row r="4006">
      <c t="str" r="A4006">
        <v>Amazin graze</v>
      </c>
    </row>
    <row r="4007">
      <c t="str" r="A4007">
        <v>Amazin' Graze</v>
      </c>
    </row>
    <row r="4008">
      <c t="str" r="A4008">
        <v>Amazing Art World Bandung</v>
      </c>
    </row>
    <row r="4009">
      <c t="str" r="A4009">
        <v>Amazing Books</v>
      </c>
    </row>
    <row r="4010">
      <c t="str" r="A4010">
        <v>Amazing Clean</v>
      </c>
    </row>
    <row r="4011">
      <c t="str" r="A4011">
        <v>Amazing Cloth</v>
      </c>
    </row>
    <row r="4012">
      <c t="str" r="A4012">
        <v>Amazing Cosmetics &amp; Food Co. Ltd</v>
      </c>
    </row>
    <row r="4013">
      <c t="str" r="A4013">
        <v>Amazing Eyewear</v>
      </c>
    </row>
    <row r="4014">
      <c t="str" r="A4014">
        <v>Amazing Farm</v>
      </c>
    </row>
    <row r="4015">
      <c t="str" r="A4015">
        <v>Amazing Grass</v>
      </c>
    </row>
    <row r="4016">
      <c t="str" r="A4016">
        <v>Amazing Nutrition</v>
      </c>
    </row>
    <row r="4017">
      <c t="str" r="A4017">
        <v>AMAZING QURBAN</v>
      </c>
    </row>
    <row r="4018">
      <c t="str" r="A4018">
        <v>Amazing Scarf</v>
      </c>
    </row>
    <row r="4019">
      <c t="str" r="A4019">
        <v>Amazing Shoe Rack</v>
      </c>
    </row>
    <row r="4020">
      <c t="str" r="A4020">
        <v>Amazing Tour &amp; Travel</v>
      </c>
    </row>
    <row r="4021">
      <c t="str" r="A4021">
        <v>AmazingThing</v>
      </c>
    </row>
    <row r="4022">
      <c t="str" r="A4022">
        <v>AMAZINK</v>
      </c>
    </row>
    <row r="4023">
      <c t="str" r="A4023">
        <v>Amazon</v>
      </c>
    </row>
    <row r="4024">
      <c t="str" r="A4024">
        <v>Amazon Plus</v>
      </c>
    </row>
    <row r="4025">
      <c t="str" r="A4025">
        <v>Amazon Protection</v>
      </c>
    </row>
    <row r="4026">
      <c t="str" r="A4026">
        <v>Amazon Waterland and Themepark</v>
      </c>
    </row>
    <row r="4027">
      <c t="str" r="A4027">
        <v>AmazonBasics</v>
      </c>
    </row>
    <row r="4028">
      <c t="str" r="A4028">
        <v>Amazone</v>
      </c>
    </row>
    <row r="4029">
      <c t="str" r="A4029">
        <v>Amazonia Raw</v>
      </c>
    </row>
    <row r="4030">
      <c t="str" r="A4030">
        <v>AMB</v>
      </c>
    </row>
    <row r="4031">
      <c t="str" r="A4031">
        <v>AMB Proclean</v>
      </c>
    </row>
    <row r="4032">
      <c t="str" r="A4032">
        <v>Ambara Collection</v>
      </c>
    </row>
    <row r="4033">
      <c t="str" r="A4033">
        <v>Ambassador</v>
      </c>
    </row>
    <row r="4034">
      <c t="str" r="A4034">
        <v>Ambassador Run</v>
      </c>
    </row>
    <row r="4035">
      <c t="str" r="A4035">
        <v>Ambe Care</v>
      </c>
    </row>
    <row r="4036">
      <c t="str" r="A4036">
        <v>Ambecap NR55</v>
      </c>
    </row>
    <row r="4037">
      <c t="str" r="A4037">
        <v>Ambedoc</v>
      </c>
    </row>
    <row r="4038">
      <c t="str" r="A4038">
        <v>Ambenol</v>
      </c>
    </row>
    <row r="4039">
      <c t="str" r="A4039">
        <v>Amber</v>
      </c>
    </row>
    <row r="4040">
      <c t="str" r="A4040">
        <v>Amber Bag</v>
      </c>
    </row>
    <row r="4041">
      <c t="str" r="A4041">
        <v>AMBER BERRY</v>
      </c>
    </row>
    <row r="4042">
      <c t="str" r="A4042">
        <v>Amber Buddy</v>
      </c>
    </row>
    <row r="4043">
      <c t="str" r="A4043">
        <v>Amber Indo</v>
      </c>
    </row>
    <row r="4044">
      <c t="str" r="A4044">
        <v>Amber Ladorna</v>
      </c>
    </row>
    <row r="4045">
      <c t="str" r="A4045">
        <v>Amberli Beauty</v>
      </c>
    </row>
    <row r="4046">
      <c t="str" r="A4046">
        <v>Amberray</v>
      </c>
    </row>
    <row r="4047">
      <c t="str" r="A4047">
        <v>Ambeven</v>
      </c>
    </row>
    <row r="4048">
      <c t="str" r="A4048">
        <v>AMBEXA</v>
      </c>
    </row>
    <row r="4049">
      <c t="str" r="A4049">
        <v>Ambextra</v>
      </c>
    </row>
    <row r="4050">
      <c t="str" r="A4050">
        <v>Ambeyes</v>
      </c>
    </row>
    <row r="4051">
      <c t="str" r="A4051">
        <v>Ambhu</v>
      </c>
    </row>
    <row r="4052">
      <c t="str" r="A4052">
        <v>AMBI</v>
      </c>
    </row>
    <row r="4053">
      <c t="str" r="A4053">
        <v>Ambi Climate</v>
      </c>
    </row>
    <row r="4054">
      <c t="str" r="A4054">
        <v>Ambiante</v>
      </c>
    </row>
    <row r="4055">
      <c t="str" r="A4055">
        <v>Ambico</v>
      </c>
    </row>
    <row r="4056">
      <c t="str" r="A4056">
        <v>Ambigo</v>
      </c>
    </row>
    <row r="4057">
      <c t="str" r="A4057">
        <v>AMBIKAP</v>
      </c>
    </row>
    <row r="4058">
      <c t="str" r="A4058">
        <v>AMBILES</v>
      </c>
    </row>
    <row r="4059">
      <c t="str" r="A4059">
        <v>Ambipur</v>
      </c>
    </row>
    <row r="4060">
      <c t="str" r="A4060">
        <v>Ambition Mods</v>
      </c>
    </row>
    <row r="4061">
      <c t="str" r="A4061">
        <v>Amble</v>
      </c>
    </row>
    <row r="4062">
      <c t="str" r="A4062">
        <v>Ambnesia</v>
      </c>
    </row>
    <row r="4063">
      <c t="str" r="A4063">
        <v>Ambra La Moda</v>
      </c>
    </row>
    <row r="4064">
      <c t="str" r="A4064">
        <v>Ambrose Gallery</v>
      </c>
    </row>
    <row r="4065">
      <c t="str" r="A4065">
        <v>Ambrosi</v>
      </c>
    </row>
    <row r="4066">
      <c t="str" r="A4066">
        <v>Ambrosia</v>
      </c>
    </row>
    <row r="4067">
      <c t="str" r="A4067">
        <v>Ambroxol</v>
      </c>
    </row>
    <row r="4068">
      <c t="str" r="A4068">
        <v>Ambumax</v>
      </c>
    </row>
    <row r="4069">
      <c t="str" r="A4069">
        <v>Ambune</v>
      </c>
    </row>
    <row r="4070">
      <c t="str" r="A4070">
        <v>AMC</v>
      </c>
    </row>
    <row r="4071">
      <c t="str" r="A4071">
        <v>Amco</v>
      </c>
    </row>
    <row r="4072">
      <c t="str" r="A4072">
        <v>AMCREST</v>
      </c>
    </row>
    <row r="4073">
      <c t="str" r="A4073">
        <v>AMD</v>
      </c>
    </row>
    <row r="4074">
      <c t="str" r="A4074">
        <v>AMD FirePro</v>
      </c>
    </row>
    <row r="4075">
      <c t="str" r="A4075">
        <v>AMD GRASS</v>
      </c>
    </row>
    <row r="4076">
      <c t="str" r="A4076">
        <v>Amd Teknik</v>
      </c>
    </row>
    <row r="4077">
      <c t="str" r="A4077">
        <v>AMDa</v>
      </c>
    </row>
    <row r="4078">
      <c t="str" r="A4078">
        <v>AME</v>
      </c>
    </row>
    <row r="4079">
      <c t="str" r="A4079">
        <v>Ame Raincoat</v>
      </c>
    </row>
    <row r="4080">
      <c t="str" r="A4080">
        <v>AME Wheel</v>
      </c>
    </row>
    <row r="4081">
      <c t="str" r="A4081">
        <v>Ameda</v>
      </c>
    </row>
    <row r="4082">
      <c t="str" r="A4082">
        <v>Amedod</v>
      </c>
    </row>
    <row r="4083">
      <c t="str" r="A4083">
        <v>Ameera</v>
      </c>
    </row>
    <row r="4084">
      <c t="str" r="A4084">
        <v>Ameera Collection</v>
      </c>
    </row>
    <row r="4085">
      <c t="str" r="A4085">
        <v>Ameera Collectionmu</v>
      </c>
    </row>
    <row r="4086">
      <c t="str" r="A4086">
        <v>Ameera Fruit</v>
      </c>
    </row>
    <row r="4087">
      <c t="str" r="A4087">
        <v>Ameera Springbed</v>
      </c>
    </row>
    <row r="4088">
      <c t="str" r="A4088">
        <v>Ameera Unique</v>
      </c>
    </row>
    <row r="4089">
      <c t="str" r="A4089">
        <v>Ameerah Collections</v>
      </c>
    </row>
    <row r="4090">
      <c t="str" r="A4090">
        <v>AMEEREL</v>
      </c>
    </row>
    <row r="4091">
      <c t="str" r="A4091">
        <v>Amefurashi Benih Bunga</v>
      </c>
    </row>
    <row r="4092">
      <c t="str" r="A4092">
        <v>Amehama</v>
      </c>
    </row>
    <row r="4093">
      <c t="str" r="A4093">
        <v>Ameizii </v>
      </c>
    </row>
    <row r="4094">
      <c t="str" r="A4094">
        <v>Amel</v>
      </c>
    </row>
    <row r="4095">
      <c t="str" r="A4095">
        <v>Amel Fashion</v>
      </c>
    </row>
    <row r="4096">
      <c t="str" r="A4096">
        <v>Amelia</v>
      </c>
    </row>
    <row r="4097">
      <c t="str" r="A4097">
        <v>Amelia Grosir</v>
      </c>
    </row>
    <row r="4098">
      <c t="str" r="A4098">
        <v>Amelia Store.ID</v>
      </c>
    </row>
    <row r="4099">
      <c t="str" r="A4099">
        <v>Amella Hijab</v>
      </c>
    </row>
    <row r="4100">
      <c t="str" r="A4100">
        <v>Amen</v>
      </c>
    </row>
    <row r="4101">
      <c t="str" r="A4101">
        <v>Ameni</v>
      </c>
    </row>
    <row r="4102">
      <c t="str" r="A4102">
        <v>Amercom</v>
      </c>
    </row>
    <row r="4103">
      <c t="str" r="A4103">
        <v>AMERCOOK</v>
      </c>
    </row>
    <row r="4104">
      <c t="str" r="A4104">
        <v>Ameri Pro</v>
      </c>
    </row>
    <row r="4105">
      <c t="str" r="A4105">
        <v>America High Pots</v>
      </c>
    </row>
    <row r="4106">
      <c t="str" r="A4106">
        <v>America Litter</v>
      </c>
    </row>
    <row r="4107">
      <c t="str" r="A4107">
        <v>America Selection</v>
      </c>
    </row>
    <row r="4108">
      <c t="str" r="A4108">
        <v>America's Best Canister</v>
      </c>
    </row>
    <row r="4109">
      <c t="str" r="A4109">
        <v>Americal</v>
      </c>
    </row>
    <row r="4110">
      <c t="str" r="A4110">
        <v>American Boss</v>
      </c>
    </row>
    <row r="4111">
      <c t="str" r="A4111">
        <v>American Breakfast</v>
      </c>
    </row>
    <row r="4112">
      <c t="str" r="A4112">
        <v>American Challange</v>
      </c>
    </row>
    <row r="4113">
      <c t="str" r="A4113">
        <v>American Challenge</v>
      </c>
    </row>
    <row r="4114">
      <c t="str" r="A4114">
        <v>American Crew</v>
      </c>
    </row>
    <row r="4115">
      <c t="str" r="A4115">
        <v>American Diorama</v>
      </c>
    </row>
    <row r="4116">
      <c t="str" r="A4116">
        <v>American Eagle</v>
      </c>
    </row>
    <row r="4117">
      <c t="str" r="A4117">
        <v>American Garden</v>
      </c>
    </row>
    <row r="4118">
      <c t="str" r="A4118">
        <v>american gazebo</v>
      </c>
    </row>
    <row r="4119">
      <c t="str" r="A4119">
        <v>AMERICAN GT</v>
      </c>
    </row>
    <row r="4120">
      <c t="str" r="A4120">
        <v>American Health</v>
      </c>
    </row>
    <row r="4121">
      <c t="str" r="A4121">
        <v>American Jeans</v>
      </c>
    </row>
    <row r="4122">
      <c t="str" r="A4122">
        <v>American Luxury</v>
      </c>
    </row>
    <row r="4123">
      <c t="str" r="A4123">
        <v>American Magic Polisher</v>
      </c>
    </row>
    <row r="4124">
      <c t="str" r="A4124">
        <v>American Maxi-Matic</v>
      </c>
    </row>
    <row r="4125">
      <c t="str" r="A4125">
        <v>American Orthodontics</v>
      </c>
    </row>
    <row r="4126">
      <c t="str" r="A4126">
        <v>American Pillo</v>
      </c>
    </row>
    <row r="4127">
      <c t="str" r="A4127">
        <v>American Pomade</v>
      </c>
    </row>
    <row r="4128">
      <c t="str" r="A4128">
        <v>AMERICAN RACING</v>
      </c>
    </row>
    <row r="4129">
      <c t="str" r="A4129">
        <v>American Racing Wheels</v>
      </c>
    </row>
    <row r="4130">
      <c t="str" r="A4130">
        <v>American Raiders</v>
      </c>
    </row>
    <row r="4131">
      <c t="str" r="A4131">
        <v>American Secure</v>
      </c>
    </row>
    <row r="4132">
      <c t="str" r="A4132">
        <v>American Selection</v>
      </c>
    </row>
    <row r="4133">
      <c t="str" r="A4133">
        <v>American Standard</v>
      </c>
    </row>
    <row r="4134">
      <c t="str" r="A4134">
        <v>American Standard Supplements</v>
      </c>
    </row>
    <row r="4135">
      <c t="str" r="A4135">
        <v>American Tool</v>
      </c>
    </row>
    <row r="4136">
      <c t="str" r="A4136">
        <v>American Tourister</v>
      </c>
    </row>
    <row r="4137">
      <c t="str" r="A4137">
        <v>American Trail Products</v>
      </c>
    </row>
    <row r="4138">
      <c t="str" r="A4138">
        <v>Americana</v>
      </c>
    </row>
    <row r="4139">
      <c t="str" r="A4139">
        <v>Amerisil</v>
      </c>
    </row>
    <row r="4140">
      <c t="str" r="A4140">
        <v>Ameron</v>
      </c>
    </row>
    <row r="4141">
      <c t="str" r="A4141">
        <v>Amerta Herbal</v>
      </c>
    </row>
    <row r="4142">
      <c t="str" r="A4142">
        <v>AMESCO</v>
      </c>
    </row>
    <row r="4143">
      <c t="str" r="A4143">
        <v>AMETEK</v>
      </c>
    </row>
    <row r="4144">
      <c t="str" r="A4144">
        <v>ameter</v>
      </c>
    </row>
    <row r="4145">
      <c t="str" r="A4145">
        <v>Amethyst</v>
      </c>
    </row>
    <row r="4146">
      <c t="str" r="A4146">
        <v>amezcua</v>
      </c>
    </row>
    <row r="4147">
      <c t="str" r="A4147">
        <v>AmFilm</v>
      </c>
    </row>
    <row r="4148">
      <c t="str" r="A4148">
        <v>Amfoang Jaya</v>
      </c>
    </row>
    <row r="4149">
      <c t="str" r="A4149">
        <v>AMG</v>
      </c>
    </row>
    <row r="4150">
      <c t="str" r="A4150">
        <v>AMH</v>
      </c>
    </row>
    <row r="4151">
      <c t="str" r="A4151">
        <v>AMI</v>
      </c>
    </row>
    <row r="4152">
      <c t="str" r="A4152">
        <v>Ami alexandre mattiussi</v>
      </c>
    </row>
    <row r="4153">
      <c t="str" r="A4153">
        <v>AMICA</v>
      </c>
    </row>
    <row r="4154">
      <c t="str" r="A4154">
        <v>AMICELL</v>
      </c>
    </row>
    <row r="4155">
      <c t="str" r="A4155">
        <v>Amico</v>
      </c>
    </row>
    <row r="4156">
      <c t="str" r="A4156">
        <v>AMIDIS</v>
      </c>
    </row>
    <row r="4157">
      <c t="str" r="A4157">
        <v>Amie Kitchen</v>
      </c>
    </row>
    <row r="4158">
      <c t="str" r="A4158">
        <v>Amiefa</v>
      </c>
    </row>
    <row r="4159">
      <c t="str" r="A4159">
        <v>Amieh Kocok</v>
      </c>
    </row>
    <row r="4160">
      <c t="str" r="A4160">
        <v>AMIGO</v>
      </c>
    </row>
    <row r="4161">
      <c t="str" r="A4161">
        <v>Amigo.Idea</v>
      </c>
    </row>
    <row r="4162">
      <c t="str" r="A4162">
        <v>Amigos</v>
      </c>
    </row>
    <row r="4163">
      <c t="str" r="A4163">
        <v>Amigos Wedding</v>
      </c>
    </row>
    <row r="4164">
      <c t="str" r="A4164">
        <v>AMII</v>
      </c>
    </row>
    <row r="4165">
      <c t="str" r="A4165">
        <v>Amiibo</v>
      </c>
    </row>
    <row r="4166">
      <c t="str" r="A4166">
        <v>Amiinah.id</v>
      </c>
    </row>
    <row r="4167">
      <c t="str" r="A4167">
        <v>Amika</v>
      </c>
    </row>
    <row r="4168">
      <c t="str" r="A4168">
        <v>Amillia</v>
      </c>
    </row>
    <row r="4169">
      <c t="str" r="A4169">
        <v>Amily</v>
      </c>
    </row>
    <row r="4170">
      <c t="str" r="A4170">
        <v>Amima</v>
      </c>
    </row>
    <row r="4171">
      <c t="str" r="A4171">
        <v>Amin Barokah 354</v>
      </c>
    </row>
    <row r="4172">
      <c t="str" r="A4172">
        <v>AMIN Sepeda Lipat</v>
      </c>
    </row>
    <row r="4173">
      <c t="str" r="A4173">
        <v>Amin Snack</v>
      </c>
    </row>
    <row r="4174">
      <c t="str" r="A4174">
        <v>Aminah</v>
      </c>
    </row>
    <row r="4175">
      <c t="str" r="A4175">
        <v>Aminavast</v>
      </c>
    </row>
    <row r="4176">
      <c t="str" r="A4176">
        <v>AMINDO</v>
      </c>
    </row>
    <row r="4177">
      <c t="str" r="A4177">
        <v>Amindo Prima Sejahtera</v>
      </c>
    </row>
    <row r="4178">
      <c t="str" r="A4178">
        <v>Aming coffee</v>
      </c>
    </row>
    <row r="4179">
      <c t="str" r="A4179">
        <v>Amino</v>
      </c>
    </row>
    <row r="4180">
      <c t="str" r="A4180">
        <v>Aminta</v>
      </c>
    </row>
    <row r="4181">
      <c t="str" r="A4181">
        <v>Amir Bam Dates</v>
      </c>
    </row>
    <row r="4182">
      <c t="str" r="A4182">
        <v>Amira</v>
      </c>
    </row>
    <row r="4183">
      <c t="str" r="A4183">
        <v>amira grup</v>
      </c>
    </row>
    <row r="4184">
      <c t="str" r="A4184">
        <v>Amira Healty</v>
      </c>
    </row>
    <row r="4185">
      <c t="str" r="A4185">
        <v>Amira Hijab</v>
      </c>
    </row>
    <row r="4186">
      <c t="str" r="A4186">
        <v>Amira Snack</v>
      </c>
    </row>
    <row r="4187">
      <c t="str" r="A4187">
        <v>Amirah</v>
      </c>
    </row>
    <row r="4188">
      <c t="str" r="A4188">
        <v>Amirah Hijab</v>
      </c>
    </row>
    <row r="4189">
      <c t="str" r="A4189">
        <v>AMIRAL</v>
      </c>
    </row>
    <row r="4190">
      <c t="str" r="A4190">
        <v>Amiralab</v>
      </c>
    </row>
    <row r="4191">
      <c t="str" r="A4191">
        <v>Amiraoutfit.id</v>
      </c>
    </row>
    <row r="4192">
      <c t="str" r="A4192">
        <v>Amiroh</v>
      </c>
    </row>
    <row r="4193">
      <c t="str" r="A4193">
        <v>AMISSA</v>
      </c>
    </row>
    <row r="4194">
      <c t="str" r="A4194">
        <v>Amita House</v>
      </c>
    </row>
    <row r="4195">
      <c t="str" r="A4195">
        <v>AMITAHOUSE</v>
      </c>
    </row>
    <row r="4196">
      <c t="str" r="A4196">
        <v>AMITY</v>
      </c>
    </row>
    <row r="4197">
      <c t="str" r="A4197">
        <v>Amity Asia</v>
      </c>
    </row>
    <row r="4198">
      <c t="str" r="A4198">
        <v>AMJ</v>
      </c>
    </row>
    <row r="4199">
      <c t="str" r="A4199">
        <v>AMK</v>
      </c>
    </row>
    <row r="4200">
      <c t="str" r="A4200">
        <v>Amkov</v>
      </c>
    </row>
    <row r="4201">
      <c t="str" r="A4201">
        <v>Amlactin</v>
      </c>
    </row>
    <row r="4202">
      <c t="str" r="A4202">
        <v>Amlodipine</v>
      </c>
    </row>
    <row r="4203">
      <c t="str" r="A4203">
        <v>AMLV Project</v>
      </c>
    </row>
    <row r="4204">
      <c t="str" r="A4204">
        <v>AMM  Yogyakarta</v>
      </c>
    </row>
    <row r="4205">
      <c t="str" r="A4205">
        <v>AMMA Kitchen</v>
      </c>
    </row>
    <row r="4206">
      <c t="str" r="A4206">
        <v>Ammar Kids</v>
      </c>
    </row>
    <row r="4207">
      <c t="str" r="A4207">
        <v>Ammara Manjakani</v>
      </c>
    </row>
    <row r="4208">
      <c t="str" r="A4208">
        <v>Ammarkids</v>
      </c>
    </row>
    <row r="4209">
      <c t="str" r="A4209">
        <v>ammarstore</v>
      </c>
    </row>
    <row r="4210">
      <c t="str" r="A4210">
        <v>Ammatri</v>
      </c>
    </row>
    <row r="4211">
      <c t="str" r="A4211">
        <v>Ammeltz</v>
      </c>
    </row>
    <row r="4212">
      <c t="str" r="A4212">
        <v>AMMO</v>
      </c>
    </row>
    <row r="4213">
      <c t="str" r="A4213">
        <v>Ammoon</v>
      </c>
    </row>
    <row r="4214">
      <c t="str" r="A4214">
        <v>Ammossi</v>
      </c>
    </row>
    <row r="4215">
      <c t="str" r="A4215">
        <v>Ammu Collection</v>
      </c>
    </row>
    <row r="4216">
      <c t="str" r="A4216">
        <v>Amna Transport Yogyakarta</v>
      </c>
    </row>
    <row r="4217">
      <c t="str" r="A4217">
        <v>AMNB</v>
      </c>
    </row>
    <row r="4218">
      <c t="str" r="A4218">
        <v>AMNH</v>
      </c>
    </row>
    <row r="4219">
      <c t="str" r="A4219">
        <v>Amni</v>
      </c>
    </row>
    <row r="4220">
      <c t="str" r="A4220">
        <v>AMO</v>
      </c>
    </row>
    <row r="4221">
      <c t="str" r="A4221">
        <v>Amo Cafe Karaoke</v>
      </c>
    </row>
    <row r="4222">
      <c t="str" r="A4222">
        <v>AMO Love Potion</v>
      </c>
    </row>
    <row r="4223">
      <c t="str" r="A4223">
        <v>AMOCAN</v>
      </c>
    </row>
    <row r="4224">
      <c t="str" r="A4224">
        <v>Amoi</v>
      </c>
    </row>
    <row r="4225">
      <c t="str" r="A4225">
        <v>Amola</v>
      </c>
    </row>
    <row r="4226">
      <c t="str" r="A4226">
        <v>Amolya Indonesia</v>
      </c>
    </row>
    <row r="4227">
      <c t="str" r="A4227">
        <v>Amon</v>
      </c>
    </row>
    <row r="4228">
      <c t="str" r="A4228">
        <v>amona</v>
      </c>
    </row>
    <row r="4229">
      <c t="str" r="A4229">
        <v>amongtaniagro</v>
      </c>
    </row>
    <row r="4230">
      <c t="str" r="A4230">
        <v>Amonia</v>
      </c>
    </row>
    <row r="4231">
      <c t="str" r="A4231">
        <v>Amooba</v>
      </c>
    </row>
    <row r="4232">
      <c t="str" r="A4232">
        <v>Amood Store</v>
      </c>
    </row>
    <row r="4233">
      <c t="str" r="A4233">
        <v>Amoorea</v>
      </c>
    </row>
    <row r="4234">
      <c t="str" r="A4234">
        <v>Amor</v>
      </c>
    </row>
    <row r="4235">
      <c t="str" r="A4235">
        <v>Amor De Madre</v>
      </c>
    </row>
    <row r="4236">
      <c t="str" r="A4236">
        <v>Amor Nightgown</v>
      </c>
    </row>
    <row r="4237">
      <c t="str" r="A4237">
        <v>Amora</v>
      </c>
    </row>
    <row r="4238">
      <c t="str" r="A4238">
        <v>AMORA PARFUM</v>
      </c>
    </row>
    <row r="4239">
      <c t="str" r="A4239">
        <v>Amora_HomeIndustry</v>
      </c>
    </row>
    <row r="4240">
      <c t="str" r="A4240">
        <v>AMORATOP</v>
      </c>
    </row>
    <row r="4241">
      <c t="str" r="A4241">
        <v>Amore</v>
      </c>
    </row>
    <row r="4242">
      <c t="str" r="A4242">
        <v>Amore Daniel</v>
      </c>
    </row>
    <row r="4243">
      <c t="str" r="A4243">
        <v>Amore Pacific</v>
      </c>
    </row>
    <row r="4244">
      <c t="str" r="A4244">
        <v>Amore Patris</v>
      </c>
    </row>
    <row r="4245">
      <c t="str" r="A4245">
        <v>Amorella</v>
      </c>
    </row>
    <row r="4246">
      <c t="str" r="A4246">
        <v>Amori</v>
      </c>
    </row>
    <row r="4247">
      <c t="str" r="A4247">
        <v>Amories Collection</v>
      </c>
    </row>
    <row r="4248">
      <c t="str" r="A4248">
        <v>Amorre</v>
      </c>
    </row>
    <row r="4249">
      <c t="str" r="A4249">
        <v>AMORTALS</v>
      </c>
    </row>
    <row r="4250">
      <c t="str" r="A4250">
        <v>Amorus</v>
      </c>
    </row>
    <row r="4251">
      <c t="str" r="A4251">
        <v>Amos</v>
      </c>
    </row>
    <row r="4252">
      <c t="str" r="A4252">
        <v>Amos Tour</v>
      </c>
    </row>
    <row r="4253">
      <c t="str" r="A4253">
        <v>Amos Travel</v>
      </c>
    </row>
    <row r="4254">
      <c t="str" r="A4254">
        <v>Amosa</v>
      </c>
    </row>
    <row r="4255">
      <c t="str" r="A4255">
        <v>Amosys</v>
      </c>
    </row>
    <row r="4256">
      <c t="str" r="A4256">
        <v>Amot Syamsuri Muda</v>
      </c>
    </row>
    <row r="4257">
      <c t="str" r="A4257">
        <v>Amouage</v>
      </c>
    </row>
    <row r="4258">
      <c t="str" r="A4258">
        <v>Amour</v>
      </c>
    </row>
    <row r="4259">
      <c t="str" r="A4259">
        <v>Amour Muslim</v>
      </c>
    </row>
    <row r="4260">
      <c t="str" r="A4260">
        <v>Amoures tour operator</v>
      </c>
    </row>
    <row r="4261">
      <c t="str" r="A4261">
        <v>Amourey</v>
      </c>
    </row>
    <row r="4262">
      <c t="str" r="A4262">
        <v>Amouroud</v>
      </c>
    </row>
    <row r="4263">
      <c t="str" r="A4263">
        <v>Amoxicillin</v>
      </c>
    </row>
    <row r="4264">
      <c t="str" r="A4264">
        <v>Amoxidine</v>
      </c>
    </row>
    <row r="4265">
      <c t="str" r="A4265">
        <v>Amoxillin</v>
      </c>
    </row>
    <row r="4266">
      <c t="str" r="A4266">
        <v>Amoxsan</v>
      </c>
    </row>
    <row r="4267">
      <c t="str" r="A4267">
        <v>AMOY</v>
      </c>
    </row>
    <row r="4268">
      <c t="str" r="A4268">
        <v>AMOZ</v>
      </c>
    </row>
    <row r="4269">
      <c t="str" r="A4269">
        <v>AMP</v>
      </c>
    </row>
    <row r="4270">
      <c t="str" r="A4270">
        <v>Amp Connector</v>
      </c>
    </row>
    <row r="4271">
      <c t="str" r="A4271">
        <v>Ampec</v>
      </c>
    </row>
    <row r="4272">
      <c t="str" r="A4272">
        <v>Amped Trampoline Park</v>
      </c>
    </row>
    <row r="4273">
      <c t="str" r="A4273">
        <v>AMPEG</v>
      </c>
    </row>
    <row r="4274">
      <c t="str" r="A4274">
        <v>Ampel Mulia</v>
      </c>
    </row>
    <row r="4275">
      <c t="str" r="A4275">
        <v>AMPERA</v>
      </c>
    </row>
    <row r="4276">
      <c t="str" r="A4276">
        <v>Ampera Craft</v>
      </c>
    </row>
    <row r="4277">
      <c t="str" r="A4277">
        <v>Amphenol</v>
      </c>
    </row>
    <row r="4278">
      <c t="str" r="A4278">
        <v>Amphi-test brand</v>
      </c>
    </row>
    <row r="4279">
      <c t="str" r="A4279">
        <v>amphion</v>
      </c>
    </row>
    <row r="4280">
      <c t="str" r="A4280">
        <v>Ampiang Ciu CIu</v>
      </c>
    </row>
    <row r="4281">
      <c t="str" r="A4281">
        <v>Amplang</v>
      </c>
    </row>
    <row r="4282">
      <c t="str" r="A4282">
        <v>Amplang Ang Dapur Ijo</v>
      </c>
    </row>
    <row r="4283">
      <c t="str" r="A4283">
        <v>AMPLE</v>
      </c>
    </row>
    <row r="4284">
      <c t="str" r="A4284">
        <v>Amples</v>
      </c>
    </row>
    <row r="4285">
      <c t="str" r="A4285">
        <v>Amplified</v>
      </c>
    </row>
    <row r="4286">
      <c t="str" r="A4286">
        <v>AMPLIO</v>
      </c>
    </row>
    <row r="4287">
      <c t="str" r="A4287">
        <v>Amplop</v>
      </c>
    </row>
    <row r="4288">
      <c t="str" r="A4288">
        <v>Amplop Merpati</v>
      </c>
    </row>
    <row r="4289">
      <c t="str" r="A4289">
        <v>AMPM</v>
      </c>
    </row>
    <row r="4290">
      <c t="str" r="A4290">
        <v>Ampooh</v>
      </c>
    </row>
    <row r="4291">
      <c t="str" r="A4291">
        <v>Ampridge</v>
      </c>
    </row>
    <row r="4292">
      <c t="str" r="A4292">
        <v>AMPrime</v>
      </c>
    </row>
    <row r="4293">
      <c t="str" r="A4293">
        <v>Amptron</v>
      </c>
    </row>
    <row r="4294">
      <c t="str" r="A4294">
        <v>Amptron </v>
      </c>
    </row>
    <row r="4295">
      <c t="str" r="A4295">
        <v>AMPTWEAKER</v>
      </c>
    </row>
    <row r="4296">
      <c t="str" r="A4296">
        <v>Ampuh</v>
      </c>
    </row>
    <row r="4297">
      <c t="str" r="A4297">
        <v>Ampulogy</v>
      </c>
    </row>
    <row r="4298">
      <c t="str" r="A4298">
        <v>AMR</v>
      </c>
    </row>
    <row r="4299">
      <c t="str" r="A4299">
        <v>AMR BATIK</v>
      </c>
    </row>
    <row r="4300">
      <c t="str" r="A4300">
        <v>Amr Beauty</v>
      </c>
    </row>
    <row r="4301">
      <c t="str" r="A4301">
        <v>AMR ORIGINAL</v>
      </c>
    </row>
    <row r="4302">
      <c t="str" r="A4302">
        <v>AMRIL</v>
      </c>
    </row>
    <row r="4303">
      <c t="str" r="A4303">
        <v>Amris Supply.Co</v>
      </c>
    </row>
    <row r="4304">
      <c t="str" r="A4304">
        <v>amristores</v>
      </c>
    </row>
    <row r="4305">
      <c t="str" r="A4305">
        <v>Amro TR</v>
      </c>
    </row>
    <row r="4306">
      <c t="str" r="A4306">
        <v>Amry ID</v>
      </c>
    </row>
    <row r="4307">
      <c t="str" r="A4307">
        <v>AMS</v>
      </c>
    </row>
    <row r="4308">
      <c t="str" r="A4308">
        <v>Ams Bogor</v>
      </c>
    </row>
    <row r="4309">
      <c t="str" r="A4309">
        <v>AMS FROZEN FISH</v>
      </c>
    </row>
    <row r="4310">
      <c t="str" r="A4310">
        <v>Amscud</v>
      </c>
    </row>
    <row r="4311">
      <c t="str" r="A4311">
        <v>Amsiai Cake</v>
      </c>
    </row>
    <row r="4312">
      <c t="str" r="A4312">
        <v>Amsoil</v>
      </c>
    </row>
    <row r="4313">
      <c t="str" r="A4313">
        <v>AMST</v>
      </c>
    </row>
    <row r="4314">
      <c t="str" r="A4314">
        <v>AMSTAD</v>
      </c>
    </row>
    <row r="4315">
      <c t="str" r="A4315">
        <v>Amstel River</v>
      </c>
    </row>
    <row r="4316">
      <c t="str" r="A4316">
        <v>Amsterdam</v>
      </c>
    </row>
    <row r="4317">
      <c t="str" r="A4317">
        <v>Amsterdam Waterpark</v>
      </c>
    </row>
    <row r="4318">
      <c t="str" r="A4318">
        <v>AMT</v>
      </c>
    </row>
    <row r="4319">
      <c t="str" r="A4319">
        <v>AmtazaShop</v>
      </c>
    </row>
    <row r="4320">
      <c t="str" r="A4320">
        <v>Amtech</v>
      </c>
    </row>
    <row r="4321">
      <c t="str" r="A4321">
        <v>Amteck</v>
      </c>
    </row>
    <row r="4322">
      <c t="str" r="A4322">
        <v>AMTEK</v>
      </c>
    </row>
    <row r="4323">
      <c t="str" r="A4323">
        <v>AMUBI</v>
      </c>
    </row>
    <row r="4324">
      <c t="str" r="A4324">
        <v>Amul</v>
      </c>
    </row>
    <row r="4325">
      <c t="str" r="A4325">
        <v>Amulet Books</v>
      </c>
    </row>
    <row r="4326">
      <c t="str" r="A4326">
        <v>Amung godhong</v>
      </c>
    </row>
    <row r="4327">
      <c t="str" r="A4327">
        <v>AMUNIZER</v>
      </c>
    </row>
    <row r="4328">
      <c t="str" r="A4328">
        <v>Amura</v>
      </c>
    </row>
    <row r="4329">
      <c t="str" r="A4329">
        <v>AMURA ACTIVE</v>
      </c>
    </row>
    <row r="4330">
      <c t="str" r="A4330">
        <v>AMurah999</v>
      </c>
    </row>
    <row r="4331">
      <c t="str" r="A4331">
        <v>AMURON</v>
      </c>
    </row>
    <row r="4332">
      <c t="str" r="A4332">
        <v>AMV</v>
      </c>
    </row>
    <row r="4333">
      <c t="str" r="A4333">
        <v>AMW tour</v>
      </c>
    </row>
    <row r="4334">
      <c t="str" r="A4334">
        <v>AMW Wheels</v>
      </c>
    </row>
    <row r="4335">
      <c t="str" r="A4335">
        <v>Amway</v>
      </c>
    </row>
    <row r="4336">
      <c t="str" r="A4336">
        <v>Amy Carol</v>
      </c>
    </row>
    <row r="4337">
      <c t="str" r="A4337">
        <v>Amy Dick</v>
      </c>
    </row>
    <row r="4338">
      <c t="str" r="A4338">
        <v>amy dimsum</v>
      </c>
    </row>
    <row r="4339">
      <c t="str" r="A4339">
        <v>Amy's Kitchen</v>
      </c>
    </row>
    <row r="4340">
      <c t="str" r="A4340">
        <v>Amy's Organic</v>
      </c>
    </row>
    <row r="4341">
      <c t="str" r="A4341">
        <v>Amynata</v>
      </c>
    </row>
    <row r="4342">
      <c t="str" r="A4342">
        <v>Amyra Hijab</v>
      </c>
    </row>
    <row r="4343">
      <c t="str" r="A4343">
        <v>Amyrose de craft</v>
      </c>
    </row>
    <row r="4344">
      <c t="str" r="A4344">
        <v>AMZ Jacket</v>
      </c>
    </row>
    <row r="4345">
      <c t="str" r="A4345">
        <v>AMZAH</v>
      </c>
    </row>
    <row r="4346">
      <c t="str" r="A4346">
        <v>An Chang Wan</v>
      </c>
    </row>
    <row r="4347">
      <c t="str" r="A4347">
        <v>AN Collections</v>
      </c>
    </row>
    <row r="4348">
      <c t="str" r="A4348">
        <v>An Maestro</v>
      </c>
    </row>
    <row r="4349">
      <c t="str" r="A4349">
        <v>An Muhajiba</v>
      </c>
    </row>
    <row r="4350">
      <c t="str" r="A4350">
        <v>An Nasr</v>
      </c>
    </row>
    <row r="4351">
      <c t="str" r="A4351">
        <v>An NONI</v>
      </c>
    </row>
    <row r="4352">
      <c t="str" r="A4352">
        <v>An's Kitchen</v>
      </c>
    </row>
    <row r="4353">
      <c t="str" r="A4353">
        <v>An-Deasstore Bandung</v>
      </c>
    </row>
    <row r="4354">
      <c t="str" r="A4354">
        <v>AN-DONG</v>
      </c>
    </row>
    <row r="4355">
      <c t="str" r="A4355">
        <v>AN-NADA</v>
      </c>
    </row>
    <row r="4356">
      <c t="str" r="A4356">
        <v>An-nafi Collection</v>
      </c>
    </row>
    <row r="4357">
      <c t="str" r="A4357">
        <v>An-nafii</v>
      </c>
    </row>
    <row r="4358">
      <c t="str" r="A4358">
        <v>An-nahl</v>
      </c>
    </row>
    <row r="4359">
      <c t="str" r="A4359">
        <v>An-Najaah</v>
      </c>
    </row>
    <row r="4360">
      <c t="str" r="A4360">
        <v>An-Najah</v>
      </c>
    </row>
    <row r="4361">
      <c t="str" r="A4361">
        <v>An-Naura</v>
      </c>
    </row>
    <row r="4362">
      <c t="str" r="A4362">
        <v>An-Nur</v>
      </c>
    </row>
    <row r="4363">
      <c t="str" r="A4363">
        <v>ANA CHEESE STICK</v>
      </c>
    </row>
    <row r="4364">
      <c t="str" r="A4364">
        <v>ANA COLLY</v>
      </c>
    </row>
    <row r="4365">
      <c t="str" r="A4365">
        <v>Ana Pearls</v>
      </c>
    </row>
    <row r="4366">
      <c t="str" r="A4366">
        <v>Ana Plast</v>
      </c>
    </row>
    <row r="4367">
      <c t="str" r="A4367">
        <v>Anabelle Craft</v>
      </c>
    </row>
    <row r="4368">
      <c t="str" r="A4368">
        <v>Anabox</v>
      </c>
    </row>
    <row r="4369">
      <c t="str" r="A4369">
        <v>Anacaraka</v>
      </c>
    </row>
    <row r="4370">
      <c t="str" r="A4370">
        <v>Anacetine</v>
      </c>
    </row>
    <row r="4371">
      <c t="str" r="A4371">
        <v>Anachrony</v>
      </c>
    </row>
    <row r="4372">
      <c t="str" r="A4372">
        <v>ANACOMDA</v>
      </c>
    </row>
    <row r="4373">
      <c t="str" r="A4373">
        <v>Anadex</v>
      </c>
    </row>
    <row r="4374">
      <c t="str" r="A4374">
        <v>Anadium</v>
      </c>
    </row>
    <row r="4375">
      <c t="str" r="A4375">
        <v>Anagata.idn</v>
      </c>
    </row>
    <row r="4376">
      <c t="str" r="A4376">
        <v>Anagh Fashion</v>
      </c>
    </row>
    <row r="4377">
      <c t="str" r="A4377">
        <v>Anaheim</v>
      </c>
    </row>
    <row r="4378">
      <c t="str" r="A4378">
        <v>Anaheim Paints</v>
      </c>
    </row>
    <row r="4379">
      <c t="str" r="A4379">
        <v>ANAIA</v>
      </c>
    </row>
    <row r="4380">
      <c t="str" r="A4380">
        <v>ANAK BANGSA</v>
      </c>
    </row>
    <row r="4381">
      <c t="str" r="A4381">
        <v>Anak Bangsa Cerdas</v>
      </c>
    </row>
    <row r="4382">
      <c t="str" r="A4382">
        <v>Anak Gadih Company</v>
      </c>
    </row>
    <row r="4383">
      <c t="str" r="A4383">
        <v>Anak Hebat Indonesia</v>
      </c>
    </row>
    <row r="4384">
      <c t="str" r="A4384">
        <v>ANAK KAMPOENG</v>
      </c>
    </row>
    <row r="4385">
      <c t="str" r="A4385">
        <v>ANAK KITA</v>
      </c>
    </row>
    <row r="4386">
      <c t="str" r="A4386">
        <v>ANAK PANAH</v>
      </c>
    </row>
    <row r="4387">
      <c t="str" r="A4387">
        <v>Anak Pintar</v>
      </c>
    </row>
    <row r="4388">
      <c t="str" r="A4388">
        <v>Anak Ragil</v>
      </c>
    </row>
    <row r="4389">
      <c t="str" r="A4389">
        <v>Anak Raja</v>
      </c>
    </row>
    <row r="4390">
      <c t="str" r="A4390">
        <v>ANAK SAKTI</v>
      </c>
    </row>
    <row r="4391">
      <c t="str" r="A4391">
        <v>ANAK SEHAT</v>
      </c>
    </row>
    <row r="4392">
      <c t="str" r="A4392">
        <v>Anak Terbang</v>
      </c>
    </row>
    <row r="4393">
      <c t="str" r="A4393">
        <v>anak.link</v>
      </c>
    </row>
    <row r="4394">
      <c t="str" r="A4394">
        <v>Anakara</v>
      </c>
    </row>
    <row r="4395">
      <c t="str" r="A4395">
        <v>Anakara Batik Men</v>
      </c>
    </row>
    <row r="4396">
      <c t="str" r="A4396">
        <v>Anake Mimi</v>
      </c>
    </row>
    <row r="4397">
      <c t="str" r="A4397">
        <v>Anakecil</v>
      </c>
    </row>
    <row r="4398">
      <c t="str" r="A4398">
        <v>ANAKENA</v>
      </c>
    </row>
    <row r="4399">
      <c t="str" r="A4399">
        <v>Anakkayu</v>
      </c>
    </row>
    <row r="4400">
      <c t="str" r="A4400">
        <v>AnakKecilku</v>
      </c>
    </row>
    <row r="4401">
      <c t="str" r="A4401">
        <v>Anakku</v>
      </c>
    </row>
    <row r="4402">
      <c t="str" r="A4402">
        <v>Anakkuimut</v>
      </c>
    </row>
    <row r="4403">
      <c t="str" r="A4403">
        <v>Anakmas</v>
      </c>
    </row>
    <row r="4404">
      <c t="str" r="A4404">
        <v>Anakonidin</v>
      </c>
    </row>
    <row r="4405">
      <c t="str" r="A4405">
        <v>Analogy</v>
      </c>
    </row>
    <row r="4406">
      <c t="str" r="A4406">
        <v>Analox</v>
      </c>
    </row>
    <row r="4407">
      <c t="str" r="A4407">
        <v>Analyst</v>
      </c>
    </row>
    <row r="4408">
      <c t="str" r="A4408">
        <v>Anamode</v>
      </c>
    </row>
    <row r="4409">
      <c t="str" r="A4409">
        <v>ANAN</v>
      </c>
    </row>
    <row r="4410">
      <c t="str" r="A4410">
        <v>Ananda</v>
      </c>
    </row>
    <row r="4411">
      <c t="str" r="A4411">
        <v>ANANDA COLLECTION</v>
      </c>
    </row>
    <row r="4412">
      <c t="str" r="A4412">
        <v>Anandog</v>
      </c>
    </row>
    <row r="4413">
      <c t="str" r="A4413">
        <v>ANANKE</v>
      </c>
    </row>
    <row r="4414">
      <c t="str" r="A4414">
        <v>Anannda</v>
      </c>
    </row>
    <row r="4415">
      <c t="str" r="A4415">
        <v>Ananta Snack</v>
      </c>
    </row>
    <row r="4416">
      <c t="str" r="A4416">
        <v>Anantara Uluwatu Bali Resort</v>
      </c>
    </row>
    <row r="4417">
      <c t="str" r="A4417">
        <v>anaqi store</v>
      </c>
    </row>
    <row r="4418">
      <c t="str" r="A4418">
        <v>Anara Medical</v>
      </c>
    </row>
    <row r="4419">
      <c t="str" r="A4419">
        <v>Anarchist</v>
      </c>
    </row>
    <row r="4420">
      <c t="str" r="A4420">
        <v>Anarchy</v>
      </c>
    </row>
    <row r="4421">
      <c t="str" r="A4421">
        <v>anasha</v>
      </c>
    </row>
    <row r="4422">
      <c t="str" r="A4422">
        <v>Anastan</v>
      </c>
    </row>
    <row r="4423">
      <c t="str" r="A4423">
        <v>Anastasia Beverly Hills</v>
      </c>
    </row>
    <row r="4424">
      <c t="str" r="A4424">
        <v>Anastrose</v>
      </c>
    </row>
    <row r="4425">
      <c t="str" r="A4425">
        <v>Anata</v>
      </c>
    </row>
    <row r="4426">
      <c t="str" r="A4426">
        <v>Anatolia</v>
      </c>
    </row>
    <row r="4427">
      <c t="str" r="A4427">
        <v>Anawae Travel</v>
      </c>
    </row>
    <row r="4428">
      <c t="str" r="A4428">
        <v>AnB</v>
      </c>
    </row>
    <row r="4429">
      <c t="str" r="A4429">
        <v>AnB Dailywear</v>
      </c>
    </row>
    <row r="4430">
      <c t="str" r="A4430">
        <v>ANB30</v>
      </c>
    </row>
    <row r="4431">
      <c t="str" r="A4431">
        <v>Anbac</v>
      </c>
    </row>
    <row r="4432">
      <c t="str" r="A4432">
        <v>Anbang</v>
      </c>
    </row>
    <row r="4433">
      <c t="str" r="A4433">
        <v>Anbao</v>
      </c>
    </row>
    <row r="4434">
      <c t="str" r="A4434">
        <v>ANBERNIC</v>
      </c>
    </row>
    <row r="4435">
      <c t="str" r="A4435">
        <v>anbo</v>
      </c>
    </row>
    <row r="4436">
      <c t="str" r="A4436">
        <v>Anca</v>
      </c>
    </row>
    <row r="4437">
      <c t="str" r="A4437">
        <v>Anca Official</v>
      </c>
    </row>
    <row r="4438">
      <c t="str" r="A4438">
        <v>ANCAT SPRAY</v>
      </c>
    </row>
    <row r="4439">
      <c t="str" r="A4439">
        <v>Ance</v>
      </c>
    </row>
    <row r="4440">
      <c t="str" r="A4440">
        <v>Ancel</v>
      </c>
    </row>
    <row r="4441">
      <c t="str" r="A4441">
        <v>ancestor.id</v>
      </c>
    </row>
    <row r="4442">
      <c t="str" r="A4442">
        <v>Anchor</v>
      </c>
    </row>
    <row r="4443">
      <c t="str" r="A4443">
        <v>Anchor Las</v>
      </c>
    </row>
    <row r="4444">
      <c t="str" r="A4444">
        <v>Anchor Needles</v>
      </c>
    </row>
    <row r="4445">
      <c t="str" r="A4445">
        <v>Ancient Harvest</v>
      </c>
    </row>
    <row r="4446">
      <c t="str" r="A4446">
        <v>ANCIENT NUTRITION</v>
      </c>
    </row>
    <row r="4447">
      <c t="str" r="A4447">
        <v>Ancient Street Wear</v>
      </c>
    </row>
    <row r="4448">
      <c t="str" r="A4448">
        <v>ANCO</v>
      </c>
    </row>
    <row r="4449">
      <c t="str" r="A4449">
        <v>Ancol</v>
      </c>
    </row>
    <row r="4450">
      <c t="str" r="A4450">
        <v>ANCollections</v>
      </c>
    </row>
    <row r="4451">
      <c t="str" r="A4451">
        <v>Ancon</v>
      </c>
    </row>
    <row r="4452">
      <c t="str" r="A4452">
        <v>Ancov</v>
      </c>
    </row>
    <row r="4453">
      <c t="str" r="A4453">
        <v>ANCSTR</v>
      </c>
    </row>
    <row r="4454">
      <c t="str" r="A4454">
        <v>Ancua</v>
      </c>
    </row>
    <row r="4455">
      <c t="str" r="A4455">
        <v>AND</v>
      </c>
    </row>
    <row r="4456">
      <c t="str" r="A4456">
        <v>AND1</v>
      </c>
    </row>
    <row r="4457">
      <c t="str" r="A4457">
        <v>AND12SMG</v>
      </c>
    </row>
    <row r="4458">
      <c t="str" r="A4458">
        <v>ANDA</v>
      </c>
    </row>
    <row r="4459">
      <c t="str" r="A4459">
        <v>Andakara</v>
      </c>
    </row>
    <row r="4460">
      <c t="str" r="A4460">
        <v>Andalan</v>
      </c>
    </row>
    <row r="4461">
      <c t="str" r="A4461">
        <v>Andalan Aluminium</v>
      </c>
    </row>
    <row r="4462">
      <c t="str" r="A4462">
        <v>Andalan Feminine Care</v>
      </c>
    </row>
    <row r="4463">
      <c t="str" r="A4463">
        <v>ANDALAS</v>
      </c>
    </row>
    <row r="4464">
      <c t="str" r="A4464">
        <v>Andale</v>
      </c>
    </row>
    <row r="4465">
      <c t="str" r="A4465">
        <v>Andaliman Books</v>
      </c>
    </row>
    <row r="4466">
      <c t="str" r="A4466">
        <v>ANDALOU NATURALS</v>
      </c>
    </row>
    <row r="4467">
      <c t="str" r="A4467">
        <v>Andalus Pillow</v>
      </c>
    </row>
    <row r="4468">
      <c t="str" r="A4468">
        <v>Andalus Store</v>
      </c>
    </row>
    <row r="4469">
      <c t="str" r="A4469">
        <v>Andalusia Sleepwear</v>
      </c>
    </row>
    <row r="4470">
      <c t="str" r="A4470">
        <v>Andamiro</v>
      </c>
    </row>
    <row r="4471">
      <c t="str" r="A4471">
        <v>Andanab.co</v>
      </c>
    </row>
    <row r="4472">
      <c t="str" r="A4472">
        <v>Andanal.co</v>
      </c>
    </row>
    <row r="4473">
      <c t="str" r="A4473">
        <v>Andante</v>
      </c>
    </row>
    <row r="4474">
      <c t="str" r="A4474">
        <v>Andara Collection</v>
      </c>
    </row>
    <row r="4475">
      <c t="str" r="A4475">
        <v>Andara Home</v>
      </c>
    </row>
    <row r="4476">
      <c t="str" r="A4476">
        <v>Andara Interior</v>
      </c>
    </row>
    <row r="4477">
      <c t="str" r="A4477">
        <v>AndaSeat</v>
      </c>
    </row>
    <row r="4478">
      <c t="str" r="A4478">
        <v>ANDBON</v>
      </c>
    </row>
    <row r="4479">
      <c t="str" r="A4479">
        <v>Andbon Dry Cabinet</v>
      </c>
    </row>
    <row r="4480">
      <c t="str" r="A4480">
        <v>Andbroid net</v>
      </c>
    </row>
    <row r="4481">
      <c t="str" r="A4481">
        <v>AndBun</v>
      </c>
    </row>
    <row r="4482">
      <c t="str" r="A4482">
        <v>Ande Lumut</v>
      </c>
    </row>
    <row r="4483">
      <c t="str" r="A4483">
        <v>Andelly Batik</v>
      </c>
    </row>
    <row r="4484">
      <c t="str" r="A4484">
        <v>ANDERS</v>
      </c>
    </row>
    <row r="4485">
      <c t="str" r="A4485">
        <v>Andersen</v>
      </c>
    </row>
    <row r="4486">
      <c t="str" r="A4486">
        <v>Anderson</v>
      </c>
    </row>
    <row r="4487">
      <c t="str" r="A4487">
        <v>Anderson Valley Brewing Company</v>
      </c>
    </row>
    <row r="4488">
      <c t="str" r="A4488">
        <v>andersonline</v>
      </c>
    </row>
    <row r="4489">
      <c t="str" r="A4489">
        <v>Andersson</v>
      </c>
    </row>
    <row r="4490">
      <c t="str" r="A4490">
        <v>Andes</v>
      </c>
    </row>
    <row r="4491">
      <c t="str" r="A4491">
        <v>Andess</v>
      </c>
    </row>
    <row r="4492">
      <c t="str" r="A4492">
        <v>ANDHINI</v>
      </c>
    </row>
    <row r="4493">
      <c t="str" r="A4493">
        <v>andhira</v>
      </c>
    </row>
    <row r="4494">
      <c t="str" r="A4494">
        <v>Andhita By Andhita Siswandi</v>
      </c>
    </row>
    <row r="4495">
      <c t="str" r="A4495">
        <v>Andhita Siswandi</v>
      </c>
    </row>
    <row r="4496">
      <c t="str" r="A4496">
        <v>Andi</v>
      </c>
    </row>
    <row r="4497">
      <c t="str" r="A4497">
        <v>Andi Blangkon</v>
      </c>
    </row>
    <row r="4498">
      <c t="str" r="A4498">
        <v>Andi Jati Furniture</v>
      </c>
    </row>
    <row r="4499">
      <c t="str" r="A4499">
        <v>Andi Offset</v>
      </c>
    </row>
    <row r="4500">
      <c t="str" r="A4500">
        <v>Andi publisher</v>
      </c>
    </row>
    <row r="4501">
      <c t="str" r="A4501">
        <v>Andi Tea</v>
      </c>
    </row>
    <row r="4502">
      <c t="str" r="A4502">
        <v>andiar</v>
      </c>
    </row>
    <row r="4503">
      <c t="str" r="A4503">
        <v>Andien Nayla</v>
      </c>
    </row>
    <row r="4504">
      <c t="str" r="A4504">
        <v>Andien X Cahaya Lampu</v>
      </c>
    </row>
    <row r="4505">
      <c t="str" r="A4505">
        <v>AndienShop</v>
      </c>
    </row>
    <row r="4506">
      <c t="str" r="A4506">
        <v>Andilisyes</v>
      </c>
    </row>
    <row r="4507">
      <c t="str" r="A4507">
        <v>Andino</v>
      </c>
    </row>
    <row r="4508">
      <c t="str" r="A4508">
        <v>Andinov Wear</v>
      </c>
    </row>
    <row r="4509">
      <c t="str" r="A4509">
        <v>Andira</v>
      </c>
    </row>
    <row r="4510">
      <c t="str" r="A4510">
        <v>Andis</v>
      </c>
    </row>
    <row r="4511">
      <c t="str" r="A4511">
        <v>Andis Collection</v>
      </c>
    </row>
    <row r="4512">
      <c t="str" r="A4512">
        <v>Andjani Indonesia</v>
      </c>
    </row>
    <row r="4513">
      <c t="str" r="A4513">
        <v>Ando</v>
      </c>
    </row>
    <row r="4514">
      <c t="str" r="A4514">
        <v>Ando Footwear</v>
      </c>
    </row>
    <row r="4515">
      <c t="str" r="A4515">
        <v>ANDODA</v>
      </c>
    </row>
    <row r="4516">
      <c t="str" r="A4516">
        <v>Andoer</v>
      </c>
    </row>
    <row r="4517">
      <c t="str" r="A4517">
        <v>Andoleto</v>
      </c>
    </row>
    <row r="4518">
      <c t="str" r="A4518">
        <v>ANDRA BOGA 88</v>
      </c>
    </row>
    <row r="4519">
      <c t="str" r="A4519">
        <v>andre anthony</v>
      </c>
    </row>
    <row r="4520">
      <c t="str" r="A4520">
        <v>ANDRE GOICHOT</v>
      </c>
    </row>
    <row r="4521">
      <c t="str" r="A4521">
        <v>Andre Mitchel</v>
      </c>
    </row>
    <row r="4522">
      <c t="str" r="A4522">
        <v>Andre Valentino</v>
      </c>
    </row>
    <row r="4523">
      <c t="str" r="A4523">
        <v>Andrea</v>
      </c>
    </row>
    <row r="4524">
      <c t="str" r="A4524">
        <v>Andrea Dianca Skincare</v>
      </c>
    </row>
    <row r="4525">
      <c t="str" r="A4525">
        <v>Andrea Pompilio</v>
      </c>
    </row>
    <row r="4526">
      <c t="str" r="A4526">
        <v>Andrea Ya'aquov</v>
      </c>
    </row>
    <row r="4527">
      <c t="str" r="A4527">
        <v>Andreani batik</v>
      </c>
    </row>
    <row r="4528">
      <c t="str" r="A4528">
        <v>Andretelli</v>
      </c>
    </row>
    <row r="4529">
      <c t="str" r="A4529">
        <v>Andrew</v>
      </c>
    </row>
    <row r="4530">
      <c t="str" r="A4530">
        <v>Andrew McMeel</v>
      </c>
    </row>
    <row r="4531">
      <c t="str" r="A4531">
        <v>Andrew Peace</v>
      </c>
    </row>
    <row r="4532">
      <c t="str" r="A4532">
        <v>Andrew Smith</v>
      </c>
    </row>
    <row r="4533">
      <c t="str" r="A4533">
        <v>Andrews McMeel Publishing</v>
      </c>
    </row>
    <row r="4534">
      <c t="str" r="A4534">
        <v>Andri Chia</v>
      </c>
    </row>
    <row r="4535">
      <c t="str" r="A4535">
        <v>Andri Collection</v>
      </c>
    </row>
    <row r="4536">
      <c t="str" r="A4536">
        <v>Andri Digital</v>
      </c>
    </row>
    <row r="4537">
      <c t="str" r="A4537">
        <v>andrie gemstone</v>
      </c>
    </row>
    <row r="4538">
      <c t="str" r="A4538">
        <v>Andriotis</v>
      </c>
    </row>
    <row r="4539">
      <c t="str" r="A4539">
        <v>Andro</v>
      </c>
    </row>
    <row r="4540">
      <c t="str" r="A4540">
        <v>Android</v>
      </c>
    </row>
    <row r="4541">
      <c t="str" r="A4541">
        <v>Andromax</v>
      </c>
    </row>
    <row r="4542">
      <c t="str" r="A4542">
        <v>Andromeda Restaurant</v>
      </c>
    </row>
    <row r="4543">
      <c t="str" r="A4543">
        <v>Andromeda Tekno</v>
      </c>
    </row>
    <row r="4544">
      <c t="str" r="A4544">
        <v>ANDROMEDA TOURS</v>
      </c>
    </row>
    <row r="4545">
      <c t="str" r="A4545">
        <v>ANDROS</v>
      </c>
    </row>
    <row r="4546">
      <c t="str" r="A4546">
        <v>ANDROS53</v>
      </c>
    </row>
    <row r="4547">
      <c t="str" r="A4547">
        <v>Androws</v>
      </c>
    </row>
    <row r="4548">
      <c t="str" r="A4548">
        <v>Androxon</v>
      </c>
    </row>
    <row r="4549">
      <c t="str" r="A4549">
        <v>Andrrows</v>
      </c>
    </row>
    <row r="4550">
      <c t="str" r="A4550">
        <v>Ands Entrepreneur</v>
      </c>
    </row>
    <row r="4551">
      <c t="str" r="A4551">
        <v>andsistertex</v>
      </c>
    </row>
    <row r="4552">
      <c t="str" r="A4552">
        <v>Andy</v>
      </c>
    </row>
    <row r="4553">
      <c t="str" r="A4553">
        <v>Andyck4</v>
      </c>
    </row>
    <row r="4554">
      <c t="str" r="A4554">
        <v>anecra.ft</v>
      </c>
    </row>
    <row r="4555">
      <c t="str" r="A4555">
        <v>Aneila</v>
      </c>
    </row>
    <row r="4556">
      <c t="str" r="A4556">
        <v>Aneira</v>
      </c>
    </row>
    <row r="4557">
      <c t="str" r="A4557">
        <v>Aneka Aksesoris</v>
      </c>
    </row>
    <row r="4558">
      <c t="str" r="A4558">
        <v>Aneka Aplikasi Jahit</v>
      </c>
    </row>
    <row r="4559">
      <c t="str" r="A4559">
        <v>Aneka Ayam Najihahfood</v>
      </c>
    </row>
    <row r="4560">
      <c t="str" r="A4560">
        <v>Aneka Baby</v>
      </c>
    </row>
    <row r="4561">
      <c t="str" r="A4561">
        <v>Aneka Batik</v>
      </c>
    </row>
    <row r="4562">
      <c t="str" r="A4562">
        <v>Aneka Bibit Unggul</v>
      </c>
    </row>
    <row r="4563">
      <c t="str" r="A4563">
        <v>Aneka Bubuk</v>
      </c>
    </row>
    <row r="4564">
      <c t="str" r="A4564">
        <v>Aneka Bunga</v>
      </c>
    </row>
    <row r="4565">
      <c t="str" r="A4565">
        <v>Aneka Busa</v>
      </c>
    </row>
    <row r="4566">
      <c t="str" r="A4566">
        <v>ANEKA CAHAYA SPORT</v>
      </c>
    </row>
    <row r="4567">
      <c t="str" r="A4567">
        <v>Aneka Carpet</v>
      </c>
    </row>
    <row r="4568">
      <c t="str" r="A4568">
        <v>Aneka Cemilan Ridhna</v>
      </c>
    </row>
    <row r="4569">
      <c t="str" r="A4569">
        <v>Aneka Coklat</v>
      </c>
    </row>
    <row r="4570">
      <c t="str" r="A4570">
        <v>Aneka Enting Jahe</v>
      </c>
    </row>
    <row r="4571">
      <c t="str" r="A4571">
        <v>Aneka Fish Market</v>
      </c>
    </row>
    <row r="4572">
      <c t="str" r="A4572">
        <v>Aneka Import</v>
      </c>
    </row>
    <row r="4573">
      <c t="str" r="A4573">
        <v>ANEKA JELLY</v>
      </c>
    </row>
    <row r="4574">
      <c t="str" r="A4574">
        <v>Aneka Kripik</v>
      </c>
    </row>
    <row r="4575">
      <c t="str" r="A4575">
        <v>Aneka Lumerrria</v>
      </c>
    </row>
    <row r="4576">
      <c t="str" r="A4576">
        <v>Aneka Produk Teleshoping</v>
      </c>
    </row>
    <row r="4577">
      <c t="str" r="A4577">
        <v>Aneka Rasa</v>
      </c>
    </row>
    <row r="4578">
      <c t="str" r="A4578">
        <v>Aneka Rendang AR</v>
      </c>
    </row>
    <row r="4579">
      <c t="str" r="A4579">
        <v>Aneka Sari Rasa</v>
      </c>
    </row>
    <row r="4580">
      <c t="str" r="A4580">
        <v>Aneka Snack Kendari</v>
      </c>
    </row>
    <row r="4581">
      <c t="str" r="A4581">
        <v>Aneka Store 25</v>
      </c>
    </row>
    <row r="4582">
      <c t="str" r="A4582">
        <v>Aneka Subur</v>
      </c>
    </row>
    <row r="4583">
      <c t="str" r="A4583">
        <v>Aneka Tani</v>
      </c>
    </row>
    <row r="4584">
      <c t="str" r="A4584">
        <v>Aneka Tembakau</v>
      </c>
    </row>
    <row r="4585">
      <c t="str" r="A4585">
        <v>Aneka Tenun</v>
      </c>
    </row>
    <row r="4586">
      <c t="str" r="A4586">
        <v>Aneka Yen Yen</v>
      </c>
    </row>
    <row r="4587">
      <c t="str" r="A4587">
        <v>Anekagrosiranbatam</v>
      </c>
    </row>
    <row r="4588">
      <c t="str" r="A4588">
        <v>Anekaimportdotcom</v>
      </c>
    </row>
    <row r="4589">
      <c t="str" r="A4589">
        <v>Anekakripik</v>
      </c>
    </row>
    <row r="4590">
      <c t="str" r="A4590">
        <v>anekASpeed</v>
      </c>
    </row>
    <row r="4591">
      <c t="str" r="A4591">
        <v>Anela Lyne</v>
      </c>
    </row>
    <row r="4592">
      <c t="str" r="A4592">
        <v>ANELAT</v>
      </c>
    </row>
    <row r="4593">
      <c t="str" r="A4593">
        <v>Anello</v>
      </c>
    </row>
    <row r="4594">
      <c t="str" r="A4594">
        <v>ANEMOS</v>
      </c>
    </row>
    <row r="4595">
      <c t="str" r="A4595">
        <v>Aneng</v>
      </c>
    </row>
    <row r="4596">
      <c t="str" r="A4596">
        <v>Anerle Cheris</v>
      </c>
    </row>
    <row r="4597">
      <c t="str" r="A4597">
        <v>aneroid</v>
      </c>
    </row>
    <row r="4598">
      <c t="str" r="A4598">
        <v>ANESSA</v>
      </c>
    </row>
    <row r="4599">
      <c t="str" r="A4599">
        <v>Anest Iwata </v>
      </c>
    </row>
    <row r="4600">
      <c t="str" r="A4600">
        <v>Anesthetized</v>
      </c>
    </row>
    <row r="4601">
      <c t="str" r="A4601">
        <v>Anet</v>
      </c>
    </row>
    <row r="4602">
      <c t="str" r="A4602">
        <v>Anethon Dandeka</v>
      </c>
    </row>
    <row r="4603">
      <c t="str" r="A4603">
        <v>Anewish</v>
      </c>
    </row>
    <row r="4604">
      <c t="str" r="A4604">
        <v>Anex</v>
      </c>
    </row>
    <row r="4605">
      <c t="str" r="A4605">
        <v>Anezka Medika</v>
      </c>
    </row>
    <row r="4606">
      <c t="str" r="A4606">
        <v>Anf Boutique</v>
      </c>
    </row>
    <row r="4607">
      <c t="str" r="A4607">
        <v>ANFA Futsal Academy</v>
      </c>
    </row>
    <row r="4608">
      <c t="str" r="A4608">
        <v>Anfau Shop</v>
      </c>
    </row>
    <row r="4609">
      <c t="str" r="A4609">
        <v>Anfim Milano</v>
      </c>
    </row>
    <row r="4610">
      <c t="str" r="A4610">
        <v>ANFLAT</v>
      </c>
    </row>
    <row r="4611">
      <c t="str" r="A4611">
        <v>ANFORTY</v>
      </c>
    </row>
    <row r="4612">
      <c t="str" r="A4612">
        <v>Anfush</v>
      </c>
    </row>
    <row r="4613">
      <c t="str" r="A4613">
        <v>ANG</v>
      </c>
    </row>
    <row r="4614">
      <c t="str" r="A4614">
        <v>ANG CIU</v>
      </c>
    </row>
    <row r="4615">
      <c t="str" r="A4615">
        <v>ANG HUAT</v>
      </c>
    </row>
    <row r="4616">
      <c t="str" r="A4616">
        <v>Ang Studio</v>
      </c>
    </row>
    <row r="4617">
      <c t="str" r="A4617">
        <v>ang.dupa</v>
      </c>
    </row>
    <row r="4618">
      <c t="str" r="A4618">
        <v>Angas Park</v>
      </c>
    </row>
    <row r="4619">
      <c t="str" r="A4619">
        <v>Ange</v>
      </c>
    </row>
    <row r="4620">
      <c t="str" r="A4620">
        <v>Angel</v>
      </c>
    </row>
    <row r="4621">
      <c t="str" r="A4621">
        <v>ANGEL AND JAMES</v>
      </c>
    </row>
    <row r="4622">
      <c t="str" r="A4622">
        <v>Angel Beats</v>
      </c>
    </row>
    <row r="4623">
      <c t="str" r="A4623">
        <v>Angel Birdnests</v>
      </c>
    </row>
    <row r="4624">
      <c t="str" r="A4624">
        <v>Angel Chair</v>
      </c>
    </row>
    <row r="4625">
      <c t="str" r="A4625">
        <v>Angel Collection</v>
      </c>
    </row>
    <row r="4626">
      <c t="str" r="A4626">
        <v>Angel Dear</v>
      </c>
    </row>
    <row r="4627">
      <c t="str" r="A4627">
        <v>Angel Dream</v>
      </c>
    </row>
    <row r="4628">
      <c t="str" r="A4628">
        <v>Angel Eye</v>
      </c>
    </row>
    <row r="4629">
      <c t="str" r="A4629">
        <v>Angel Flames</v>
      </c>
    </row>
    <row r="4630">
      <c t="str" r="A4630">
        <v>Angel Girl</v>
      </c>
    </row>
    <row r="4631">
      <c t="str" r="A4631">
        <v>Angel honey</v>
      </c>
    </row>
    <row r="4632">
      <c t="str" r="A4632">
        <v>Angel in Us Coffee</v>
      </c>
    </row>
    <row r="4633">
      <c t="str" r="A4633">
        <v>ANGEL INC.</v>
      </c>
    </row>
    <row r="4634">
      <c t="str" r="A4634">
        <v>Angel Jelly Case</v>
      </c>
    </row>
    <row r="4635">
      <c t="str" r="A4635">
        <v>Angel Juicer</v>
      </c>
    </row>
    <row r="4636">
      <c t="str" r="A4636">
        <v>ANGEL KIDS</v>
      </c>
    </row>
    <row r="4637">
      <c t="str" r="A4637">
        <v>Angel Moon</v>
      </c>
    </row>
    <row r="4638">
      <c t="str" r="A4638">
        <v>Angel Ponde</v>
      </c>
    </row>
    <row r="4639">
      <c t="str" r="A4639">
        <v>Angel Schlesser</v>
      </c>
    </row>
    <row r="4640">
      <c t="str" r="A4640">
        <v>Angel Sport</v>
      </c>
    </row>
    <row r="4641">
      <c t="str" r="A4641">
        <v>Angel Springbed</v>
      </c>
    </row>
    <row r="4642">
      <c t="str" r="A4642">
        <v>Angel Tacik Skincare</v>
      </c>
    </row>
    <row r="4643">
      <c t="str" r="A4643">
        <v>Angel's Night</v>
      </c>
    </row>
    <row r="4644">
      <c t="str" r="A4644">
        <v>Angel's Tea House</v>
      </c>
    </row>
    <row r="4645">
      <c t="str" r="A4645">
        <v>Angela</v>
      </c>
    </row>
    <row r="4646">
      <c t="str" r="A4646">
        <v>Angela Angelos</v>
      </c>
    </row>
    <row r="4647">
      <c t="str" r="A4647">
        <v>Angela Lee</v>
      </c>
    </row>
    <row r="4648">
      <c t="str" r="A4648">
        <v>Angelariel</v>
      </c>
    </row>
    <row r="4649">
      <c t="str" r="A4649">
        <v>AngelBeats</v>
      </c>
    </row>
    <row r="4650">
      <c t="str" r="A4650">
        <v>Angelberg</v>
      </c>
    </row>
    <row r="4651">
      <c t="str" r="A4651">
        <v>ANGELBIRD</v>
      </c>
    </row>
    <row r="4652">
      <c t="str" r="A4652">
        <v>Angelet</v>
      </c>
    </row>
    <row r="4653">
      <c t="str" r="A4653">
        <v>Angelia</v>
      </c>
    </row>
    <row r="4654">
      <c t="str" r="A4654">
        <v>Angelic Beaute</v>
      </c>
    </row>
    <row r="4655">
      <c t="str" r="A4655">
        <v>Angelina Hair</v>
      </c>
    </row>
    <row r="4656">
      <c t="str" r="A4656">
        <v>Angeline</v>
      </c>
    </row>
    <row r="4657">
      <c t="str" r="A4657">
        <v>Angeline Hair Treatment</v>
      </c>
    </row>
    <row r="4658">
      <c t="str" r="A4658">
        <v>Angeline Nail and Lash</v>
      </c>
    </row>
    <row r="4659">
      <c t="str" r="A4659">
        <v>Angelletta</v>
      </c>
    </row>
    <row r="4660">
      <c t="str" r="A4660">
        <v>Angelo Pelle</v>
      </c>
    </row>
    <row r="4661">
      <c t="str" r="A4661">
        <v>ANGELO PO</v>
      </c>
    </row>
    <row r="4662">
      <c t="str" r="A4662">
        <v>Angels La Mode</v>
      </c>
    </row>
    <row r="4663">
      <c t="str" r="A4663">
        <v>ANGELS SECRET</v>
      </c>
    </row>
    <row r="4664">
      <c t="str" r="A4664">
        <v>Angeltata</v>
      </c>
    </row>
    <row r="4665">
      <c t="str" r="A4665">
        <v>Angelus</v>
      </c>
    </row>
    <row r="4666">
      <c t="str" r="A4666">
        <v>Angelya Secret</v>
      </c>
    </row>
    <row r="4667">
      <c t="str" r="A4667">
        <v>Angemiel</v>
      </c>
    </row>
    <row r="4668">
      <c t="str" r="A4668">
        <v>Angentyas</v>
      </c>
    </row>
    <row r="4669">
      <c t="str" r="A4669">
        <v>Anget Sari</v>
      </c>
    </row>
    <row r="4670">
      <c t="str" r="A4670">
        <v>ANGFA</v>
      </c>
    </row>
    <row r="4671">
      <c t="str" r="A4671">
        <v>Angga Miniatu Singaparna</v>
      </c>
    </row>
    <row r="4672">
      <c t="str" r="A4672">
        <v>Angga Silver</v>
      </c>
    </row>
    <row r="4673">
      <c t="str" r="A4673">
        <v>Angge</v>
      </c>
    </row>
    <row r="4674">
      <c t="str" r="A4674">
        <v>Angger Waras</v>
      </c>
    </row>
    <row r="4675">
      <c t="str" r="A4675">
        <v>ANGGES</v>
      </c>
    </row>
    <row r="4676">
      <c t="str" r="A4676">
        <v>Anggia Handmade</v>
      </c>
    </row>
    <row r="4677">
      <c t="str" r="A4677">
        <v>Anggiafihna</v>
      </c>
    </row>
    <row r="4678">
      <c t="str" r="A4678">
        <v>Anggiasari Mawardi</v>
      </c>
    </row>
    <row r="4679">
      <c t="str" r="A4679">
        <v>Anggie Collection</v>
      </c>
    </row>
    <row r="4680">
      <c t="str" r="A4680">
        <v>Anggita Bedding</v>
      </c>
    </row>
    <row r="4681">
      <c t="str" r="A4681">
        <v>ANGGREK</v>
      </c>
    </row>
    <row r="4682">
      <c t="str" r="A4682">
        <v>Anggrek Bulan</v>
      </c>
    </row>
    <row r="4683">
      <c t="str" r="A4683">
        <v>ANGGREK FOOD</v>
      </c>
    </row>
    <row r="4684">
      <c t="str" r="A4684">
        <v>Anggrek Ungu</v>
      </c>
    </row>
    <row r="4685">
      <c t="str" r="A4685">
        <v>Anggsaputiw.id</v>
      </c>
    </row>
    <row r="4686">
      <c t="str" r="A4686">
        <v>Anggun</v>
      </c>
    </row>
    <row r="4687">
      <c t="str" r="A4687">
        <v>Anggur</v>
      </c>
    </row>
    <row r="4688">
      <c t="str" r="A4688">
        <v>Anggur Agung</v>
      </c>
    </row>
    <row r="4689">
      <c t="str" r="A4689">
        <v>Anggur Hijau</v>
      </c>
    </row>
    <row r="4690">
      <c t="str" r="A4690">
        <v>Anggur Hitam</v>
      </c>
    </row>
    <row r="4691">
      <c t="str" r="A4691">
        <v>Angibabe</v>
      </c>
    </row>
    <row r="4692">
      <c t="str" r="A4692">
        <v>Angie Palace</v>
      </c>
    </row>
    <row r="4693">
      <c t="str" r="A4693">
        <v>Angie's Kitchen</v>
      </c>
    </row>
    <row r="4694">
      <c t="str" r="A4694">
        <v>ANGIN MAMIRI</v>
      </c>
    </row>
    <row r="4695">
      <c t="str" r="A4695">
        <v>ANGIN PATPOLES</v>
      </c>
    </row>
    <row r="4696">
      <c t="str" r="A4696">
        <v>Angioten</v>
      </c>
    </row>
    <row r="4697">
      <c t="str" r="A4697">
        <v>Angkasa</v>
      </c>
    </row>
    <row r="4698">
      <c t="str" r="A4698">
        <v>Angkassa</v>
      </c>
    </row>
    <row r="4699">
      <c t="str" r="A4699">
        <v>Angke Restaurant</v>
      </c>
    </row>
    <row r="4700">
      <c t="str" r="A4700">
        <v>ANGKOLA COFFEE</v>
      </c>
    </row>
    <row r="4701">
      <c t="str" r="A4701">
        <v>Angkringan</v>
      </c>
    </row>
    <row r="4702">
      <c t="str" r="A4702">
        <v>Angkringan Babyshop</v>
      </c>
    </row>
    <row r="4703">
      <c t="str" r="A4703">
        <v>Angkringan Joss</v>
      </c>
    </row>
    <row r="4704">
      <c t="str" r="A4704">
        <v>Angle Eye</v>
      </c>
    </row>
    <row r="4705">
      <c t="str" r="A4705">
        <v>ANGLE SPORT</v>
      </c>
    </row>
    <row r="4706">
      <c t="str" r="A4706">
        <v>ANGLENG GEJROT</v>
      </c>
    </row>
    <row r="4707">
      <c t="str" r="A4707">
        <v>ANGLERS PAL</v>
      </c>
    </row>
    <row r="4708">
      <c t="str" r="A4708">
        <v>Anglocita Batik Kudus</v>
      </c>
    </row>
    <row r="4709">
      <c t="str" r="A4709">
        <v>ANGO</v>
      </c>
    </row>
    <row r="4710">
      <c t="str" r="A4710">
        <v>Angola</v>
      </c>
    </row>
    <row r="4711">
      <c t="str" r="A4711">
        <v>ANGOSTURA</v>
      </c>
    </row>
    <row r="4712">
      <c t="str" r="A4712">
        <v>Angove</v>
      </c>
    </row>
    <row r="4713">
      <c t="str" r="A4713">
        <v>ANGOVE'S</v>
      </c>
    </row>
    <row r="4714">
      <c t="str" r="A4714">
        <v>Angris</v>
      </c>
    </row>
    <row r="4715">
      <c t="str" r="A4715">
        <v>Angry Bird</v>
      </c>
    </row>
    <row r="4716">
      <c t="str" r="A4716">
        <v>Angsa</v>
      </c>
    </row>
    <row r="4717">
      <c t="str" r="A4717">
        <v>Angsa Dunia</v>
      </c>
    </row>
    <row r="4718">
      <c t="str" r="A4718">
        <v>Angsana</v>
      </c>
    </row>
    <row r="4719">
      <c t="str" r="A4719">
        <v>Angsana Adventure</v>
      </c>
    </row>
    <row r="4720">
      <c t="str" r="A4720">
        <v>ANGSANA FOOD</v>
      </c>
    </row>
    <row r="4721">
      <c t="str" r="A4721">
        <v>Angzdorr</v>
      </c>
    </row>
    <row r="4722">
      <c t="str" r="A4722">
        <v>ANGZGRO</v>
      </c>
    </row>
    <row r="4723">
      <c t="str" r="A4723">
        <v>Anhu</v>
      </c>
    </row>
    <row r="4724">
      <c t="str" r="A4724">
        <v>ANHUI DEEPBLUE</v>
      </c>
    </row>
    <row r="4725">
      <c t="str" r="A4725">
        <v>ANI</v>
      </c>
    </row>
    <row r="4726">
      <c t="str" r="A4726">
        <v>Ani Agniya Modiste</v>
      </c>
    </row>
    <row r="4727">
      <c t="str" r="A4727">
        <v>Ani Friends</v>
      </c>
    </row>
    <row r="4728">
      <c t="str" r="A4728">
        <v>Anibel</v>
      </c>
    </row>
    <row r="4729">
      <c t="str" r="A4729">
        <v>Anidees</v>
      </c>
    </row>
    <row r="4730">
      <c t="str" r="A4730">
        <v>Anidest</v>
      </c>
    </row>
    <row r="4731">
      <c t="str" r="A4731">
        <v>Anie Craft</v>
      </c>
    </row>
    <row r="4732">
      <c t="str" r="A4732">
        <v>Anima</v>
      </c>
    </row>
    <row r="4733">
      <c t="str" r="A4733">
        <v>Anima Ikeba</v>
      </c>
    </row>
    <row r="4734">
      <c t="str" r="A4734">
        <v>Animal</v>
      </c>
    </row>
    <row r="4735">
      <c t="str" r="A4735">
        <v>Animal Alphabet</v>
      </c>
    </row>
    <row r="4736">
      <c t="str" r="A4736">
        <v>Animal Crossing</v>
      </c>
    </row>
    <row r="4737">
      <c t="str" r="A4737">
        <v>Animal Jam</v>
      </c>
    </row>
    <row r="4738">
      <c t="str" r="A4738">
        <v>Animal Kaiser</v>
      </c>
    </row>
    <row r="4739">
      <c t="str" r="A4739">
        <v>Animal Kingdom</v>
      </c>
    </row>
    <row r="4740">
      <c t="str" r="A4740">
        <v>Animal Love</v>
      </c>
    </row>
    <row r="4741">
      <c t="str" r="A4741">
        <v>ANIMAL NATION</v>
      </c>
    </row>
    <row r="4742">
      <c t="str" r="A4742">
        <v>Animal Sky</v>
      </c>
    </row>
    <row r="4743">
      <c t="str" r="A4743">
        <v>Animal World</v>
      </c>
    </row>
    <row r="4744">
      <c t="str" r="A4744">
        <v>ANIMALSKY</v>
      </c>
    </row>
    <row r="4745">
      <c t="str" r="A4745">
        <v>Animan</v>
      </c>
    </row>
    <row r="4746">
      <c t="str" r="A4746">
        <v>AnimaSign</v>
      </c>
    </row>
    <row r="4747">
      <c t="str" r="A4747">
        <v>Animate Serum</v>
      </c>
    </row>
    <row r="4748">
      <c t="str" r="A4748">
        <v>ANIMATORS</v>
      </c>
    </row>
    <row r="4749">
      <c t="str" r="A4749">
        <v>Animax</v>
      </c>
    </row>
    <row r="4750">
      <c t="str" r="A4750">
        <v>Animemodelfans</v>
      </c>
    </row>
    <row r="4751">
      <c t="str" r="A4751">
        <v>Animo</v>
      </c>
    </row>
    <row r="4752">
      <c t="str" r="A4752">
        <v>Animo Indonesia</v>
      </c>
    </row>
    <row r="4753">
      <c t="str" r="A4753">
        <v>Animonsta Studios Sdn. Bhd.</v>
      </c>
    </row>
    <row r="4754">
      <c t="str" r="A4754">
        <v>ANIMOOD</v>
      </c>
    </row>
    <row r="4755">
      <c t="str" r="A4755">
        <v>ANIMORE</v>
      </c>
    </row>
    <row r="4756">
      <c t="str" r="A4756">
        <v>Animous</v>
      </c>
    </row>
    <row r="4757">
      <c t="str" r="A4757">
        <v>Aninda Funiture Indonesia</v>
      </c>
    </row>
    <row r="4758">
      <c t="str" r="A4758">
        <v>Aninditya Craft</v>
      </c>
    </row>
    <row r="4759">
      <c t="str" r="A4759">
        <v>Anindosta Art</v>
      </c>
    </row>
    <row r="4760">
      <c t="str" r="A4760">
        <v>Anion</v>
      </c>
    </row>
    <row r="4761">
      <c t="str" r="A4761">
        <v>Anip Bundaku</v>
      </c>
    </row>
    <row r="4762">
      <c t="str" r="A4762">
        <v>ANIPLEX</v>
      </c>
    </row>
    <row r="4763">
      <c t="str" r="A4763">
        <v>ANIPLEX+</v>
      </c>
    </row>
    <row r="4764">
      <c t="str" r="A4764">
        <v>Aniracetam</v>
      </c>
    </row>
    <row r="4765">
      <c t="str" r="A4765">
        <v>Anis Collection</v>
      </c>
    </row>
    <row r="4766">
      <c t="str" r="A4766">
        <v>ANISA</v>
      </c>
    </row>
    <row r="4767">
      <c t="str" r="A4767">
        <v>Aniston</v>
      </c>
    </row>
    <row r="4768">
      <c t="str" r="A4768">
        <v>anita fashion</v>
      </c>
    </row>
    <row r="4769">
      <c t="str" r="A4769">
        <v>Anita Group</v>
      </c>
    </row>
    <row r="4770">
      <c t="str" r="A4770">
        <v>ANIZAC</v>
      </c>
    </row>
    <row r="4771">
      <c t="str" r="A4771">
        <v>ANJ STORE</v>
      </c>
    </row>
    <row r="4772">
      <c t="str" r="A4772">
        <v>Anja Anjrah</v>
      </c>
    </row>
    <row r="4773">
      <c t="str" r="A4773">
        <v>Anja The Label</v>
      </c>
    </row>
    <row r="4774">
      <c t="str" r="A4774">
        <v>Anjaly</v>
      </c>
    </row>
    <row r="4775">
      <c t="str" r="A4775">
        <v>Anjana</v>
      </c>
    </row>
    <row r="4776">
      <c t="str" r="A4776">
        <v>Anjanie</v>
      </c>
    </row>
    <row r="4777">
      <c t="str" r="A4777">
        <v>Anjaya Batik</v>
      </c>
    </row>
    <row r="4778">
      <c t="str" r="A4778">
        <v>anjelina</v>
      </c>
    </row>
    <row r="4779">
      <c t="str" r="A4779">
        <v>ANJING</v>
      </c>
    </row>
    <row r="4780">
      <c t="str" r="A4780">
        <v>ANJING LAUT</v>
      </c>
    </row>
    <row r="4781">
      <c t="str" r="A4781">
        <v>Anjoli</v>
      </c>
    </row>
    <row r="4782">
      <c t="str" r="A4782">
        <v>Anjoly</v>
      </c>
    </row>
    <row r="4783">
      <c t="str" r="A4783">
        <v>Anjosia Coffee</v>
      </c>
    </row>
    <row r="4784">
      <c t="str" r="A4784">
        <v>Anju Beaute</v>
      </c>
    </row>
    <row r="4785">
      <c t="str" r="A4785">
        <v>Anjuna</v>
      </c>
    </row>
    <row r="4786">
      <c t="str" r="A4786">
        <v>Ankara</v>
      </c>
    </row>
    <row r="4787">
      <c t="str" r="A4787">
        <v>ANKARSRUM</v>
      </c>
    </row>
    <row r="4788">
      <c t="str" r="A4788">
        <v>Anker</v>
      </c>
    </row>
    <row r="4789">
      <c t="str" r="A4789">
        <v>Anker Bir</v>
      </c>
    </row>
    <row r="4790">
      <c t="str" r="A4790">
        <v>Anker Direct</v>
      </c>
    </row>
    <row r="4791">
      <c t="str" r="A4791">
        <v>Anker Publishing &amp; Entertainment Ltd</v>
      </c>
    </row>
    <row r="4792">
      <c t="str" r="A4792">
        <v>ankesh</v>
      </c>
    </row>
    <row r="4793">
      <c t="str" r="A4793">
        <v>Anki</v>
      </c>
    </row>
    <row r="4794">
      <c t="str" r="A4794">
        <v>Ankle</v>
      </c>
    </row>
    <row r="4795">
      <c t="str" r="A4795">
        <v>Anko</v>
      </c>
    </row>
    <row r="4796">
      <c t="str" r="A4796">
        <v>Ankomn</v>
      </c>
    </row>
    <row r="4797">
      <c t="str" r="A4797">
        <v>Ankou</v>
      </c>
    </row>
    <row r="4798">
      <c t="str" r="A4798">
        <v>Ankrella</v>
      </c>
    </row>
    <row r="4799">
      <c t="str" r="A4799">
        <v>Ankringan99</v>
      </c>
    </row>
    <row r="4800">
      <c t="str" r="A4800">
        <v>anlela.flower</v>
      </c>
    </row>
    <row r="4801">
      <c t="str" r="A4801">
        <v>Anlene</v>
      </c>
    </row>
    <row r="4802">
      <c t="str" r="A4802">
        <v>Anlida</v>
      </c>
    </row>
    <row r="4803">
      <c t="str" r="A4803">
        <v>Anlook</v>
      </c>
    </row>
    <row r="4804">
      <c t="str" r="A4804">
        <v>Anmahijab</v>
      </c>
    </row>
    <row r="4805">
      <c t="str" r="A4805">
        <v>ANMAO</v>
      </c>
    </row>
    <row r="4806">
      <c t="str" r="A4806">
        <v>Anmara</v>
      </c>
    </row>
    <row r="4807">
      <c t="str" r="A4807">
        <v>ANMEILU</v>
      </c>
    </row>
    <row r="4808">
      <c t="str" r="A4808">
        <v>Anmuka</v>
      </c>
    </row>
    <row r="4809">
      <c t="str" r="A4809">
        <v>Anmum</v>
      </c>
    </row>
    <row r="4810">
      <c t="str" r="A4810">
        <v>Ann Baby</v>
      </c>
    </row>
    <row r="4811">
      <c t="str" r="A4811">
        <v>Ann Chen</v>
      </c>
    </row>
    <row r="4812">
      <c t="str" r="A4812">
        <v>ANN MEE</v>
      </c>
    </row>
    <row r="4813">
      <c t="str" r="A4813">
        <v>Ann Summers</v>
      </c>
    </row>
    <row r="4814">
      <c t="str" r="A4814">
        <v>Ann Taylor</v>
      </c>
    </row>
    <row r="4815">
      <c t="str" r="A4815">
        <v>Ann-Baby</v>
      </c>
    </row>
    <row r="4816">
      <c t="str" r="A4816">
        <v>Anna &amp; Jane</v>
      </c>
    </row>
    <row r="4817">
      <c t="str" r="A4817">
        <v>Anna Aura</v>
      </c>
    </row>
    <row r="4818">
      <c t="str" r="A4818">
        <v>AnnA Chocolate</v>
      </c>
    </row>
    <row r="4819">
      <c t="str" r="A4819">
        <v>Anna Mu</v>
      </c>
    </row>
    <row r="4820">
      <c t="str" r="A4820">
        <v>Anna Silver</v>
      </c>
    </row>
    <row r="4821">
      <c t="str" r="A4821">
        <v>Anna Sui</v>
      </c>
    </row>
    <row r="4822">
      <c t="str" r="A4822">
        <v>Anna Todd</v>
      </c>
    </row>
    <row r="4823">
      <c t="str" r="A4823">
        <v>Annabawy</v>
      </c>
    </row>
    <row r="4824">
      <c t="str" r="A4824">
        <v>Annabella</v>
      </c>
    </row>
    <row r="4825">
      <c t="str" r="A4825">
        <v>Annabelle</v>
      </c>
    </row>
    <row r="4826">
      <c t="str" r="A4826">
        <v>Annacraft</v>
      </c>
    </row>
    <row r="4827">
      <c t="str" r="A4827">
        <v>Annaila Hijab</v>
      </c>
    </row>
    <row r="4828">
      <c t="str" r="A4828">
        <v>Annaku</v>
      </c>
    </row>
    <row r="4829">
      <c t="str" r="A4829">
        <v>Annaml</v>
      </c>
    </row>
    <row r="4830">
      <c t="str" r="A4830">
        <v>Annapurna</v>
      </c>
    </row>
    <row r="4831">
      <c t="str" r="A4831">
        <v>Annaqqu</v>
      </c>
    </row>
    <row r="4832">
      <c t="str" r="A4832">
        <v>Annarita Celano</v>
      </c>
    </row>
    <row r="4833">
      <c t="str" r="A4833">
        <v>AnnaShop</v>
      </c>
    </row>
    <row r="4834">
      <c t="str" r="A4834">
        <v>Annaufa</v>
      </c>
    </row>
    <row r="4835">
      <c t="str" r="A4835">
        <v>Annayake</v>
      </c>
    </row>
    <row r="4836">
      <c t="str" r="A4836">
        <v>AnnBbaby</v>
      </c>
    </row>
    <row r="4837">
      <c t="str" r="A4837">
        <v>ANNE</v>
      </c>
    </row>
    <row r="4838">
      <c t="str" r="A4838">
        <v>Anne &amp; Co Essential Bali</v>
      </c>
    </row>
    <row r="4839">
      <c t="str" r="A4839">
        <v>Anne Avantie</v>
      </c>
    </row>
    <row r="4840">
      <c t="str" r="A4840">
        <v>Anne Claire</v>
      </c>
    </row>
    <row r="4841">
      <c t="str" r="A4841">
        <v>Anne Klein</v>
      </c>
    </row>
    <row r="4842">
      <c t="str" r="A4842">
        <v>Anne Moller</v>
      </c>
    </row>
    <row r="4843">
      <c t="str" r="A4843">
        <v>ANNE SODA</v>
      </c>
    </row>
    <row r="4844">
      <c t="str" r="A4844">
        <v>Anne Wintours</v>
      </c>
    </row>
    <row r="4845">
      <c t="str" r="A4845">
        <v>Anne&amp;Co Essentials Bali</v>
      </c>
    </row>
    <row r="4846">
      <c t="str" r="A4846">
        <v>Anneliese</v>
      </c>
    </row>
    <row r="4847">
      <c t="str" r="A4847">
        <v>Anneliz</v>
      </c>
    </row>
    <row r="4848">
      <c t="str" r="A4848">
        <v>Annelo</v>
      </c>
    </row>
    <row r="4849">
      <c t="str" r="A4849">
        <v>Annelyn</v>
      </c>
    </row>
    <row r="4850">
      <c t="str" r="A4850">
        <v>Annette Ice Cream</v>
      </c>
    </row>
    <row r="4851">
      <c t="str" r="A4851">
        <v>Anneui</v>
      </c>
    </row>
    <row r="4852">
      <c t="str" r="A4852">
        <v>Annia Slim</v>
      </c>
    </row>
    <row r="4853">
      <c t="str" r="A4853">
        <v>annica story</v>
      </c>
    </row>
    <row r="4854">
      <c t="str" r="A4854">
        <v>Annick Goutal</v>
      </c>
    </row>
    <row r="4855">
      <c t="str" r="A4855">
        <v>Annie'S</v>
      </c>
    </row>
    <row r="4856">
      <c t="str" r="A4856">
        <v>ANNIE'S WAY</v>
      </c>
    </row>
    <row r="4857">
      <c t="str" r="A4857">
        <v>Annies</v>
      </c>
    </row>
    <row r="4858">
      <c t="str" r="A4858">
        <v>Annies Fruit Bar</v>
      </c>
    </row>
    <row r="4859">
      <c t="str" r="A4859">
        <v>Annirunca Collection</v>
      </c>
    </row>
    <row r="4860">
      <c t="str" r="A4860">
        <v>ANNIRUNCA.COLLECTION</v>
      </c>
    </row>
    <row r="4861">
      <c t="str" r="A4861">
        <v>ANNISA</v>
      </c>
    </row>
    <row r="4862">
      <c t="str" r="A4862">
        <v>AnNisa by ARN</v>
      </c>
    </row>
    <row r="4863">
      <c t="str" r="A4863">
        <v>ANNISA SARI BAKERY AND COOKIES</v>
      </c>
    </row>
    <row r="4864">
      <c t="str" r="A4864">
        <v>AnnisaCatering</v>
      </c>
    </row>
    <row r="4865">
      <c t="str" r="A4865">
        <v>AnNisaStore</v>
      </c>
    </row>
    <row r="4866">
      <c t="str" r="A4866">
        <v>ANNJACK</v>
      </c>
    </row>
    <row r="4867">
      <c t="str" r="A4867">
        <v>ANNKE</v>
      </c>
    </row>
    <row r="4868">
      <c t="str" r="A4868">
        <v>AnnMee</v>
      </c>
    </row>
    <row r="4869">
      <c t="str" r="A4869">
        <v>Annmee</v>
      </c>
    </row>
    <row r="4870">
      <c t="str" r="A4870">
        <v>ANNORA</v>
      </c>
    </row>
    <row r="4871">
      <c t="str" r="A4871">
        <v>Annpradia</v>
      </c>
    </row>
    <row r="4872">
      <c t="str" r="A4872">
        <v>Anoali</v>
      </c>
    </row>
    <row r="4873">
      <c t="str" r="A4873">
        <v>Anolyte</v>
      </c>
    </row>
    <row r="4874">
      <c t="str" r="A4874">
        <v>Anomali Coffee</v>
      </c>
    </row>
    <row r="4875">
      <c t="str" r="A4875">
        <v>Anomaly</v>
      </c>
    </row>
    <row r="4876">
      <c t="str" r="A4876">
        <v>ANOMISASI</v>
      </c>
    </row>
    <row r="4877">
      <c t="str" r="A4877">
        <v>Anomoibuds</v>
      </c>
    </row>
    <row r="4878">
      <c t="str" r="A4878">
        <v>Anoopy Snack</v>
      </c>
    </row>
    <row r="4879">
      <c t="str" r="A4879">
        <v>ANORAL</v>
      </c>
    </row>
    <row r="4880">
      <c t="str" r="A4880">
        <v>Anoral</v>
      </c>
    </row>
    <row r="4881">
      <c t="str" r="A4881">
        <v>Anoria</v>
      </c>
    </row>
    <row r="4882">
      <c t="str" r="A4882">
        <v>Another Boxer</v>
      </c>
    </row>
    <row r="4883">
      <c t="str" r="A4883">
        <v>Anouk</v>
      </c>
    </row>
    <row r="4884">
      <c t="str" r="A4884">
        <v>ANOVA</v>
      </c>
    </row>
    <row r="4885">
      <c t="str" r="A4885">
        <v>Anovos</v>
      </c>
    </row>
    <row r="4886">
      <c t="str" r="A4886">
        <v>ANP spoiler</v>
      </c>
    </row>
    <row r="4887">
      <c t="str" r="A4887">
        <v>Anpu</v>
      </c>
    </row>
    <row r="4888">
      <c t="str" r="A4888">
        <v>Anra Pleasure Venture MYSIA</v>
      </c>
    </row>
    <row r="4889">
      <c t="str" r="A4889">
        <v>ANRIEA</v>
      </c>
    </row>
    <row r="4890">
      <c t="str" r="A4890">
        <v>ANRIN</v>
      </c>
    </row>
    <row r="4891">
      <c t="str" r="A4891">
        <v>Anrky</v>
      </c>
    </row>
    <row r="4892">
      <c t="str" r="A4892">
        <v>ANRRI</v>
      </c>
    </row>
    <row r="4893">
      <c t="str" r="A4893">
        <v>ANS</v>
      </c>
    </row>
    <row r="4894">
      <c t="str" r="A4894">
        <v>ANS Konveksi</v>
      </c>
    </row>
    <row r="4895">
      <c t="str" r="A4895">
        <v>ANS Shop</v>
      </c>
    </row>
    <row r="4896">
      <c t="str" r="A4896">
        <v>Ansania</v>
      </c>
    </row>
    <row r="4897">
      <c t="str" r="A4897">
        <v>Ansania Saudia</v>
      </c>
    </row>
    <row r="4898">
      <c t="str" r="A4898">
        <v>Ansav</v>
      </c>
    </row>
    <row r="4899">
      <c t="str" r="A4899">
        <v>Ansdesign18</v>
      </c>
    </row>
    <row r="4900">
      <c t="str" r="A4900">
        <v>Anse.id</v>
      </c>
    </row>
    <row r="4901">
      <c t="str" r="A4901">
        <v>Ansel</v>
      </c>
    </row>
    <row r="4902">
      <c t="str" r="A4902">
        <v>Ansell</v>
      </c>
    </row>
    <row r="4903">
      <c t="str" r="A4903">
        <v>Ansfel</v>
      </c>
    </row>
    <row r="4904">
      <c t="str" r="A4904">
        <v>Anshutang</v>
      </c>
    </row>
    <row r="4905">
      <c t="str" r="A4905">
        <v>ANSI</v>
      </c>
    </row>
    <row r="4906">
      <c t="str" r="A4906">
        <v>ANSILVER</v>
      </c>
    </row>
    <row r="4907">
      <c t="str" r="A4907">
        <v>ANSJS</v>
      </c>
    </row>
    <row r="4908">
      <c t="str" r="A4908">
        <v>Anson Reven</v>
      </c>
    </row>
    <row r="4909">
      <c t="str" r="A4909">
        <v>Ansor Silver</v>
      </c>
    </row>
    <row r="4910">
      <c t="str" r="A4910">
        <v>Anstar</v>
      </c>
    </row>
    <row r="4911">
      <c t="str" r="A4911">
        <v>ANSU</v>
      </c>
    </row>
    <row r="4912">
      <c t="str" r="A4912">
        <v>Answer</v>
      </c>
    </row>
    <row r="4913">
      <c t="str" r="A4913">
        <v>Ansy Savitri</v>
      </c>
    </row>
    <row r="4914">
      <c t="str" r="A4914">
        <v>Ansys</v>
      </c>
    </row>
    <row r="4915">
      <c t="str" r="A4915">
        <v>Ant</v>
      </c>
    </row>
    <row r="4916">
      <c t="str" r="A4916">
        <v>ANT ink</v>
      </c>
    </row>
    <row r="4917">
      <c t="str" r="A4917">
        <v>ANT Kripik</v>
      </c>
    </row>
    <row r="4918">
      <c t="str" r="A4918">
        <v>ANT PROJECT</v>
      </c>
    </row>
    <row r="4919">
      <c t="str" r="A4919">
        <v>Ant Studio</v>
      </c>
    </row>
    <row r="4920">
      <c t="str" r="A4920">
        <v>ant.things</v>
      </c>
    </row>
    <row r="4921">
      <c t="str" r="A4921">
        <v>Anta</v>
      </c>
    </row>
    <row r="4922">
      <c t="str" r="A4922">
        <v>Anta Banderas</v>
      </c>
    </row>
    <row r="4923">
      <c t="str" r="A4923">
        <v>Anta Umroh</v>
      </c>
    </row>
    <row r="4924">
      <c t="str" r="A4924">
        <v>ANTAI</v>
      </c>
    </row>
    <row r="4925">
      <c t="str" r="A4925">
        <v>Antaka</v>
      </c>
    </row>
    <row r="4926">
      <c t="str" r="A4926">
        <v>Antalinu</v>
      </c>
    </row>
    <row r="4927">
      <c t="str" r="A4927">
        <v>Antalya</v>
      </c>
    </row>
    <row r="4928">
      <c t="str" r="A4928">
        <v>Antam</v>
      </c>
    </row>
    <row r="4929">
      <c t="str" r="A4929">
        <v>Antanan</v>
      </c>
    </row>
    <row r="4930">
      <c t="str" r="A4930">
        <v>Antangin</v>
      </c>
    </row>
    <row r="4931">
      <c t="str" r="A4931">
        <v>AntaPro Bharata</v>
      </c>
    </row>
    <row r="4932">
      <c t="str" r="A4932">
        <v>Antara Store</v>
      </c>
    </row>
    <row r="4933">
      <c t="str" r="A4933">
        <v>Antarctic</v>
      </c>
    </row>
    <row r="4934">
      <c t="str" r="A4934">
        <v>Antarestar</v>
      </c>
    </row>
    <row r="4935">
      <c t="str" r="A4935">
        <v>antariksa</v>
      </c>
    </row>
    <row r="4936">
      <c t="str" r="A4936">
        <v>Antasena</v>
      </c>
    </row>
    <row r="4937">
      <c t="str" r="A4937">
        <v>Antasida Doen</v>
      </c>
    </row>
    <row r="4938">
      <c t="str" r="A4938">
        <v>Antavaya Tour</v>
      </c>
    </row>
    <row r="4939">
      <c t="str" r="A4939">
        <v>Antazep</v>
      </c>
    </row>
    <row r="4940">
      <c t="str" r="A4940">
        <v>Antec</v>
      </c>
    </row>
    <row r="4941">
      <c t="str" r="A4941">
        <v>AnteGerm</v>
      </c>
    </row>
    <row r="4942">
      <c t="str" r="A4942">
        <v>Antelope</v>
      </c>
    </row>
    <row r="4943">
      <c t="str" r="A4943">
        <v>Antelope Bags</v>
      </c>
    </row>
    <row r="4944">
      <c t="str" r="A4944">
        <v>Antena Portable</v>
      </c>
    </row>
    <row r="4945">
      <c t="str" r="A4945">
        <v>Antena Yagi</v>
      </c>
    </row>
    <row r="4946">
      <c t="str" r="A4946">
        <v>AntennaX</v>
      </c>
    </row>
    <row r="4947">
      <c t="str" r="A4947">
        <v>ANTER DAPUR</v>
      </c>
    </row>
    <row r="4948">
      <c t="str" r="A4948">
        <v>Antera Velg</v>
      </c>
    </row>
    <row r="4949">
      <c t="str" r="A4949">
        <v>Antfinder</v>
      </c>
    </row>
    <row r="4950">
      <c t="str" r="A4950">
        <v>Anthanasia</v>
      </c>
    </row>
    <row r="4951">
      <c t="str" r="A4951">
        <v>ANTHEM</v>
      </c>
    </row>
    <row r="4952">
      <c t="str" r="A4952">
        <v>ANTHM</v>
      </c>
    </row>
    <row r="4953">
      <c t="str" r="A4953">
        <v>Anthogenol</v>
      </c>
    </row>
    <row r="4954">
      <c t="str" r="A4954">
        <v>ANTHONY BACHTIAR</v>
      </c>
    </row>
    <row r="4955">
      <c t="str" r="A4955">
        <v>anti bacterial</v>
      </c>
    </row>
    <row r="4956">
      <c t="str" r="A4956">
        <v>Anti Hero</v>
      </c>
    </row>
    <row r="4957">
      <c t="str" r="A4957">
        <v>ANTI KUTU</v>
      </c>
    </row>
    <row r="4958">
      <c t="str" r="A4958">
        <v>Anti Rayap Cap Gajah</v>
      </c>
    </row>
    <row r="4959">
      <c t="str" r="A4959">
        <v>Anti sumbat88</v>
      </c>
    </row>
    <row r="4960">
      <c t="str" r="A4960">
        <v>Anti Theft</v>
      </c>
    </row>
    <row r="4961">
      <c t="str" r="A4961">
        <v>ANTI-VIR</v>
      </c>
    </row>
    <row r="4962">
      <c t="str" r="A4962">
        <v>Antia</v>
      </c>
    </row>
    <row r="4963">
      <c t="str" r="A4963">
        <v>AntiBAC</v>
      </c>
    </row>
    <row r="4964">
      <c t="str" r="A4964">
        <v>Antibe</v>
      </c>
    </row>
    <row r="4965">
      <c t="str" r="A4965">
        <v>Antica</v>
      </c>
    </row>
    <row r="4966">
      <c t="str" r="A4966">
        <v>Antichi Colli</v>
      </c>
    </row>
    <row r="4967">
      <c t="str" r="A4967">
        <v>Anticol</v>
      </c>
    </row>
    <row r="4968">
      <c t="str" r="A4968">
        <v>Anticov</v>
      </c>
    </row>
    <row r="4969">
      <c t="str" r="A4969">
        <v>Anticrack</v>
      </c>
    </row>
    <row r="4970">
      <c t="str" r="A4970">
        <v>antifect</v>
      </c>
    </row>
    <row r="4971">
      <c t="str" r="A4971">
        <v>ANTIGERMEN PLUS</v>
      </c>
    </row>
    <row r="4972">
      <c t="str" r="A4972">
        <v>Antiiqa</v>
      </c>
    </row>
    <row r="4973">
      <c t="str" r="A4973">
        <v>Antik Mart</v>
      </c>
    </row>
    <row r="4974">
      <c t="str" r="A4974">
        <v>Antik Mebel</v>
      </c>
    </row>
    <row r="4975">
      <c t="str" r="A4975">
        <v>Antikus</v>
      </c>
    </row>
    <row r="4976">
      <c t="str" r="A4976">
        <v>ANTILA</v>
      </c>
    </row>
    <row r="4977">
      <c t="str" r="A4977">
        <v>ANTIMO</v>
      </c>
    </row>
    <row r="4978">
      <c t="str" r="A4978">
        <v>Antimos</v>
      </c>
    </row>
    <row r="4979">
      <c t="str" r="A4979">
        <v>antimun</v>
      </c>
    </row>
    <row r="4980">
      <c t="str" r="A4980">
        <v>Antina</v>
      </c>
    </row>
    <row r="4981">
      <c t="str" r="A4981">
        <v>Anting</v>
      </c>
    </row>
    <row r="4982">
      <c t="str" r="A4982">
        <v>ANTINORI</v>
      </c>
    </row>
    <row r="4983">
      <c t="str" r="A4983">
        <v>Antinori Villa</v>
      </c>
    </row>
    <row r="4984">
      <c t="str" r="A4984">
        <v>Antion+</v>
      </c>
    </row>
    <row r="4985">
      <c t="str" r="A4985">
        <v>Antiplaque</v>
      </c>
    </row>
    <row r="4986">
      <c t="str" r="A4986">
        <v>ANTIPODES</v>
      </c>
    </row>
    <row r="4987">
      <c t="str" r="A4987">
        <v>Antique Imperial</v>
      </c>
    </row>
    <row r="4988">
      <c t="str" r="A4988">
        <v>Antis</v>
      </c>
    </row>
    <row r="4989">
      <c t="str" r="A4989">
        <v>Antiv</v>
      </c>
    </row>
    <row r="4990">
      <c t="str" r="A4990">
        <v>Antler</v>
      </c>
    </row>
    <row r="4991">
      <c t="str" r="A4991">
        <v>AntMate</v>
      </c>
    </row>
    <row r="4992">
      <c t="str" r="A4992">
        <v>Antminer</v>
      </c>
    </row>
    <row r="4993">
      <c t="str" r="A4993">
        <v>Anto_Online</v>
      </c>
    </row>
    <row r="4994">
      <c t="str" r="A4994">
        <v>Anton Bauer</v>
      </c>
    </row>
    <row r="4995">
      <c t="str" r="A4995">
        <v>Anton Decor</v>
      </c>
    </row>
    <row r="4996">
      <c t="str" r="A4996">
        <v>Antonie Bauza</v>
      </c>
    </row>
    <row r="4997">
      <c t="str" r="A4997">
        <v>Antonino Valenti</v>
      </c>
    </row>
    <row r="4998">
      <c t="str" r="A4998">
        <v>Antonio</v>
      </c>
    </row>
    <row r="4999">
      <c t="str" r="A4999">
        <v>Antonio Banderas</v>
      </c>
    </row>
    <row r="5000">
      <c t="str" r="A5000">
        <v>Antonio Ramirez</v>
      </c>
    </row>
    <row r="5001">
      <c t="str" r="A5001">
        <v>Antony Morato</v>
      </c>
    </row>
    <row r="5002">
      <c t="str" r="A5002">
        <v>Antracol</v>
      </c>
    </row>
    <row r="5003">
      <c t="str" r="A5003">
        <v>Antropant</v>
      </c>
    </row>
    <row r="5004">
      <c t="str" r="A5004">
        <v>Antscope</v>
      </c>
    </row>
    <row r="5005">
      <c t="str" r="A5005">
        <v>ANTSCRAFT</v>
      </c>
    </row>
    <row r="5006">
      <c t="str" r="A5006">
        <v>AntsQueen</v>
      </c>
    </row>
    <row r="5007">
      <c t="str" r="A5007">
        <v>Antsstuff</v>
      </c>
    </row>
    <row r="5008">
      <c t="str" r="A5008">
        <v>Antton &amp; Co</v>
      </c>
    </row>
    <row r="5009">
      <c t="str" r="A5009">
        <v>ANTUMO</v>
      </c>
    </row>
    <row r="5010">
      <c t="str" r="A5010">
        <v>ANTUNES</v>
      </c>
    </row>
    <row r="5011">
      <c t="str" r="A5011">
        <v>ANTUSS</v>
      </c>
    </row>
    <row r="5012">
      <c t="str" r="A5012">
        <v>ANTVIC</v>
      </c>
    </row>
    <row r="5013">
      <c t="str" r="A5013">
        <v>ANTVR</v>
      </c>
    </row>
    <row r="5014">
      <c t="str" r="A5014">
        <v>Anty Prettybrows</v>
      </c>
    </row>
    <row r="5015">
      <c t="str" r="A5015">
        <v>Antz Crafts</v>
      </c>
    </row>
    <row r="5016">
      <c t="str" r="A5016">
        <v>Anubis</v>
      </c>
    </row>
    <row r="5017">
      <c t="str" r="A5017">
        <v>Anugerah</v>
      </c>
    </row>
    <row r="5018">
      <c t="str" r="A5018">
        <v>Anugerah Dental Care</v>
      </c>
    </row>
    <row r="5019">
      <c t="str" r="A5019">
        <v>Anugerah Gorden</v>
      </c>
    </row>
    <row r="5020">
      <c t="str" r="A5020">
        <v>Anugerah Jaya</v>
      </c>
    </row>
    <row r="5021">
      <c t="str" r="A5021">
        <v>Anugerah Marmer</v>
      </c>
    </row>
    <row r="5022">
      <c t="str" r="A5022">
        <v>Anugerah Motors</v>
      </c>
    </row>
    <row r="5023">
      <c t="str" r="A5023">
        <v>Anugerah Telur</v>
      </c>
    </row>
    <row r="5024">
      <c t="str" r="A5024">
        <v>Anugrah</v>
      </c>
    </row>
    <row r="5025">
      <c t="str" r="A5025">
        <v>Anugrah Alam</v>
      </c>
    </row>
    <row r="5026">
      <c t="str" r="A5026">
        <v>Anugrah Chicken</v>
      </c>
    </row>
    <row r="5027">
      <c t="str" r="A5027">
        <v>Anugrah D'java</v>
      </c>
    </row>
    <row r="5028">
      <c t="str" r="A5028">
        <v>Anugrah Frozen</v>
      </c>
    </row>
    <row r="5029">
      <c t="str" r="A5029">
        <v>Anugrah Jaya</v>
      </c>
    </row>
    <row r="5030">
      <c t="str" r="A5030">
        <v>Anugrah Organic</v>
      </c>
    </row>
    <row r="5031">
      <c t="str" r="A5031">
        <v>Anugrah Pratama</v>
      </c>
    </row>
    <row r="5032">
      <c t="str" r="A5032">
        <v>Anugrah Snack</v>
      </c>
    </row>
    <row r="5033">
      <c t="str" r="A5033">
        <v>Anugrah Sofa</v>
      </c>
    </row>
    <row r="5034">
      <c t="str" r="A5034">
        <v>Anugrah Teknik</v>
      </c>
    </row>
    <row r="5035">
      <c t="str" r="A5035">
        <v>Anugrah Wisata</v>
      </c>
    </row>
    <row r="5036">
      <c t="str" r="A5036">
        <v>Anum</v>
      </c>
    </row>
    <row r="5037">
      <c t="str" r="A5037">
        <v>ANUMBRA</v>
      </c>
    </row>
    <row r="5038">
      <c t="str" r="A5038">
        <v>ANV</v>
      </c>
    </row>
    <row r="5039">
      <c t="str" r="A5039">
        <v>ANV KIDS</v>
      </c>
    </row>
    <row r="5040">
      <c t="str" r="A5040">
        <v>ANVA BATIK</v>
      </c>
    </row>
    <row r="5041">
      <c t="str" r="A5041">
        <v>Anve Sposa</v>
      </c>
    </row>
    <row r="5042">
      <c t="str" r="A5042">
        <v>Anvi-X</v>
      </c>
    </row>
    <row r="5043">
      <c t="str" r="A5043">
        <v>Anvifus</v>
      </c>
    </row>
    <row r="5044">
      <c t="str" r="A5044">
        <v>ANVIL</v>
      </c>
    </row>
    <row r="5045">
      <c t="str" r="A5045">
        <v>ANVIL PROJECT</v>
      </c>
    </row>
    <row r="5046">
      <c t="str" r="A5046">
        <v>Anvomer</v>
      </c>
    </row>
    <row r="5047">
      <c t="str" r="A5047">
        <v>Anwar Fauzi</v>
      </c>
    </row>
    <row r="5048">
      <c t="str" r="A5048">
        <v>ANXIETIES</v>
      </c>
    </row>
    <row r="5049">
      <c t="str" r="A5049">
        <v>ANXIN</v>
      </c>
    </row>
    <row r="5050">
      <c t="str" r="A5050">
        <v>ANY</v>
      </c>
    </row>
    <row r="5051">
      <c t="str" r="A5051">
        <v>Any snack</v>
      </c>
    </row>
    <row r="5052">
      <c t="str" r="A5052">
        <v>any zone</v>
      </c>
    </row>
    <row r="5053">
      <c t="str" r="A5053">
        <v>Any-Bond</v>
      </c>
    </row>
    <row r="5054">
      <c t="str" r="A5054">
        <v>Any-Paste</v>
      </c>
    </row>
    <row r="5055">
      <c t="str" r="A5055">
        <v>Anya Hindmarch</v>
      </c>
    </row>
    <row r="5056">
      <c t="str" r="A5056">
        <v>Anya's Bite</v>
      </c>
    </row>
    <row r="5057">
      <c t="str" r="A5057">
        <v>Anya-Living</v>
      </c>
    </row>
    <row r="5058">
      <c t="str" r="A5058">
        <v>Anyaman</v>
      </c>
    </row>
    <row r="5059">
      <c t="str" r="A5059">
        <v>Anyaman Bahalap</v>
      </c>
    </row>
    <row r="5060">
      <c t="str" r="A5060">
        <v>Anyar Bakery</v>
      </c>
    </row>
    <row r="5061">
      <c t="str" r="A5061">
        <v>Anyara</v>
      </c>
    </row>
    <row r="5062">
      <c t="str" r="A5062">
        <v>ANYARGRES</v>
      </c>
    </row>
    <row r="5063">
      <c t="str" r="A5063">
        <v>AnyarKids</v>
      </c>
    </row>
    <row r="5064">
      <c t="str" r="A5064">
        <v>Anyband</v>
      </c>
    </row>
    <row r="5065">
      <c t="str" r="A5065">
        <v>anybeary</v>
      </c>
    </row>
    <row r="5066">
      <c t="str" r="A5066">
        <v>Anybus</v>
      </c>
    </row>
    <row r="5067">
      <c t="str" r="A5067">
        <v>AnyCare</v>
      </c>
    </row>
    <row r="5068">
      <c t="str" r="A5068">
        <v>AnyCast</v>
      </c>
    </row>
    <row r="5069">
      <c t="str" r="A5069">
        <v>anycontrol</v>
      </c>
    </row>
    <row r="5070">
      <c t="str" r="A5070">
        <v>Anycubic</v>
      </c>
    </row>
    <row r="5071">
      <c t="str" r="A5071">
        <v>Anyday &amp; More</v>
      </c>
    </row>
    <row r="5072">
      <c t="str" r="A5072">
        <v>ANYE</v>
      </c>
    </row>
    <row r="5073">
      <c t="str" r="A5073">
        <v>Anyelir</v>
      </c>
    </row>
    <row r="5074">
      <c t="str" r="A5074">
        <v>Anyfish</v>
      </c>
    </row>
    <row r="5075">
      <c t="str" r="A5075">
        <v>Anylinx</v>
      </c>
    </row>
    <row r="5076">
      <c t="str" r="A5076">
        <v>ANYMETRE</v>
      </c>
    </row>
    <row r="5077">
      <c t="str" r="A5077">
        <v>Anymode</v>
      </c>
    </row>
    <row r="5078">
      <c t="str" r="A5078">
        <v>ANYONE</v>
      </c>
    </row>
    <row r="5079">
      <c t="str" r="A5079">
        <v>Anypet Accessories</v>
      </c>
    </row>
    <row r="5080">
      <c t="str" r="A5080">
        <v>ANYSHARP</v>
      </c>
    </row>
    <row r="5081">
      <c t="str" r="A5081">
        <v>Anysing</v>
      </c>
    </row>
    <row r="5082">
      <c t="str" r="A5082">
        <v>Anysong</v>
      </c>
    </row>
    <row r="5083">
      <c t="str" r="A5083">
        <v>Anytek</v>
      </c>
    </row>
    <row r="5084">
      <c t="str" r="A5084">
        <v>Anytime</v>
      </c>
    </row>
    <row r="5085">
      <c t="str" r="A5085">
        <v>Anyvision</v>
      </c>
    </row>
    <row r="5086">
      <c t="str" r="A5086">
        <v>Anyway</v>
      </c>
    </row>
    <row r="5087">
      <c t="str" r="A5087">
        <v>Anz</v>
      </c>
    </row>
    <row r="5088">
      <c t="str" r="A5088">
        <v>Anz Cookies</v>
      </c>
    </row>
    <row r="5089">
      <c t="str" r="A5089">
        <v>ANZ Journey</v>
      </c>
    </row>
    <row r="5090">
      <c t="str" r="A5090">
        <v>ANZA</v>
      </c>
    </row>
    <row r="5091">
      <c t="str" r="A5091">
        <v>Anza Gallery</v>
      </c>
    </row>
    <row r="5092">
      <c t="str" r="A5092">
        <v>ANZAV</v>
      </c>
    </row>
    <row r="5093">
      <c t="str" r="A5093">
        <v>Anzen</v>
      </c>
    </row>
    <row r="5094">
      <c t="str" r="A5094">
        <v>Anzena</v>
      </c>
    </row>
    <row r="5095">
      <c t="str" r="A5095">
        <v>Anzilin</v>
      </c>
    </row>
    <row r="5096">
      <c t="str" r="A5096">
        <v>Ao Best</v>
      </c>
    </row>
    <row r="5097">
      <c t="str" r="A5097">
        <v>AO SMITH</v>
      </c>
    </row>
    <row r="5098">
      <c t="str" r="A5098">
        <v>AOA</v>
      </c>
    </row>
    <row r="5099">
      <c t="str" r="A5099">
        <v>Aobo</v>
      </c>
    </row>
    <row r="5100">
      <c t="str" r="A5100">
        <v>AOC</v>
      </c>
    </row>
    <row r="5101">
      <c t="str" r="A5101">
        <v>Aocheng</v>
      </c>
    </row>
    <row r="5102">
      <c t="str" r="A5102">
        <v>Aoda Yoyo</v>
      </c>
    </row>
    <row r="5103">
      <c t="str" r="A5103">
        <v>AODASEN</v>
      </c>
    </row>
    <row r="5104">
      <c t="str" r="A5104">
        <v>Aodemel</v>
      </c>
    </row>
    <row r="5105">
      <c t="str" r="A5105">
        <v>AODMUKI</v>
      </c>
    </row>
    <row r="5106">
      <c t="str" r="A5106">
        <v>Aodonty Racing</v>
      </c>
    </row>
    <row r="5107">
      <c t="str" r="A5107">
        <v>Aoelement</v>
      </c>
    </row>
    <row r="5108">
      <c t="str" r="A5108">
        <v>AOERDA</v>
      </c>
    </row>
    <row r="5109">
      <c t="str" r="A5109">
        <v>Aofarlai</v>
      </c>
    </row>
    <row r="5110">
      <c t="str" r="A5110">
        <v>AOFEILEI</v>
      </c>
    </row>
    <row r="5111">
      <c t="str" r="A5111">
        <v>AOFLY</v>
      </c>
    </row>
    <row r="5112">
      <c t="str" r="A5112">
        <v>AOG</v>
      </c>
    </row>
    <row r="5113">
      <c t="str" r="A5113">
        <v>AOHAI</v>
      </c>
    </row>
    <row r="5114">
      <c t="str" r="A5114">
        <v>AOHANG</v>
      </c>
    </row>
    <row r="5115">
      <c t="str" r="A5115">
        <v>AOI</v>
      </c>
    </row>
    <row r="5116">
      <c t="str" r="A5116">
        <v>Aoifoods</v>
      </c>
    </row>
    <row r="5117">
      <c t="str" r="A5117">
        <v>Aojia Toys</v>
      </c>
    </row>
    <row r="5118">
      <c t="str" r="A5118">
        <v>Aojialisi</v>
      </c>
    </row>
    <row r="5119">
      <c t="str" r="A5119">
        <v>Aojie</v>
      </c>
    </row>
    <row r="5120">
      <c t="str" r="A5120">
        <v>AOK</v>
      </c>
    </row>
    <row r="5121">
      <c t="str" r="A5121">
        <v>AOKA</v>
      </c>
    </row>
    <row r="5122">
      <c t="str" r="A5122">
        <v>AOKAI</v>
      </c>
    </row>
    <row r="5123">
      <c t="str" r="A5123">
        <v>AOKE</v>
      </c>
    </row>
    <row r="5124">
      <c t="str" r="A5124">
        <v>Aoki</v>
      </c>
    </row>
    <row r="5125">
      <c t="str" r="A5125">
        <v>Aoki Nu</v>
      </c>
    </row>
    <row r="5126">
      <c t="str" r="A5126">
        <v>Aoking</v>
      </c>
    </row>
    <row r="5127">
      <c t="str" r="A5127">
        <v>AOKO</v>
      </c>
    </row>
    <row r="5128">
      <c t="str" r="A5128">
        <v>Aolement</v>
      </c>
    </row>
    <row r="5129">
      <c t="str" r="A5129">
        <v>Aolike</v>
      </c>
    </row>
    <row r="5130">
      <c t="str" r="A5130">
        <v>Aolikes</v>
      </c>
    </row>
    <row r="5131">
      <c t="str" r="A5131">
        <v>Aolinge</v>
      </c>
    </row>
    <row r="5132">
      <c t="str" r="A5132">
        <v>AOLION</v>
      </c>
    </row>
    <row r="5133">
      <c t="str" r="A5133">
        <v>Aolishi</v>
      </c>
    </row>
    <row r="5134">
      <c t="str" r="A5134">
        <v>Aolokom</v>
      </c>
    </row>
    <row r="5135">
      <c t="str" r="A5135">
        <v>Aolon</v>
      </c>
    </row>
    <row r="5136">
      <c t="str" r="A5136">
        <v>Aoluguya</v>
      </c>
    </row>
    <row r="5137">
      <c t="str" r="A5137">
        <v>AOM</v>
      </c>
    </row>
    <row r="5138">
      <c t="str" r="A5138">
        <v>Aomai</v>
      </c>
    </row>
    <row r="5139">
      <c t="str" r="A5139">
        <v>AOMI</v>
      </c>
    </row>
    <row r="5140">
      <c t="str" r="A5140">
        <v>aomiao</v>
      </c>
    </row>
    <row r="5141">
      <c t="str" r="A5141">
        <v>AON</v>
      </c>
    </row>
    <row r="5142">
      <c t="str" r="A5142">
        <v>Aona</v>
      </c>
    </row>
    <row r="5143">
      <c t="str" r="A5143">
        <v>AONE</v>
      </c>
    </row>
    <row r="5144">
      <c t="str" r="A5144">
        <v>AONEZ</v>
      </c>
    </row>
    <row r="5145">
      <c t="str" r="A5145">
        <v>AONI</v>
      </c>
    </row>
    <row r="5146">
      <c t="str" r="A5146">
        <v>AONIJIE</v>
      </c>
    </row>
    <row r="5147">
      <c t="str" r="A5147">
        <v>AONORI</v>
      </c>
    </row>
    <row r="5148">
      <c t="str" r="A5148">
        <v>Aoorta Kids</v>
      </c>
    </row>
    <row r="5149">
      <c t="str" r="A5149">
        <v>AOP Vision</v>
      </c>
    </row>
    <row r="5150">
      <c t="str" r="A5150">
        <v>AOPEN</v>
      </c>
    </row>
    <row r="5151">
      <c t="str" r="A5151">
        <v>Aoperate</v>
      </c>
    </row>
    <row r="5152">
      <c t="str" r="A5152">
        <v>AOPHIA</v>
      </c>
    </row>
    <row r="5153">
      <c t="str" r="A5153">
        <v>Aopusen</v>
      </c>
    </row>
    <row r="5154">
      <c t="str" r="A5154">
        <v>AopVision</v>
      </c>
    </row>
    <row r="5155">
      <c t="str" r="A5155">
        <v>AORA Jewelry</v>
      </c>
    </row>
    <row r="5156">
      <c t="str" r="A5156">
        <v>AORON EYEWEAR</v>
      </c>
    </row>
    <row r="5157">
      <c t="str" r="A5157">
        <v>Aorus</v>
      </c>
    </row>
    <row r="5158">
      <c t="str" r="A5158">
        <v>Aos</v>
      </c>
    </row>
    <row r="5159">
      <c t="str" r="A5159">
        <v>Aosai</v>
      </c>
    </row>
    <row r="5160">
      <c t="str" r="A5160">
        <v>AOSENMA</v>
      </c>
    </row>
    <row r="5161">
      <c t="str" r="A5161">
        <v>Aosept Plus</v>
      </c>
    </row>
    <row r="5162">
      <c t="str" r="A5162">
        <v>Aoshi</v>
      </c>
    </row>
    <row r="5163">
      <c t="str" r="A5163">
        <v>AOSHIMA</v>
      </c>
    </row>
    <row r="5164">
      <c t="str" r="A5164">
        <v>Aosta</v>
      </c>
    </row>
    <row r="5165">
      <c t="str" r="A5165">
        <v>AOSZX</v>
      </c>
    </row>
    <row r="5166">
      <c t="str" r="A5166">
        <v>AoTu</v>
      </c>
    </row>
    <row r="5167">
      <c t="str" r="A5167">
        <v>Aoxing</v>
      </c>
    </row>
    <row r="5168">
      <c t="str" r="A5168">
        <v>Aoyadan</v>
      </c>
    </row>
    <row r="5169">
      <c t="str" r="A5169">
        <v>AOYAMA</v>
      </c>
    </row>
    <row r="5170">
      <c t="str" r="A5170">
        <v>Aoyama Tokyo</v>
      </c>
    </row>
    <row r="5171">
      <c t="str" r="A5171">
        <v>Aoyi Mech</v>
      </c>
    </row>
    <row r="5172">
      <c t="str" r="A5172">
        <v>Aozoom</v>
      </c>
    </row>
    <row r="5173">
      <c t="str" r="A5173">
        <v>AOZORA</v>
      </c>
    </row>
    <row r="5174">
      <c t="str" r="A5174">
        <v>AP</v>
      </c>
    </row>
    <row r="5175">
      <c t="str" r="A5175">
        <v>AP BOOTS</v>
      </c>
    </row>
    <row r="5176">
      <c t="str" r="A5176">
        <v>AP24</v>
      </c>
    </row>
    <row r="5177">
      <c t="str" r="A5177">
        <v>APA</v>
      </c>
    </row>
    <row r="5178">
      <c t="str" r="A5178">
        <v>APA BEAUTY</v>
      </c>
    </row>
    <row r="5179">
      <c t="str" r="A5179">
        <v>Apacer</v>
      </c>
    </row>
    <row r="5180">
      <c t="str" r="A5180">
        <v>Apache</v>
      </c>
    </row>
    <row r="5181">
      <c t="str" r="A5181">
        <v>Apache Open Office</v>
      </c>
    </row>
    <row r="5182">
      <c t="str" r="A5182">
        <v>Apacs</v>
      </c>
    </row>
    <row r="5183">
      <c t="str" r="A5183">
        <v>APAI GENIE</v>
      </c>
    </row>
    <row r="5184">
      <c t="str" r="A5184">
        <v>Apakana Food</v>
      </c>
    </row>
    <row r="5185">
      <c t="str" r="A5185">
        <v>Apakata</v>
      </c>
    </row>
    <row r="5186">
      <c t="str" r="A5186">
        <v>APAN</v>
      </c>
    </row>
    <row r="5187">
      <c t="str" r="A5187">
        <v>Apanel</v>
      </c>
    </row>
    <row r="5188">
      <c t="str" r="A5188">
        <v>Apapunada.id</v>
      </c>
    </row>
    <row r="5189">
      <c t="str" r="A5189">
        <v>Aparcel</v>
      </c>
    </row>
    <row r="5190">
      <c t="str" r="A5190">
        <v>APART</v>
      </c>
    </row>
    <row r="5191">
      <c t="str" r="A5191">
        <v>Apart by Lowrys</v>
      </c>
    </row>
    <row r="5192">
      <c t="str" r="A5192">
        <v>Apartemen Casa Grande Residence</v>
      </c>
    </row>
    <row r="5193">
      <c t="str" r="A5193">
        <v>APAY</v>
      </c>
    </row>
    <row r="5194">
      <c t="str" r="A5194">
        <v>APAY Cemilan</v>
      </c>
    </row>
    <row r="5195">
      <c t="str" r="A5195">
        <v>APAY Telur Ayam Fresh</v>
      </c>
    </row>
    <row r="5196">
      <c t="str" r="A5196">
        <v>Apbs</v>
      </c>
    </row>
    <row r="5197">
      <c t="str" r="A5197">
        <v>apbs®</v>
      </c>
    </row>
    <row r="5198">
      <c t="str" r="A5198">
        <v>APC</v>
      </c>
    </row>
    <row r="5199">
      <c t="str" r="A5199">
        <v>APCA Indonesia</v>
      </c>
    </row>
    <row r="5200">
      <c t="str" r="A5200">
        <v>APE</v>
      </c>
    </row>
    <row r="5201">
      <c t="str" r="A5201">
        <v>Apedra</v>
      </c>
    </row>
    <row r="5202">
      <c t="str" r="A5202">
        <v>Apel Celup</v>
      </c>
    </row>
    <row r="5203">
      <c t="str" r="A5203">
        <v>APEL MANIS</v>
      </c>
    </row>
    <row r="5204">
      <c t="str" r="A5204">
        <v>APEL ROCKIT</v>
      </c>
    </row>
    <row r="5205">
      <c t="str" r="A5205">
        <v>apelagi</v>
      </c>
    </row>
    <row r="5206">
      <c t="str" r="A5206">
        <v>Apelicious</v>
      </c>
    </row>
    <row r="5207">
      <c t="str" r="A5207">
        <v>Apelindo</v>
      </c>
    </row>
    <row r="5208">
      <c t="str" r="A5208">
        <v>Apell Silaxing</v>
      </c>
    </row>
    <row r="5209">
      <c t="str" r="A5209">
        <v>APELLA</v>
      </c>
    </row>
    <row r="5210">
      <c t="str" r="A5210">
        <v>Aperio Natural</v>
      </c>
    </row>
    <row r="5211">
      <c t="str" r="A5211">
        <v>Aperitivos Flaper S.A.</v>
      </c>
    </row>
    <row r="5212">
      <c t="str" r="A5212">
        <v>APEROL</v>
      </c>
    </row>
    <row r="5213">
      <c t="str" r="A5213">
        <v>Aperture Coffee</v>
      </c>
    </row>
    <row r="5214">
      <c t="str" r="A5214">
        <v>Apestomen</v>
      </c>
    </row>
    <row r="5215">
      <c t="str" r="A5215">
        <v>APEX</v>
      </c>
    </row>
    <row r="5216">
      <c t="str" r="A5216">
        <v>APEXEL</v>
      </c>
    </row>
    <row r="5217">
      <c t="str" r="A5217">
        <v>Apexi</v>
      </c>
    </row>
    <row r="5218">
      <c t="str" r="A5218">
        <v>APEXOL</v>
      </c>
    </row>
    <row r="5219">
      <c t="str" r="A5219">
        <v>APG Farm</v>
      </c>
    </row>
    <row r="5220">
      <c t="str" r="A5220">
        <v>APG SERVICE</v>
      </c>
    </row>
    <row r="5221">
      <c t="str" r="A5221">
        <v>APH</v>
      </c>
    </row>
    <row r="5222">
      <c t="str" r="A5222">
        <v>APHRODISIA</v>
      </c>
    </row>
    <row r="5223">
      <c t="str" r="A5223">
        <v>Aphrodite</v>
      </c>
    </row>
    <row r="5224">
      <c t="str" r="A5224">
        <v>API</v>
      </c>
    </row>
    <row r="5225">
      <c t="str" r="A5225">
        <v>Api Tech</v>
      </c>
    </row>
    <row r="5226">
      <c t="str" r="A5226">
        <v>Apialys</v>
      </c>
    </row>
    <row r="5227">
      <c t="str" r="A5227">
        <v>Apical</v>
      </c>
    </row>
    <row r="5228">
      <c t="str" r="A5228">
        <v>APIDO</v>
      </c>
    </row>
    <row r="5229">
      <c t="str" r="A5229">
        <v>Apiece Apart</v>
      </c>
    </row>
    <row r="5230">
      <c t="str" r="A5230">
        <v>APIEU</v>
      </c>
    </row>
    <row r="5231">
      <c t="str" r="A5231">
        <v>APIK</v>
      </c>
    </row>
    <row r="5232">
      <c t="str" r="A5232">
        <v>Apik Asli Keripik</v>
      </c>
    </row>
    <row r="5233">
      <c t="str" r="A5233">
        <v>Apikmen</v>
      </c>
    </row>
    <row r="5234">
      <c t="str" r="A5234">
        <v>Apikri Handicraft Product</v>
      </c>
    </row>
    <row r="5235">
      <c t="str" r="A5235">
        <v>Apilo</v>
      </c>
    </row>
    <row r="5236">
      <c t="str" r="A5236">
        <v>Apin Snack</v>
      </c>
    </row>
    <row r="5237">
      <c t="str" r="A5237">
        <v>Apinkgirl</v>
      </c>
    </row>
    <row r="5238">
      <c t="str" r="A5238">
        <v>Apinya London</v>
      </c>
    </row>
    <row r="5239">
      <c t="str" r="A5239">
        <v>APIQUNA</v>
      </c>
    </row>
    <row r="5240">
      <c t="str" r="A5240">
        <v>Apis</v>
      </c>
    </row>
    <row r="5241">
      <c t="str" r="A5241">
        <v>Apitech</v>
      </c>
    </row>
    <row r="5242">
      <c t="str" r="A5242">
        <v>APK</v>
      </c>
    </row>
    <row r="5243">
      <c t="str" r="A5243">
        <v>APLI</v>
      </c>
    </row>
    <row r="5244">
      <c t="str" r="A5244">
        <v>Aplikator</v>
      </c>
    </row>
    <row r="5245">
      <c t="str" r="A5245">
        <v>Aplus</v>
      </c>
    </row>
    <row r="5246">
      <c t="str" r="A5246">
        <v>Aplus Motor</v>
      </c>
    </row>
    <row r="5247">
      <c t="str" r="A5247">
        <v>Apm</v>
      </c>
    </row>
    <row r="5248">
      <c t="str" r="A5248">
        <v>APN</v>
      </c>
    </row>
    <row r="5249">
      <c t="str" r="A5249">
        <v>Apnadha</v>
      </c>
    </row>
    <row r="5250">
      <c t="str" r="A5250">
        <v>Apnea Culture</v>
      </c>
    </row>
    <row r="5251">
      <c t="str" r="A5251">
        <v>Apocalypse</v>
      </c>
    </row>
    <row r="5252">
      <c t="str" r="A5252">
        <v>Apola</v>
      </c>
    </row>
    <row r="5253">
      <c t="str" r="A5253">
        <v>Apolar</v>
      </c>
    </row>
    <row r="5254">
      <c t="str" r="A5254">
        <v>Apollo</v>
      </c>
    </row>
    <row r="5255">
      <c t="str" r="A5255">
        <v>Apollo Flying</v>
      </c>
    </row>
    <row r="5256">
      <c t="str" r="A5256">
        <v>Apollo Healthy Beverages</v>
      </c>
    </row>
    <row r="5257">
      <c t="str" r="A5257">
        <v>Apollo Sha</v>
      </c>
    </row>
    <row r="5258">
      <c t="str" r="A5258">
        <v>Apollo Tyres</v>
      </c>
    </row>
    <row r="5259">
      <c t="str" r="A5259">
        <v>Apollyon</v>
      </c>
    </row>
    <row r="5260">
      <c t="str" r="A5260">
        <v>Apollystar</v>
      </c>
    </row>
    <row r="5261">
      <c t="str" r="A5261">
        <v>Apolo</v>
      </c>
    </row>
    <row r="5262">
      <c t="str" r="A5262">
        <v>Apolo MSZ</v>
      </c>
    </row>
    <row r="5263">
      <c t="str" r="A5263">
        <v>Aporta</v>
      </c>
    </row>
    <row r="5264">
      <c t="str" r="A5264">
        <v>Aporta Games</v>
      </c>
    </row>
    <row r="5265">
      <c t="str" r="A5265">
        <v>APOSSTORE</v>
      </c>
    </row>
    <row r="5266">
      <c t="str" r="A5266">
        <v>Apostrophe Games</v>
      </c>
    </row>
    <row r="5267">
      <c t="str" r="A5267">
        <v>Apot Care</v>
      </c>
    </row>
    <row r="5268">
      <c t="str" r="A5268">
        <v>Apotek As-syifa</v>
      </c>
    </row>
    <row r="5269">
      <c t="str" r="A5269">
        <v>Apotek Herbal</v>
      </c>
    </row>
    <row r="5270">
      <c t="str" r="A5270">
        <v>Apotek Sehat Alami</v>
      </c>
    </row>
    <row r="5271">
      <c t="str" r="A5271">
        <v>Apotek Sultan</v>
      </c>
    </row>
    <row r="5272">
      <c t="str" r="A5272">
        <v>Apotek Syifa</v>
      </c>
    </row>
    <row r="5273">
      <c t="str" r="A5273">
        <v>Apotek Vegan</v>
      </c>
    </row>
    <row r="5274">
      <c t="str" r="A5274">
        <v>APOTEX</v>
      </c>
    </row>
    <row r="5275">
      <c t="str" r="A5275">
        <v>Apothecary</v>
      </c>
    </row>
    <row r="5276">
      <c t="str" r="A5276">
        <v>Apothic</v>
      </c>
    </row>
    <row r="5277">
      <c t="str" r="A5277">
        <v>Apower-Link</v>
      </c>
    </row>
    <row r="5278">
      <c t="str" r="A5278">
        <v>Appa Pro</v>
      </c>
    </row>
    <row r="5279">
      <c t="str" r="A5279">
        <v>Apparatus</v>
      </c>
    </row>
    <row r="5280">
      <c t="str" r="A5280">
        <v>Apparel Gaming Store</v>
      </c>
    </row>
    <row r="5281">
      <c t="str" r="A5281">
        <v>Apparel Lab</v>
      </c>
    </row>
    <row r="5282">
      <c t="str" r="A5282">
        <v>APPARELSAE</v>
      </c>
    </row>
    <row r="5283">
      <c t="str" r="A5283">
        <v>Appaya</v>
      </c>
    </row>
    <row r="5284">
      <c t="str" r="A5284">
        <v>APPENDIXS</v>
      </c>
    </row>
    <row r="5285">
      <c t="str" r="A5285">
        <v>Appennino</v>
      </c>
    </row>
    <row r="5286">
      <c t="str" r="A5286">
        <v>Appetite</v>
      </c>
    </row>
    <row r="5287">
      <c t="str" r="A5287">
        <v>Appeton</v>
      </c>
    </row>
    <row r="5288">
      <c t="str" r="A5288">
        <v>Apphome</v>
      </c>
    </row>
    <row r="5289">
      <c t="str" r="A5289">
        <v>APPI</v>
      </c>
    </row>
    <row r="5290">
      <c t="str" r="A5290">
        <v>APPKTM - HTM</v>
      </c>
    </row>
    <row r="5291">
      <c t="str" r="A5291">
        <v>Apple</v>
      </c>
    </row>
    <row r="5292">
      <c t="str" r="A5292">
        <v>Apple Baby</v>
      </c>
    </row>
    <row r="5293">
      <c t="str" r="A5293">
        <v>Apple Balloon</v>
      </c>
    </row>
    <row r="5294">
      <c t="str" r="A5294">
        <v>Apple Bee Kid's Playground</v>
      </c>
    </row>
    <row r="5295">
      <c t="str" r="A5295">
        <v>Apple by SV</v>
      </c>
    </row>
    <row r="5296">
      <c t="str" r="A5296">
        <v>Apple Donut &amp; Bakery</v>
      </c>
    </row>
    <row r="5297">
      <c t="str" r="A5297">
        <v>Apple Family</v>
      </c>
    </row>
    <row r="5298">
      <c t="str" r="A5298">
        <v>Apple Learning</v>
      </c>
    </row>
    <row r="5299">
      <c t="str" r="A5299">
        <v>Apple Monkey</v>
      </c>
    </row>
    <row r="5300">
      <c t="str" r="A5300">
        <v>Apple Music</v>
      </c>
    </row>
    <row r="5301">
      <c t="str" r="A5301">
        <v>Apple Park</v>
      </c>
    </row>
    <row r="5302">
      <c t="str" r="A5302">
        <v>Apple Pineapple</v>
      </c>
    </row>
    <row r="5303">
      <c t="str" r="A5303">
        <v>Apple Quran</v>
      </c>
    </row>
    <row r="5304">
      <c t="str" r="A5304">
        <v>AppleBerry</v>
      </c>
    </row>
    <row r="5305">
      <c t="str" r="A5305">
        <v>Applecoast</v>
      </c>
    </row>
    <row r="5306">
      <c t="str" r="A5306">
        <v>AppleHerbs</v>
      </c>
    </row>
    <row r="5307">
      <c t="str" r="A5307">
        <v>Appleone</v>
      </c>
    </row>
    <row r="5308">
      <c t="str" r="A5308">
        <v>Applesc</v>
      </c>
    </row>
    <row r="5309">
      <c t="str" r="A5309">
        <v>Applesc Plus</v>
      </c>
    </row>
    <row r="5310">
      <c t="str" r="A5310">
        <v>APPLETON</v>
      </c>
    </row>
    <row r="5311">
      <c t="str" r="A5311">
        <v>Appletree</v>
      </c>
    </row>
    <row r="5312">
      <c t="str" r="A5312">
        <v>Application in Cadd (AiC)</v>
      </c>
    </row>
    <row r="5313">
      <c t="str" r="A5313">
        <v>Appostar</v>
      </c>
    </row>
    <row r="5314">
      <c t="str" r="A5314">
        <v>Appromax</v>
      </c>
    </row>
    <row r="5315">
      <c t="str" r="A5315">
        <v>apps2car</v>
      </c>
    </row>
    <row r="5316">
      <c t="str" r="A5316">
        <v>Appsolutions</v>
      </c>
    </row>
    <row r="5317">
      <c t="str" r="A5317">
        <v>APRACING</v>
      </c>
    </row>
    <row r="5318">
      <c t="str" r="A5318">
        <v>Apri Collection</v>
      </c>
    </row>
    <row r="5319">
      <c t="str" r="A5319">
        <v>Aprica</v>
      </c>
    </row>
    <row r="5320">
      <c t="str" r="A5320">
        <v>Apricot</v>
      </c>
    </row>
    <row r="5321">
      <c t="str" r="A5321">
        <v>Apricot Clothing</v>
      </c>
    </row>
    <row r="5322">
      <c t="str" r="A5322">
        <v>Apricot Power</v>
      </c>
    </row>
    <row r="5323">
      <c t="str" r="A5323">
        <v>April</v>
      </c>
    </row>
    <row r="5324">
      <c t="str" r="A5324">
        <v>April Skin</v>
      </c>
    </row>
    <row r="5325">
      <c t="str" r="A5325">
        <v>Aprilasta</v>
      </c>
    </row>
    <row r="5326">
      <c t="str" r="A5326">
        <v>Aprilia</v>
      </c>
    </row>
    <row r="5327">
      <c t="str" r="A5327">
        <v>Aprilia Collections</v>
      </c>
    </row>
    <row r="5328">
      <c t="str" r="A5328">
        <v>Aprilia Home</v>
      </c>
    </row>
    <row r="5329">
      <c t="str" r="A5329">
        <v>Apriliaa Rendang</v>
      </c>
    </row>
    <row r="5330">
      <c t="str" r="A5330">
        <v>Aprilio</v>
      </c>
    </row>
    <row r="5331">
      <c t="str" r="A5331">
        <v>Aprillia</v>
      </c>
    </row>
    <row r="5332">
      <c t="str" r="A5332">
        <v>Aprillia Studio</v>
      </c>
    </row>
    <row r="5333">
      <c t="str" r="A5333">
        <v>APRL</v>
      </c>
    </row>
    <row r="5334">
      <c t="str" r="A5334">
        <v>APRO</v>
      </c>
    </row>
    <row r="5335">
      <c t="str" r="A5335">
        <v>Aprofit</v>
      </c>
    </row>
    <row r="5336">
      <c t="str" r="A5336">
        <v>AproGear</v>
      </c>
    </row>
    <row r="5337">
      <c t="str" r="A5337">
        <v>APROLINK</v>
      </c>
    </row>
    <row r="5338">
      <c t="str" r="A5338">
        <v>Apron</v>
      </c>
    </row>
    <row r="5339">
      <c t="str" r="A5339">
        <v>Aprovel</v>
      </c>
    </row>
    <row r="5340">
      <c t="str" r="A5340">
        <v>APSD</v>
      </c>
    </row>
    <row r="5341">
      <c t="str" r="A5341">
        <v>Apstar</v>
      </c>
    </row>
    <row r="5342">
      <c t="str" r="A5342">
        <v>Apta+</v>
      </c>
    </row>
    <row r="5343">
      <c t="str" r="A5343">
        <v>APTOCO</v>
      </c>
    </row>
    <row r="5344">
      <c t="str" r="A5344">
        <v>Apton</v>
      </c>
    </row>
    <row r="5345">
      <c t="str" r="A5345">
        <v>Aptonia</v>
      </c>
    </row>
    <row r="5346">
      <c t="str" r="A5346">
        <v>APTOR</v>
      </c>
    </row>
    <row r="5347">
      <c t="str" r="A5347">
        <v>APTX</v>
      </c>
    </row>
    <row r="5348">
      <c t="str" r="A5348">
        <v>Apui</v>
      </c>
    </row>
    <row r="5349">
      <c t="str" r="A5349">
        <v>Apura Project</v>
      </c>
    </row>
    <row r="5350">
      <c t="str" r="A5350">
        <v>Aputure</v>
      </c>
    </row>
    <row r="5351">
      <c t="str" r="A5351">
        <v>Aputure Amaran</v>
      </c>
    </row>
    <row r="5352">
      <c t="str" r="A5352">
        <v>APW1</v>
      </c>
    </row>
    <row r="5353">
      <c t="str" r="A5353">
        <v>AQ</v>
      </c>
    </row>
    <row r="5354">
      <c t="str" r="A5354">
        <v>AQ Blue</v>
      </c>
    </row>
    <row r="5355">
      <c t="str" r="A5355">
        <v>AQ Force</v>
      </c>
    </row>
    <row r="5356">
      <c t="str" r="A5356">
        <v>AQ Skin Solutions</v>
      </c>
    </row>
    <row r="5357">
      <c t="str" r="A5357">
        <v>AQA17</v>
      </c>
    </row>
    <row r="5358">
      <c t="str" r="A5358">
        <v>Aqeela</v>
      </c>
    </row>
    <row r="5359">
      <c t="str" r="A5359">
        <v>aqeela fashion</v>
      </c>
    </row>
    <row r="5360">
      <c t="str" r="A5360">
        <v>Aqiilah Fresh</v>
      </c>
    </row>
    <row r="5361">
      <c t="str" r="A5361">
        <v>Aqila</v>
      </c>
    </row>
    <row r="5362">
      <c t="str" r="A5362">
        <v>aqila furniture</v>
      </c>
    </row>
    <row r="5363">
      <c t="str" r="A5363">
        <v>Aqila Smart Home Security</v>
      </c>
    </row>
    <row r="5364">
      <c t="str" r="A5364">
        <v>Aqila_Coffee</v>
      </c>
    </row>
    <row r="5365">
      <c t="str" r="A5365">
        <v>Aqilahijab</v>
      </c>
    </row>
    <row r="5366">
      <c t="str" r="A5366">
        <v>Aqilla</v>
      </c>
    </row>
    <row r="5367">
      <c t="str" r="A5367">
        <v>Aqiloy</v>
      </c>
    </row>
    <row r="5368">
      <c t="str" r="A5368">
        <v>Aqiqah Jakarta</v>
      </c>
    </row>
    <row r="5369">
      <c t="str" r="A5369">
        <v>Aqiqah Nurul Hayat</v>
      </c>
    </row>
    <row r="5370">
      <c t="str" r="A5370">
        <v>AqiqahBali</v>
      </c>
    </row>
    <row r="5371">
      <c t="str" r="A5371">
        <v>Aqira206</v>
      </c>
    </row>
    <row r="5372">
      <c t="str" r="A5372">
        <v>AQISI</v>
      </c>
    </row>
    <row r="5373">
      <c t="str" r="A5373">
        <v>AQJ</v>
      </c>
    </row>
    <row r="5374">
      <c t="str" r="A5374">
        <v>AQRAB FOOD</v>
      </c>
    </row>
    <row r="5375">
      <c t="str" r="A5375">
        <v>AQSI STORE</v>
      </c>
    </row>
    <row r="5376">
      <c t="str" r="A5376">
        <v>AQTIC</v>
      </c>
    </row>
    <row r="5377">
      <c t="str" r="A5377">
        <v>Aqua</v>
      </c>
    </row>
    <row r="5378">
      <c t="str" r="A5378">
        <v>Aqua Clean</v>
      </c>
    </row>
    <row r="5379">
      <c t="str" r="A5379">
        <v>Aqua Derma</v>
      </c>
    </row>
    <row r="5380">
      <c t="str" r="A5380">
        <v>Aqua Eco Farm</v>
      </c>
    </row>
    <row r="5381">
      <c t="str" r="A5381">
        <v>Aqua Fun Ancol</v>
      </c>
    </row>
    <row r="5382">
      <c t="str" r="A5382">
        <v>AQUA GIZI</v>
      </c>
    </row>
    <row r="5383">
      <c t="str" r="A5383">
        <v>Aqua Glow</v>
      </c>
    </row>
    <row r="5384">
      <c t="str" r="A5384">
        <v>Aqua Japan</v>
      </c>
    </row>
    <row r="5385">
      <c t="str" r="A5385">
        <v>Aqua Label</v>
      </c>
    </row>
    <row r="5386">
      <c t="str" r="A5386">
        <v>Aqua Legend</v>
      </c>
    </row>
    <row r="5387">
      <c t="str" r="A5387">
        <v>AQUA LUNG</v>
      </c>
    </row>
    <row r="5388">
      <c t="str" r="A5388">
        <v>AQUA MARIS</v>
      </c>
    </row>
    <row r="5389">
      <c t="str" r="A5389">
        <v>AQUA MASTER</v>
      </c>
    </row>
    <row r="5390">
      <c t="str" r="A5390">
        <v>Aqua Park Shinagawa</v>
      </c>
    </row>
    <row r="5391">
      <c t="str" r="A5391">
        <v>Aqua Planet Jeju</v>
      </c>
    </row>
    <row r="5392">
      <c t="str" r="A5392">
        <v>Aqua Riset</v>
      </c>
    </row>
    <row r="5393">
      <c t="str" r="A5393">
        <v>Aqua Scale</v>
      </c>
    </row>
    <row r="5394">
      <c t="str" r="A5394">
        <v>Aqua Segar</v>
      </c>
    </row>
    <row r="5395">
      <c t="str" r="A5395">
        <v>Aqua Sehat</v>
      </c>
    </row>
    <row r="5396">
      <c t="str" r="A5396">
        <v>Aqua Sphere</v>
      </c>
    </row>
    <row r="5397">
      <c t="str" r="A5397">
        <v>Aqua Splash</v>
      </c>
    </row>
    <row r="5398">
      <c t="str" r="A5398">
        <v>AQUA SPRAY</v>
      </c>
    </row>
    <row r="5399">
      <c t="str" r="A5399">
        <v>Aqua Terra Ventus</v>
      </c>
    </row>
    <row r="5400">
      <c t="str" r="A5400">
        <v>Aqua Toons</v>
      </c>
    </row>
    <row r="5401">
      <c t="str" r="A5401">
        <v>AQUA+</v>
      </c>
    </row>
    <row r="5402">
      <c t="str" r="A5402">
        <v>Aqua+ Series</v>
      </c>
    </row>
    <row r="5403">
      <c t="str" r="A5403">
        <v>Aquabeads</v>
      </c>
    </row>
    <row r="5404">
      <c t="str" r="A5404">
        <v>Aquabelle</v>
      </c>
    </row>
    <row r="5405">
      <c t="str" r="A5405">
        <v>Aquabliss</v>
      </c>
    </row>
    <row r="5406">
      <c t="str" r="A5406">
        <v>AquaBlue</v>
      </c>
    </row>
    <row r="5407">
      <c t="str" r="A5407">
        <v>AQUACAT</v>
      </c>
    </row>
    <row r="5408">
      <c t="str" r="A5408">
        <v>Aquacel</v>
      </c>
    </row>
    <row r="5409">
      <c t="str" r="A5409">
        <v>Aquaclean</v>
      </c>
    </row>
    <row r="5410">
      <c t="str" r="A5410">
        <v>Aquacraft</v>
      </c>
    </row>
    <row r="5411">
      <c t="str" r="A5411">
        <v>Aquadabra</v>
      </c>
    </row>
    <row r="5412">
      <c t="str" r="A5412">
        <v>Aquadas</v>
      </c>
    </row>
    <row r="5413">
      <c t="str" r="A5413">
        <v>Aquadi</v>
      </c>
    </row>
    <row r="5414">
      <c t="str" r="A5414">
        <v>Aquael</v>
      </c>
    </row>
    <row r="5415">
      <c t="str" r="A5415">
        <v>AquaFarm</v>
      </c>
    </row>
    <row r="5416">
      <c t="str" r="A5416">
        <v>Aquafi</v>
      </c>
    </row>
    <row r="5417">
      <c t="str" r="A5417">
        <v>Aquafill</v>
      </c>
    </row>
    <row r="5418">
      <c t="str" r="A5418">
        <v>Aquafresh</v>
      </c>
    </row>
    <row r="5419">
      <c t="str" r="A5419">
        <v>AQUAGARD</v>
      </c>
    </row>
    <row r="5420">
      <c t="str" r="A5420">
        <v>Aquage</v>
      </c>
    </row>
    <row r="5421">
      <c t="str" r="A5421">
        <v>aquaglove</v>
      </c>
    </row>
    <row r="5422">
      <c t="str" r="A5422">
        <v>AquaJam</v>
      </c>
    </row>
    <row r="5423">
      <c t="str" r="A5423">
        <v>AQUALEX</v>
      </c>
    </row>
    <row r="5424">
      <c t="str" r="A5424">
        <v>Aqualin</v>
      </c>
    </row>
    <row r="5425">
      <c t="str" r="A5425">
        <v>Aqualine</v>
      </c>
    </row>
    <row r="5426">
      <c t="str" r="A5426">
        <v>Aqualoc</v>
      </c>
    </row>
    <row r="5427">
      <c t="str" r="A5427">
        <v>aqualon</v>
      </c>
    </row>
    <row r="5428">
      <c t="str" r="A5428">
        <v>Aqualung</v>
      </c>
    </row>
    <row r="5429">
      <c t="str" r="A5429">
        <v>Aquaman</v>
      </c>
    </row>
    <row r="5430">
      <c t="str" r="A5430">
        <v>Aquamarine</v>
      </c>
    </row>
    <row r="5431">
      <c t="str" r="A5431">
        <v>Aquamatt</v>
      </c>
    </row>
    <row r="5432">
      <c t="str" r="A5432">
        <v>Aquametik</v>
      </c>
    </row>
    <row r="5433">
      <c t="str" r="A5433">
        <v>Aquapel</v>
      </c>
    </row>
    <row r="5434">
      <c t="str" r="A5434">
        <v>Aquaphor</v>
      </c>
    </row>
    <row r="5435">
      <c t="str" r="A5435">
        <v>Aquapick</v>
      </c>
    </row>
    <row r="5436">
      <c t="str" r="A5436">
        <v>aquapin</v>
      </c>
    </row>
    <row r="5437">
      <c t="str" r="A5437">
        <v>Aquapod</v>
      </c>
    </row>
    <row r="5438">
      <c t="str" r="A5438">
        <v>AquaPr0</v>
      </c>
    </row>
    <row r="5439">
      <c t="str" r="A5439">
        <v>AQUAPRIMA</v>
      </c>
    </row>
    <row r="5440">
      <c t="str" r="A5440">
        <v>AQUAPRO</v>
      </c>
    </row>
    <row r="5441">
      <c t="str" r="A5441">
        <v>Aquaproof</v>
      </c>
    </row>
    <row r="5442">
      <c t="str" r="A5442">
        <v>Aquaria KLCC</v>
      </c>
    </row>
    <row r="5443">
      <c t="str" r="A5443">
        <v>Aquarian</v>
      </c>
    </row>
    <row r="5444">
      <c t="str" r="A5444">
        <v>aquarina</v>
      </c>
    </row>
    <row r="5445">
      <c t="str" r="A5445">
        <v>AQUARIO</v>
      </c>
    </row>
    <row r="5446">
      <c t="str" r="A5446">
        <v>AQUARISET</v>
      </c>
    </row>
    <row r="5447">
      <c t="str" r="A5447">
        <v>Aquarius</v>
      </c>
    </row>
    <row r="5448">
      <c t="str" r="A5448">
        <v>AQUAROBOTMAN</v>
      </c>
    </row>
    <row r="5449">
      <c t="str" r="A5449">
        <v>Aquarubb</v>
      </c>
    </row>
    <row r="5450">
      <c t="str" r="A5450">
        <v>Aquas</v>
      </c>
    </row>
    <row r="5451">
      <c t="str" r="A5451">
        <v>Aquascale</v>
      </c>
    </row>
    <row r="5452">
      <c t="str" r="A5452">
        <v>AquAsil</v>
      </c>
    </row>
    <row r="5453">
      <c t="str" r="A5453">
        <v>Aquasocks</v>
      </c>
    </row>
    <row r="5454">
      <c t="str" r="A5454">
        <v>Aquaspace</v>
      </c>
    </row>
    <row r="5455">
      <c t="str" r="A5455">
        <v>AQUASTAR</v>
      </c>
    </row>
    <row r="5456">
      <c t="str" r="A5456">
        <v>AquaSthesia</v>
      </c>
    </row>
    <row r="5457">
      <c t="str" r="A5457">
        <v>AquaSwiss</v>
      </c>
    </row>
    <row r="5458">
      <c t="str" r="A5458">
        <v>Aquasyncro</v>
      </c>
    </row>
    <row r="5459">
      <c t="str" r="A5459">
        <v>Aquaterra</v>
      </c>
    </row>
    <row r="5460">
      <c t="str" r="A5460">
        <v>Aquatic</v>
      </c>
    </row>
    <row r="5461">
      <c t="str" r="A5461">
        <v>Aquatic Essen</v>
      </c>
    </row>
    <row r="5462">
      <c t="str" r="A5462">
        <v>AQUATIC Fishing ART</v>
      </c>
    </row>
    <row r="5463">
      <c t="str" r="A5463">
        <v>Aquatrex</v>
      </c>
    </row>
    <row r="5464">
      <c t="str" r="A5464">
        <v>AquaWood</v>
      </c>
    </row>
    <row r="5465">
      <c t="str" r="A5465">
        <v>Aquazone</v>
      </c>
    </row>
    <row r="5466">
      <c t="str" r="A5466">
        <v>Aquazzura</v>
      </c>
    </row>
    <row r="5467">
      <c t="str" r="A5467">
        <v>AQUENE</v>
      </c>
    </row>
    <row r="5468">
      <c t="str" r="A5468">
        <v>Aquila</v>
      </c>
    </row>
    <row r="5469">
      <c t="str" r="A5469">
        <v>Aquila Sabun Bulus</v>
      </c>
    </row>
    <row r="5470">
      <c t="str" r="A5470">
        <v>AQUILLA</v>
      </c>
    </row>
    <row r="5471">
      <c t="str" r="A5471">
        <v>AQUM</v>
      </c>
    </row>
    <row r="5472">
      <c t="str" r="A5472">
        <v>Aquolina</v>
      </c>
    </row>
    <row r="5473">
      <c t="str" r="A5473">
        <v>Aquose</v>
      </c>
    </row>
    <row r="5474">
      <c t="str" r="A5474">
        <v>AQURA</v>
      </c>
    </row>
    <row r="5475">
      <c t="str" r="A5475">
        <v>AQURUN</v>
      </c>
    </row>
    <row r="5476">
      <c t="str" r="A5476">
        <v>Aqutop</v>
      </c>
    </row>
    <row r="5477">
      <c t="str" r="A5477">
        <v>Aqwa Cookies</v>
      </c>
    </row>
    <row r="5478">
      <c t="str" r="A5478">
        <v>Aqwam</v>
      </c>
    </row>
    <row r="5479">
      <c t="str" r="A5479">
        <v>aqwamedika</v>
      </c>
    </row>
    <row r="5480">
      <c t="str" r="A5480">
        <v>AR</v>
      </c>
    </row>
    <row r="5481">
      <c t="str" r="A5481">
        <v>AR ARMOR</v>
      </c>
    </row>
    <row r="5482">
      <c t="str" r="A5482">
        <v>AR Brew</v>
      </c>
    </row>
    <row r="5483">
      <c t="str" r="A5483">
        <v>Ar Gorden</v>
      </c>
    </row>
    <row r="5484">
      <c t="str" r="A5484">
        <v>AR GUN</v>
      </c>
    </row>
    <row r="5485">
      <c t="str" r="A5485">
        <v>AR Ladies Wear</v>
      </c>
    </row>
    <row r="5486">
      <c t="str" r="A5486">
        <v>AR Product</v>
      </c>
    </row>
    <row r="5487">
      <c t="str" r="A5487">
        <v>Ar Rafi</v>
      </c>
    </row>
    <row r="5488">
      <c t="str" r="A5488">
        <v>Ar Rahman</v>
      </c>
    </row>
    <row r="5489">
      <c t="str" r="A5489">
        <v>Ar Raihan</v>
      </c>
    </row>
    <row r="5490">
      <c t="str" r="A5490">
        <v>ar rame</v>
      </c>
    </row>
    <row r="5491">
      <c t="str" r="A5491">
        <v>AR RAYHAAN ISLAMIC STORE</v>
      </c>
    </row>
    <row r="5492">
      <c t="str" r="A5492">
        <v>AR RIJAL</v>
      </c>
    </row>
    <row r="5493">
      <c t="str" r="A5493">
        <v>AR RIKZA</v>
      </c>
    </row>
    <row r="5494">
      <c t="str" r="A5494">
        <v>Ar ruzz</v>
      </c>
    </row>
    <row r="5495">
      <c t="str" r="A5495">
        <v>Ar Samora</v>
      </c>
    </row>
    <row r="5496">
      <c t="str" r="A5496">
        <v>AR Sholat Gg 7</v>
      </c>
    </row>
    <row r="5497">
      <c t="str" r="A5497">
        <v>AR Signature</v>
      </c>
    </row>
    <row r="5498">
      <c t="str" r="A5498">
        <v>AR STAMP</v>
      </c>
    </row>
    <row r="5499">
      <c t="str" r="A5499">
        <v>AR TSOL</v>
      </c>
    </row>
    <row r="5500">
      <c t="str" r="A5500">
        <v>AR's</v>
      </c>
    </row>
    <row r="5501">
      <c t="str" r="A5501">
        <v>AR-Ananda</v>
      </c>
    </row>
    <row r="5502">
      <c t="str" r="A5502">
        <v>Ar-Dhana</v>
      </c>
    </row>
    <row r="5503">
      <c t="str" r="A5503">
        <v>Ar-godilawu</v>
      </c>
    </row>
    <row r="5504">
      <c t="str" r="A5504">
        <v>Ar-Rabbie Collections</v>
      </c>
    </row>
    <row r="5505">
      <c t="str" r="A5505">
        <v>Ar-Rafi Tour &amp; Travel</v>
      </c>
    </row>
    <row r="5506">
      <c t="str" r="A5506">
        <v>Ar-Raghib Al-Ashfahani</v>
      </c>
    </row>
    <row r="5507">
      <c t="str" r="A5507">
        <v>Ar-Rayhan</v>
      </c>
    </row>
    <row r="5508">
      <c t="str" r="A5508">
        <v>Ar-Rayyan</v>
      </c>
    </row>
    <row r="5509">
      <c t="str" r="A5509">
        <v>AR-Ribath</v>
      </c>
    </row>
    <row r="5510">
      <c t="str" r="A5510">
        <v>Ar-risalah</v>
      </c>
    </row>
    <row r="5511">
      <c t="str" r="A5511">
        <v>Ar-Romyu</v>
      </c>
    </row>
    <row r="5512">
      <c t="str" r="A5512">
        <v>Ar-Ruzz Media</v>
      </c>
    </row>
    <row r="5513">
      <c t="str" r="A5513">
        <v>AR89</v>
      </c>
    </row>
    <row r="5514">
      <c t="str" r="A5514">
        <v>ARA Beauty</v>
      </c>
    </row>
    <row r="5515">
      <c t="str" r="A5515">
        <v>Ara Collection</v>
      </c>
    </row>
    <row r="5516">
      <c t="str" r="A5516">
        <v>ARA DATES</v>
      </c>
    </row>
    <row r="5517">
      <c t="str" r="A5517">
        <v>Ara Eco Craft</v>
      </c>
    </row>
    <row r="5518">
      <c t="str" r="A5518">
        <v>ARA HERB</v>
      </c>
    </row>
    <row r="5519">
      <c t="str" r="A5519">
        <v>Ara Hotel Gading Serpong</v>
      </c>
    </row>
    <row r="5520">
      <c t="str" r="A5520">
        <v>Ara parfum bandung</v>
      </c>
    </row>
    <row r="5521">
      <c t="str" r="A5521">
        <v>Arabella</v>
      </c>
    </row>
    <row r="5522">
      <c t="str" r="A5522">
        <v>Arabella.id</v>
      </c>
    </row>
    <row r="5523">
      <c t="str" r="A5523">
        <v>Arabellabowtique</v>
      </c>
    </row>
    <row r="5524">
      <c t="str" r="A5524">
        <v>arabellastore</v>
      </c>
    </row>
    <row r="5525">
      <c t="str" r="A5525">
        <v>Arabelle by Mr . ANDREANDRA</v>
      </c>
    </row>
    <row r="5526">
      <c t="str" r="A5526">
        <v>Arabelle-78</v>
      </c>
    </row>
    <row r="5527">
      <c t="str" r="A5527">
        <v>Arabian Oud</v>
      </c>
    </row>
    <row r="5528">
      <c t="str" r="A5528">
        <v>Arabika</v>
      </c>
    </row>
    <row r="5529">
      <c t="str" r="A5529">
        <v>aRACER</v>
      </c>
    </row>
    <row r="5530">
      <c t="str" r="A5530">
        <v>Arachnids</v>
      </c>
    </row>
    <row r="5531">
      <c t="str" r="A5531">
        <v>Aracraft</v>
      </c>
    </row>
    <row r="5532">
      <c t="str" r="A5532">
        <v>ARAE</v>
      </c>
    </row>
    <row r="5533">
      <c t="str" r="A5533">
        <v>ARAFA</v>
      </c>
    </row>
    <row r="5534">
      <c t="str" r="A5534">
        <v>Arafa Hijab</v>
      </c>
    </row>
    <row r="5535">
      <c t="str" r="A5535">
        <v>Arafah</v>
      </c>
    </row>
    <row r="5536">
      <c t="str" r="A5536">
        <v>Arafatea</v>
      </c>
    </row>
    <row r="5537">
      <c t="str" r="A5537">
        <v>Arafurniture</v>
      </c>
    </row>
    <row r="5538">
      <c t="str" r="A5538">
        <v>Aragawa</v>
      </c>
    </row>
    <row r="5539">
      <c t="str" r="A5539">
        <v>ARAGIN</v>
      </c>
    </row>
    <row r="5540">
      <c t="str" r="A5540">
        <v>Arai</v>
      </c>
    </row>
    <row r="5541">
      <c t="str" r="A5541">
        <v>araishoes</v>
      </c>
    </row>
    <row r="5542">
      <c t="str" r="A5542">
        <v>Arak Bali</v>
      </c>
    </row>
    <row r="5543">
      <c t="str" r="A5543">
        <v>Arak Bali timur</v>
      </c>
    </row>
    <row r="5544">
      <c t="str" r="A5544">
        <v>arak cik jaya</v>
      </c>
    </row>
    <row r="5545">
      <c t="str" r="A5545">
        <v>Arak Karangasem</v>
      </c>
    </row>
    <row r="5546">
      <c t="str" r="A5546">
        <v>Arak Pagoda</v>
      </c>
    </row>
    <row r="5547">
      <c t="str" r="A5547">
        <v>ARAKAWA</v>
      </c>
    </row>
    <row r="5548">
      <c t="str" r="A5548">
        <v>Araki</v>
      </c>
    </row>
    <row r="5549">
      <c t="str" r="A5549">
        <v>ARAKOPE</v>
      </c>
    </row>
    <row r="5550">
      <c t="str" r="A5550">
        <v>ARAL</v>
      </c>
    </row>
    <row r="5551">
      <c t="str" r="A5551">
        <v>Araldite</v>
      </c>
    </row>
    <row r="5552">
      <c t="str" r="A5552">
        <v>Aralous</v>
      </c>
    </row>
    <row r="5553">
      <c t="str" r="A5553">
        <v>ARAMARA Boutique</v>
      </c>
    </row>
    <row r="5554">
      <c t="str" r="A5554">
        <v>Aramedic</v>
      </c>
    </row>
    <row r="5555">
      <c t="str" r="A5555">
        <v>ARAMI</v>
      </c>
    </row>
    <row r="5556">
      <c t="str" r="A5556">
        <v>Arami Lifestyle</v>
      </c>
    </row>
    <row r="5557">
      <c t="str" r="A5557">
        <v>ARAMID</v>
      </c>
    </row>
    <row r="5558">
      <c t="str" r="A5558">
        <v>Aramis</v>
      </c>
    </row>
    <row r="5559">
      <c t="str" r="A5559">
        <v>ARANA</v>
      </c>
    </row>
    <row r="5560">
      <c t="str" r="A5560">
        <v>Arana Nusantara</v>
      </c>
    </row>
    <row r="5561">
      <c t="str" r="A5561">
        <v>Arana_jok 76</v>
      </c>
    </row>
    <row r="5562">
      <c t="str" r="A5562">
        <v>Aranadhi</v>
      </c>
    </row>
    <row r="5563">
      <c t="str" r="A5563">
        <v>ARANE</v>
      </c>
    </row>
    <row r="5564">
      <c t="str" r="A5564">
        <v>Aranie</v>
      </c>
    </row>
    <row r="5565">
      <c t="str" r="A5565">
        <v>Aranomiya</v>
      </c>
    </row>
    <row r="5566">
      <c t="str" r="A5566">
        <v>Aranufa</v>
      </c>
    </row>
    <row r="5567">
      <c t="str" r="A5567">
        <v>ARAP</v>
      </c>
    </row>
    <row r="5568">
      <c t="str" r="A5568">
        <v>Arara</v>
      </c>
    </row>
    <row r="5569">
      <c t="str" r="A5569">
        <v>Araree</v>
      </c>
    </row>
    <row r="5570">
      <c t="str" r="A5570">
        <v>ARASELI Parfum</v>
      </c>
    </row>
    <row r="5571">
      <c t="str" r="A5571">
        <v>Arashi</v>
      </c>
    </row>
    <row r="5572">
      <c t="str" r="A5572">
        <v>Arashiyama &amp; Nara Park</v>
      </c>
    </row>
    <row r="5573">
      <c t="str" r="A5573">
        <v>Arasi</v>
      </c>
    </row>
    <row r="5574">
      <c t="str" r="A5574">
        <v>Araska</v>
      </c>
    </row>
    <row r="5575">
      <c t="str" r="A5575">
        <v>Araska Publisher</v>
      </c>
    </row>
    <row r="5576">
      <c t="str" r="A5576">
        <v>Arasongmac</v>
      </c>
    </row>
    <row r="5577">
      <c t="str" r="A5577">
        <v>arasso.indonesia</v>
      </c>
    </row>
    <row r="5578">
      <c t="str" r="A5578">
        <v>Arasta Glow</v>
      </c>
    </row>
    <row r="5579">
      <c t="str" r="A5579">
        <v>Araswoodart</v>
      </c>
    </row>
    <row r="5580">
      <c t="str" r="A5580">
        <v>Araton</v>
      </c>
    </row>
    <row r="5581">
      <c t="str" r="A5581">
        <v>ARAU</v>
      </c>
    </row>
    <row r="5582">
      <c t="str" r="A5582">
        <v>ARAVA</v>
      </c>
    </row>
    <row r="5583">
      <c t="str" r="A5583">
        <v>Arax</v>
      </c>
    </row>
    <row r="5584">
      <c t="str" r="A5584">
        <v>ARAYA</v>
      </c>
    </row>
    <row r="5585">
      <c t="str" r="A5585">
        <v>Arayanto Sticker</v>
      </c>
    </row>
    <row r="5586">
      <c t="str" r="A5586">
        <v>ARAYUN</v>
      </c>
    </row>
    <row r="5587">
      <c t="str" r="A5587">
        <v>ARAZO NUTRITION</v>
      </c>
    </row>
    <row r="5588">
      <c t="str" r="A5588">
        <v>ARB</v>
      </c>
    </row>
    <row r="5589">
      <c t="str" r="A5589">
        <v>ARB Jaya</v>
      </c>
    </row>
    <row r="5590">
      <c t="str" r="A5590">
        <v>ArbackBrand</v>
      </c>
    </row>
    <row r="5591">
      <c t="str" r="A5591">
        <v>Arbain</v>
      </c>
    </row>
    <row r="5592">
      <c t="str" r="A5592">
        <v>Arbanat Ibrahim</v>
      </c>
    </row>
    <row r="5593">
      <c t="str" r="A5593">
        <v>ARBAR@7</v>
      </c>
    </row>
    <row r="5594">
      <c t="str" r="A5594">
        <v>Arbie</v>
      </c>
    </row>
    <row r="5595">
      <c t="str" r="A5595">
        <v>Arbiloise</v>
      </c>
    </row>
    <row r="5596">
      <c t="str" r="A5596">
        <v>ARBIT</v>
      </c>
    </row>
    <row r="5597">
      <c t="str" r="A5597">
        <v>Arbor &amp; Troy</v>
      </c>
    </row>
    <row r="5598">
      <c t="str" r="A5598">
        <v>Arbormist</v>
      </c>
    </row>
    <row r="5599">
      <c t="str" r="A5599">
        <v>Arborvitae</v>
      </c>
    </row>
    <row r="5600">
      <c t="str" r="A5600">
        <v>Arbutina</v>
      </c>
    </row>
    <row r="5601">
      <c t="str" r="A5601">
        <v>Arbutus</v>
      </c>
    </row>
    <row r="5602">
      <c t="str" r="A5602">
        <v>Arby</v>
      </c>
    </row>
    <row r="5603">
      <c t="str" r="A5603">
        <v>Arby Pearl</v>
      </c>
    </row>
    <row r="5604">
      <c t="str" r="A5604">
        <v>Arby Tour Travel</v>
      </c>
    </row>
    <row r="5605">
      <c t="str" r="A5605">
        <v>ARC</v>
      </c>
    </row>
    <row r="5606">
      <c t="str" r="A5606">
        <v>ARC Audio</v>
      </c>
    </row>
    <row r="5607">
      <c t="str" r="A5607">
        <v>Arc Jewelry</v>
      </c>
    </row>
    <row r="5608">
      <c t="str" r="A5608">
        <v>ARC'TERYX</v>
      </c>
    </row>
    <row r="5609">
      <c t="str" r="A5609">
        <v>Arca</v>
      </c>
    </row>
    <row r="5610">
      <c t="str" r="A5610">
        <v>ARCA TOOLS</v>
      </c>
    </row>
    <row r="5611">
      <c t="str" r="A5611">
        <v>Arcabis</v>
      </c>
    </row>
    <row r="5612">
      <c t="str" r="A5612">
        <v>Arcadia</v>
      </c>
    </row>
    <row r="5613">
      <c t="str" r="A5613">
        <v>Arcadia By Horison</v>
      </c>
    </row>
    <row r="5614">
      <c t="str" r="A5614">
        <v>Arcadia Quest</v>
      </c>
    </row>
    <row r="5615">
      <c t="str" r="A5615">
        <v>Arcadian</v>
      </c>
    </row>
    <row r="5616">
      <c t="str" r="A5616">
        <v>ARCAIR</v>
      </c>
    </row>
    <row r="5617">
      <c t="str" r="A5617">
        <v>ARCALION</v>
      </c>
    </row>
    <row r="5618">
      <c t="str" r="A5618">
        <v>ARCANA ELIXIR</v>
      </c>
    </row>
    <row r="5619">
      <c t="str" r="A5619">
        <v>Arcane Tinmen</v>
      </c>
    </row>
    <row r="5620">
      <c t="str" r="A5620">
        <v>Arcane Wonder</v>
      </c>
    </row>
    <row r="5621">
      <c t="str" r="A5621">
        <v>Arcane Wonders</v>
      </c>
    </row>
    <row r="5622">
      <c t="str" r="A5622">
        <v>ARCANUM</v>
      </c>
    </row>
    <row r="5623">
      <c t="str" r="A5623">
        <v>Arcardia</v>
      </c>
    </row>
    <row r="5624">
      <c t="str" r="A5624">
        <v>Arcduke</v>
      </c>
    </row>
    <row r="5625">
      <c t="str" r="A5625">
        <v>Arcel</v>
      </c>
    </row>
    <row r="5626">
      <c t="str" r="A5626">
        <v>Arcgis</v>
      </c>
    </row>
    <row r="5627">
      <c t="str" r="A5627">
        <v>ARCH SHOP</v>
      </c>
    </row>
    <row r="5628">
      <c t="str" r="A5628">
        <v>Archboard</v>
      </c>
    </row>
    <row r="5629">
      <c t="str" r="A5629">
        <v>Arche</v>
      </c>
    </row>
    <row r="5630">
      <c t="str" r="A5630">
        <v>Archele</v>
      </c>
    </row>
    <row r="5631">
      <c t="str" r="A5631">
        <v>Archem</v>
      </c>
    </row>
    <row r="5632">
      <c t="str" r="A5632">
        <v>Archerindo</v>
      </c>
    </row>
    <row r="5633">
      <c t="str" r="A5633">
        <v>ARCHERS</v>
      </c>
    </row>
    <row r="5634">
      <c t="str" r="A5634">
        <v>Archery</v>
      </c>
    </row>
    <row r="5635">
      <c t="str" r="A5635">
        <v>Archery Clash Indonesia</v>
      </c>
    </row>
    <row r="5636">
      <c t="str" r="A5636">
        <v>Archgon</v>
      </c>
    </row>
    <row r="5637">
      <c t="str" r="A5637">
        <v>Archi</v>
      </c>
    </row>
    <row r="5638">
      <c t="str" r="A5638">
        <v>Archie</v>
      </c>
    </row>
    <row r="5639">
      <c t="str" r="A5639">
        <v>ARCHIE CASE</v>
      </c>
    </row>
    <row r="5640">
      <c t="str" r="A5640">
        <v>Archie Comic Publications</v>
      </c>
    </row>
    <row r="5641">
      <c t="str" r="A5641">
        <v>Archiekids</v>
      </c>
    </row>
    <row r="5642">
      <c t="str" r="A5642">
        <v>Archimedes</v>
      </c>
    </row>
    <row r="5643">
      <c t="str" r="A5643">
        <v>ARCHIPELAGO BREWERY</v>
      </c>
    </row>
    <row r="5644">
      <c t="str" r="A5644">
        <v>Archipelago Texture</v>
      </c>
    </row>
    <row r="5645">
      <c t="str" r="A5645">
        <v>Archipta</v>
      </c>
    </row>
    <row r="5646">
      <c t="str" r="A5646">
        <v>architec</v>
      </c>
    </row>
    <row r="5647">
      <c t="str" r="A5647">
        <v>ARCHITECH</v>
      </c>
    </row>
    <row r="5648">
      <c t="str" r="A5648">
        <v>Archivist</v>
      </c>
    </row>
    <row r="5649">
      <c t="str" r="A5649">
        <v>Arcia Oil</v>
      </c>
    </row>
    <row r="5650">
      <c t="str" r="A5650">
        <v>Arcilo</v>
      </c>
    </row>
    <row r="5651">
      <c t="str" r="A5651">
        <v>Arcio</v>
      </c>
    </row>
    <row r="5652">
      <c t="str" r="A5652">
        <v>ARCLIGHT</v>
      </c>
    </row>
    <row r="5653">
      <c t="str" r="A5653">
        <v>ArCo</v>
      </c>
    </row>
    <row r="5654">
      <c t="str" r="A5654">
        <v>Arcoroc</v>
      </c>
    </row>
    <row r="5655">
      <c t="str" r="A5655">
        <v>Arcoxia</v>
      </c>
    </row>
    <row r="5656">
      <c t="str" r="A5656">
        <v>Arcraft</v>
      </c>
    </row>
    <row r="5657">
      <c t="str" r="A5657">
        <v>Arcspeedshop</v>
      </c>
    </row>
    <row r="5658">
      <c t="str" r="A5658">
        <v>Arcteryx</v>
      </c>
    </row>
    <row r="5659">
      <c t="str" r="A5659">
        <v>ARCTIC</v>
      </c>
    </row>
    <row r="5660">
      <c t="str" r="A5660">
        <v>Arctic Air</v>
      </c>
    </row>
    <row r="5661">
      <c t="str" r="A5661">
        <v>ARCTIC BLEU</v>
      </c>
    </row>
    <row r="5662">
      <c t="str" r="A5662">
        <v>Arctic Cooling</v>
      </c>
    </row>
    <row r="5663">
      <c t="str" r="A5663">
        <v>Arctic Dolphin</v>
      </c>
    </row>
    <row r="5664">
      <c t="str" r="A5664">
        <v>ARCTIC FOX</v>
      </c>
    </row>
    <row r="5665">
      <c t="str" r="A5665">
        <v>Arctic Hunter</v>
      </c>
    </row>
    <row r="5666">
      <c t="str" r="A5666">
        <v>Arctic Store</v>
      </c>
    </row>
    <row r="5667">
      <c t="str" r="A5667">
        <v>Arctic-X</v>
      </c>
    </row>
    <row r="5668">
      <c t="str" r="A5668">
        <v>ArcticHunter</v>
      </c>
    </row>
    <row r="5669">
      <c t="str" r="A5669">
        <v>Arcuisine</v>
      </c>
    </row>
    <row r="5670">
      <c t="str" r="A5670">
        <v>Arcus</v>
      </c>
    </row>
    <row r="5671">
      <c t="str" r="A5671">
        <v>Arcylix mats</v>
      </c>
    </row>
    <row r="5672">
      <c t="str" r="A5672">
        <v>ARD</v>
      </c>
    </row>
    <row r="5673">
      <c t="str" r="A5673">
        <v>aRd DENiM</v>
      </c>
    </row>
    <row r="5674">
      <c t="str" r="A5674">
        <v>Ard Tech</v>
      </c>
    </row>
    <row r="5675">
      <c t="str" r="A5675">
        <v>Ardana Food</v>
      </c>
    </row>
    <row r="5676">
      <c t="str" r="A5676">
        <v>ARDATH</v>
      </c>
    </row>
    <row r="5677">
      <c t="str" r="A5677">
        <v>Ardbeg</v>
      </c>
    </row>
    <row r="5678">
      <c t="str" r="A5678">
        <v>Ardeca</v>
      </c>
    </row>
    <row r="5679">
      <c t="str" r="A5679">
        <v>ARDeCoupage</v>
      </c>
    </row>
    <row r="5680">
      <c t="str" r="A5680">
        <v>Ardela Furniture</v>
      </c>
    </row>
    <row r="5681">
      <c t="str" r="A5681">
        <v>Ardell</v>
      </c>
    </row>
    <row r="5682">
      <c t="str" r="A5682">
        <v>ARDEN</v>
      </c>
    </row>
    <row r="5683">
      <c t="str" r="A5683">
        <v>Arden &amp; Leon</v>
      </c>
    </row>
    <row r="5684">
      <c t="str" r="A5684">
        <v>ARDENA FOOD</v>
      </c>
    </row>
    <row r="5685">
      <c t="str" r="A5685">
        <v>ARDENLEON</v>
      </c>
    </row>
    <row r="5686">
      <c t="str" r="A5686">
        <v>Ardent Office Furniture</v>
      </c>
    </row>
    <row r="5687">
      <c t="str" r="A5687">
        <v>Ardes Star</v>
      </c>
    </row>
    <row r="5688">
      <c t="str" r="A5688">
        <v>ARDESY</v>
      </c>
    </row>
    <row r="5689">
      <c t="str" r="A5689">
        <v>Ardhan collection</v>
      </c>
    </row>
    <row r="5690">
      <c t="str" r="A5690">
        <v>Ardhi Borneo Gemilang</v>
      </c>
    </row>
    <row r="5691">
      <c t="str" r="A5691">
        <v>Ardhi Ridwansyah</v>
      </c>
    </row>
    <row r="5692">
      <c t="str" r="A5692">
        <v>ARDI KENCANA</v>
      </c>
    </row>
    <row r="5693">
      <c t="str" r="A5693">
        <v>ARDIANZ RACING</v>
      </c>
    </row>
    <row r="5694">
      <c t="str" r="A5694">
        <v>Ardiles</v>
      </c>
    </row>
    <row r="5695">
      <c t="str" r="A5695">
        <v>Ardilla</v>
      </c>
    </row>
    <row r="5696">
      <c t="str" r="A5696">
        <v>Ardin</v>
      </c>
    </row>
    <row r="5697">
      <c t="str" r="A5697">
        <v>Ardium</v>
      </c>
    </row>
    <row r="5698">
      <c t="str" r="A5698">
        <v>Ardjuna Store</v>
      </c>
    </row>
    <row r="5699">
      <c t="str" r="A5699">
        <v>ARDMORE</v>
      </c>
    </row>
    <row r="5700">
      <c t="str" r="A5700">
        <v>Ardo</v>
      </c>
    </row>
    <row r="5701">
      <c t="str" r="A5701">
        <v>Ardskin</v>
      </c>
    </row>
    <row r="5702">
      <c t="str" r="A5702">
        <v>Arduino</v>
      </c>
    </row>
    <row r="5703">
      <c t="str" r="A5703">
        <v>Ardy Komputer</v>
      </c>
    </row>
    <row r="5704">
      <c t="str" r="A5704">
        <v>ARE IKAN</v>
      </c>
    </row>
    <row r="5705">
      <c t="str" r="A5705">
        <v>Area Belanja88</v>
      </c>
    </row>
    <row r="5706">
      <c t="str" r="A5706">
        <v>Area Bibit</v>
      </c>
    </row>
    <row r="5707">
      <c t="str" r="A5707">
        <v>AREA CLOTHING</v>
      </c>
    </row>
    <row r="5708">
      <c t="str" r="A5708">
        <v>Area Tani jaya</v>
      </c>
    </row>
    <row r="5709">
      <c t="str" r="A5709">
        <v>Areca Books</v>
      </c>
    </row>
    <row r="5710">
      <c t="str" r="A5710">
        <v>Aredo</v>
      </c>
    </row>
    <row r="5711">
      <c t="str" r="A5711">
        <v>AREGLOWUP</v>
      </c>
    </row>
    <row r="5712">
      <c t="str" r="A5712">
        <v>Arei Outdoorgear</v>
      </c>
    </row>
    <row r="5713">
      <c t="str" r="A5713">
        <v>Arela</v>
      </c>
    </row>
    <row r="5714">
      <c t="str" r="A5714">
        <v>Arema Malang</v>
      </c>
    </row>
    <row r="5715">
      <c t="str" r="A5715">
        <v>Aren Gulanau</v>
      </c>
    </row>
    <row r="5716">
      <c t="str" r="A5716">
        <v>Aren Handicraft</v>
      </c>
    </row>
    <row r="5717">
      <c t="str" r="A5717">
        <v>Aren Mania</v>
      </c>
    </row>
    <row r="5718">
      <c t="str" r="A5718">
        <v>Aren Semut</v>
      </c>
    </row>
    <row r="5719">
      <c t="str" r="A5719">
        <v>AREN TULEN</v>
      </c>
    </row>
    <row r="5720">
      <c t="str" r="A5720">
        <v>Aren-ganik</v>
      </c>
    </row>
    <row r="5721">
      <c t="str" r="A5721">
        <v>Arena</v>
      </c>
    </row>
    <row r="5722">
      <c t="str" r="A5722">
        <v>Arena Agro Utama</v>
      </c>
    </row>
    <row r="5723">
      <c t="str" r="A5723">
        <v>Arena Belanja</v>
      </c>
    </row>
    <row r="5724">
      <c t="str" r="A5724">
        <v>ARENA FANTASI</v>
      </c>
    </row>
    <row r="5725">
      <c t="str" r="A5725">
        <v>Arena Group</v>
      </c>
    </row>
    <row r="5726">
      <c t="str" r="A5726">
        <v>Arenabelanja</v>
      </c>
    </row>
    <row r="5727">
      <c t="str" r="A5727">
        <v>ARENDA</v>
      </c>
    </row>
    <row r="5728">
      <c t="str" r="A5728">
        <v>Arendu Arenta</v>
      </c>
    </row>
    <row r="5729">
      <c t="str" r="A5729">
        <v>Arenga</v>
      </c>
    </row>
    <row r="5730">
      <c t="str" r="A5730">
        <v>Areniss</v>
      </c>
    </row>
    <row r="5731">
      <c t="str" r="A5731">
        <v>Arenji</v>
      </c>
    </row>
    <row r="5732">
      <c t="str" r="A5732">
        <v>Arenkula</v>
      </c>
    </row>
    <row r="5733">
      <c t="str" r="A5733">
        <v>ARENTA</v>
      </c>
    </row>
    <row r="5734">
      <c t="str" r="A5734">
        <v>Arenti</v>
      </c>
    </row>
    <row r="5735">
      <c t="str" r="A5735">
        <v>Areon</v>
      </c>
    </row>
    <row r="5736">
      <c t="str" r="A5736">
        <v>ARERUT</v>
      </c>
    </row>
    <row r="5737">
      <c t="str" r="A5737">
        <v>Ares</v>
      </c>
    </row>
    <row r="5738">
      <c t="str" r="A5738">
        <v>Ares Games</v>
      </c>
    </row>
    <row r="5739">
      <c t="str" r="A5739">
        <v>Aretasoft</v>
      </c>
    </row>
    <row r="5740">
      <c t="str" r="A5740">
        <v>ARETE</v>
      </c>
    </row>
    <row r="5741">
      <c t="str" r="A5741">
        <v>Arete Beaute</v>
      </c>
    </row>
    <row r="5742">
      <c t="str" r="A5742">
        <v>Aretha</v>
      </c>
    </row>
    <row r="5743">
      <c t="str" r="A5743">
        <v>ARETTA</v>
      </c>
    </row>
    <row r="5744">
      <c t="str" r="A5744">
        <v>ARETÉ</v>
      </c>
    </row>
    <row r="5745">
      <c t="str" r="A5745">
        <v>Areum</v>
      </c>
    </row>
    <row r="5746">
      <c t="str" r="A5746">
        <v>Areup</v>
      </c>
    </row>
    <row r="5747">
      <c t="str" r="A5747">
        <v>Areup Otocare</v>
      </c>
    </row>
    <row r="5748">
      <c t="str" r="A5748">
        <v>AREXSPORT</v>
      </c>
    </row>
    <row r="5749">
      <c t="str" r="A5749">
        <v>Areyoucan</v>
      </c>
    </row>
    <row r="5750">
      <c t="str" r="A5750">
        <v>Arez Co</v>
      </c>
    </row>
    <row r="5751">
      <c t="str" r="A5751">
        <v>Arf Arf</v>
      </c>
    </row>
    <row r="5752">
      <c t="str" r="A5752">
        <v>arfacloth.id</v>
      </c>
    </row>
    <row r="5753">
      <c t="str" r="A5753">
        <v>Arfaen.id</v>
      </c>
    </row>
    <row r="5754">
      <c t="str" r="A5754">
        <v>Arfah Snack</v>
      </c>
    </row>
    <row r="5755">
      <c t="str" r="A5755">
        <v>ARFAT</v>
      </c>
    </row>
    <row r="5756">
      <c t="str" r="A5756">
        <v>arfavin</v>
      </c>
    </row>
    <row r="5757">
      <c t="str" r="A5757">
        <v>ARFU</v>
      </c>
    </row>
    <row r="5758">
      <c t="str" r="A5758">
        <v>Arfy_Handmade</v>
      </c>
    </row>
    <row r="5759">
      <c t="str" r="A5759">
        <v>Arga</v>
      </c>
    </row>
    <row r="5760">
      <c t="str" r="A5760">
        <v>Argan Midas</v>
      </c>
    </row>
    <row r="5761">
      <c t="str" r="A5761">
        <v>Argant</v>
      </c>
    </row>
    <row r="5762">
      <c t="str" r="A5762">
        <v>Argapura</v>
      </c>
    </row>
    <row r="5763">
      <c t="str" r="A5763">
        <v>Argavell</v>
      </c>
    </row>
    <row r="5764">
      <c t="str" r="A5764">
        <v>Argento</v>
      </c>
    </row>
    <row r="5765">
      <c t="str" r="A5765">
        <v>Argento Mendoza</v>
      </c>
    </row>
    <row r="5766">
      <c t="str" r="A5766">
        <v>argentum</v>
      </c>
    </row>
    <row r="5767">
      <c t="str" r="A5767">
        <v>ARGHANI</v>
      </c>
    </row>
    <row r="5768">
      <c t="str" r="A5768">
        <v>ARGI-NO</v>
      </c>
    </row>
    <row r="5769">
      <c t="str" r="A5769">
        <v>Argistashop</v>
      </c>
    </row>
    <row r="5770">
      <c t="str" r="A5770">
        <v>Argo Tani Nusantara</v>
      </c>
    </row>
    <row r="5771">
      <c t="str" r="A5771">
        <v>ARGON</v>
      </c>
    </row>
    <row r="5772">
      <c t="str" r="A5772">
        <v>ARGON18</v>
      </c>
    </row>
    <row r="5773">
      <c t="str" r="A5773">
        <v>ARGOR-HERAEUS</v>
      </c>
    </row>
    <row r="5774">
      <c t="str" r="A5774">
        <v>Argotelo</v>
      </c>
    </row>
    <row r="5775">
      <c t="str" r="A5775">
        <v>Argox</v>
      </c>
    </row>
    <row r="5776">
      <c t="str" r="A5776">
        <v>Argyle &amp; Oxford</v>
      </c>
    </row>
    <row r="5777">
      <c t="str" r="A5777">
        <v>Arhas Coffee</v>
      </c>
    </row>
    <row r="5778">
      <c t="str" r="A5778">
        <v>ARHMHSA</v>
      </c>
    </row>
    <row r="5779">
      <c t="str" r="A5779">
        <v>Ari Jaya</v>
      </c>
    </row>
    <row r="5780">
      <c t="str" r="A5780">
        <v>Ari-Gym</v>
      </c>
    </row>
    <row r="5781">
      <c t="str" r="A5781">
        <v>Aria</v>
      </c>
    </row>
    <row r="5782">
      <c t="str" r="A5782">
        <v>Aria Farm</v>
      </c>
    </row>
    <row r="5783">
      <c t="str" r="A5783">
        <v>Aria Starr Beauty</v>
      </c>
    </row>
    <row r="5784">
      <c t="str" r="A5784">
        <v>Ariadi</v>
      </c>
    </row>
    <row r="5785">
      <c t="str" r="A5785">
        <v>ARIAMOTION</v>
      </c>
    </row>
    <row r="5786">
      <c t="str" r="A5786">
        <v>Ariana</v>
      </c>
    </row>
    <row r="5787">
      <c t="str" r="A5787">
        <v>Ariana Grande</v>
      </c>
    </row>
    <row r="5788">
      <c t="str" r="A5788">
        <v>Ariani1318</v>
      </c>
    </row>
    <row r="5789">
      <c t="str" r="A5789">
        <v>Aribby Store</v>
      </c>
    </row>
    <row r="5790">
      <c t="str" r="A5790">
        <v>ARICEPT EVESS</v>
      </c>
    </row>
    <row r="5791">
      <c t="str" r="A5791">
        <v>arichels</v>
      </c>
    </row>
    <row r="5792">
      <c t="str" r="A5792">
        <v>Arida</v>
      </c>
    </row>
    <row r="5793">
      <c t="str" r="A5793">
        <v>Arieftng</v>
      </c>
    </row>
    <row r="5794">
      <c t="str" r="A5794">
        <v>Ariel</v>
      </c>
    </row>
    <row r="5795">
      <c t="str" r="A5795">
        <v>Aries</v>
      </c>
    </row>
    <row r="5796">
      <c t="str" r="A5796">
        <v>Aries dekorasi tenda</v>
      </c>
    </row>
    <row r="5797">
      <c t="str" r="A5797">
        <v>Aries Gold</v>
      </c>
    </row>
    <row r="5798">
      <c t="str" r="A5798">
        <v>Aries Taplak</v>
      </c>
    </row>
    <row r="5799">
      <c t="str" r="A5799">
        <v>Aries_Putra</v>
      </c>
    </row>
    <row r="5800">
      <c t="str" r="A5800">
        <v>Ariesandi</v>
      </c>
    </row>
    <row r="5801">
      <c t="str" r="A5801">
        <v>Ariesgold</v>
      </c>
    </row>
    <row r="5802">
      <c t="str" r="A5802">
        <v>ariete</v>
      </c>
    </row>
    <row r="5803">
      <c t="str" r="A5803">
        <v>Arif Puyuh</v>
      </c>
    </row>
    <row r="5804">
      <c t="str" r="A5804">
        <v>Arifat</v>
      </c>
    </row>
    <row r="5805">
      <c t="str" r="A5805">
        <v>Arifin Bibit</v>
      </c>
    </row>
    <row r="5806">
      <c t="str" r="A5806">
        <v>Ariga Honey</v>
      </c>
    </row>
    <row r="5807">
      <c t="str" r="A5807">
        <v>Ariga Serum</v>
      </c>
    </row>
    <row r="5808">
      <c t="str" r="A5808">
        <v>ARIGGA COFFE</v>
      </c>
    </row>
    <row r="5809">
      <c t="str" r="A5809">
        <v>Arima Snack</v>
      </c>
    </row>
    <row r="5810">
      <c t="str" r="A5810">
        <v>Arimasta</v>
      </c>
    </row>
    <row r="5811">
      <c t="str" r="A5811">
        <v>Arimbi</v>
      </c>
    </row>
    <row r="5812">
      <c t="str" r="A5812">
        <v>Arimbi store</v>
      </c>
    </row>
    <row r="5813">
      <c t="str" r="A5813">
        <v>Arimic</v>
      </c>
    </row>
    <row r="5814">
      <c t="str" r="A5814">
        <v>Arimuraya</v>
      </c>
    </row>
    <row r="5815">
      <c t="str" r="A5815">
        <v>Arina</v>
      </c>
    </row>
    <row r="5816">
      <c t="str" r="A5816">
        <v>Arina Toyota Service</v>
      </c>
    </row>
    <row r="5817">
      <c t="str" r="A5817">
        <v>ARINDA</v>
      </c>
    </row>
    <row r="5818">
      <c t="str" r="A5818">
        <v>Arini Sprei</v>
      </c>
    </row>
    <row r="5819">
      <c t="str" r="A5819">
        <v>Arinna Florist</v>
      </c>
    </row>
    <row r="5820">
      <c t="str" r="A5820">
        <v>Arins</v>
      </c>
    </row>
    <row r="5821">
      <c t="str" r="A5821">
        <v>Arins Collection</v>
      </c>
    </row>
    <row r="5822">
      <c t="str" r="A5822">
        <v>Arinz</v>
      </c>
    </row>
    <row r="5823">
      <c t="str" r="A5823">
        <v>Arion</v>
      </c>
    </row>
    <row r="5824">
      <c t="str" r="A5824">
        <v>Ariorocci</v>
      </c>
    </row>
    <row r="5825">
      <c t="str" r="A5825">
        <v>ARIPA</v>
      </c>
    </row>
    <row r="5826">
      <c t="str" r="A5826">
        <v>ARIQA</v>
      </c>
    </row>
    <row r="5827">
      <c t="str" r="A5827">
        <v>Arira Zone</v>
      </c>
    </row>
    <row r="5828">
      <c t="str" r="A5828">
        <v>Arirang</v>
      </c>
    </row>
    <row r="5829">
      <c t="str" r="A5829">
        <v>Arirangion</v>
      </c>
    </row>
    <row r="5830">
      <c t="str" r="A5830">
        <v>Aris</v>
      </c>
    </row>
    <row r="5831">
      <c t="str" r="A5831">
        <v>Arisa</v>
      </c>
    </row>
    <row r="5832">
      <c t="str" r="A5832">
        <v>Arisona</v>
      </c>
    </row>
    <row r="5833">
      <c t="str" r="A5833">
        <v>Arissa</v>
      </c>
    </row>
    <row r="5834">
      <c t="str" r="A5834">
        <v>arissapala.com</v>
      </c>
    </row>
    <row r="5835">
      <c t="str" r="A5835">
        <v>Arista</v>
      </c>
    </row>
    <row r="5836">
      <c t="str" r="A5836">
        <v>Arista Hijab</v>
      </c>
    </row>
    <row r="5837">
      <c t="str" r="A5837">
        <v>Arister</v>
      </c>
    </row>
    <row r="5838">
      <c t="str" r="A5838">
        <v>Aristokrat Batik</v>
      </c>
    </row>
    <row r="5839">
      <c t="str" r="A5839">
        <v>Aristol</v>
      </c>
    </row>
    <row r="5840">
      <c t="str" r="A5840">
        <v>Ariston</v>
      </c>
    </row>
    <row r="5841">
      <c t="str" r="A5841">
        <v>arisya</v>
      </c>
    </row>
    <row r="5842">
      <c t="str" r="A5842">
        <v>ARITA</v>
      </c>
    </row>
    <row r="5843">
      <c t="str" r="A5843">
        <v>Arita Food</v>
      </c>
    </row>
    <row r="5844">
      <c t="str" r="A5844">
        <v>Aritaum</v>
      </c>
    </row>
    <row r="5845">
      <c t="str" r="A5845">
        <v>Aritaum</v>
      </c>
    </row>
    <row r="5846">
      <c t="str" r="A5846">
        <v>Arithalia</v>
      </c>
    </row>
    <row r="5847">
      <c t="str" r="A5847">
        <v>Aritiara</v>
      </c>
    </row>
    <row r="5848">
      <c t="str" r="A5848">
        <v>ARITMATIKA</v>
      </c>
    </row>
    <row r="5849">
      <c t="str" r="A5849">
        <v>Ariul</v>
      </c>
    </row>
    <row r="5850">
      <c t="str" r="A5850">
        <v>Ariyadi Batik</v>
      </c>
    </row>
    <row r="5851">
      <c t="str" r="A5851">
        <v>ARIYANT</v>
      </c>
    </row>
    <row r="5852">
      <c t="str" r="A5852">
        <v>Ariz Brand</v>
      </c>
    </row>
    <row r="5853">
      <c t="str" r="A5853">
        <v>Arizal Nazeer</v>
      </c>
    </row>
    <row r="5854">
      <c t="str" r="A5854">
        <v>ARIZONA</v>
      </c>
    </row>
    <row r="5855">
      <c t="str" r="A5855">
        <v>ARJDECOU</v>
      </c>
    </row>
    <row r="5856">
      <c t="str" r="A5856">
        <v>ARJEANS</v>
      </c>
    </row>
    <row r="5857">
      <c t="str" r="A5857">
        <v>Arjoena</v>
      </c>
    </row>
    <row r="5858">
      <c t="str" r="A5858">
        <v>Arjozz 206</v>
      </c>
    </row>
    <row r="5859">
      <c t="str" r="A5859">
        <v>Arjun Collection</v>
      </c>
    </row>
    <row r="5860">
      <c t="str" r="A5860">
        <v>Arjuna</v>
      </c>
    </row>
    <row r="5861">
      <c t="str" r="A5861">
        <v>Arjuna Bali</v>
      </c>
    </row>
    <row r="5862">
      <c t="str" r="A5862">
        <v>Arjuna Karpet Car</v>
      </c>
    </row>
    <row r="5863">
      <c t="str" r="A5863">
        <v>Arjuna Kencana</v>
      </c>
    </row>
    <row r="5864">
      <c t="str" r="A5864">
        <v>Arjuna Kerang</v>
      </c>
    </row>
    <row r="5865">
      <c t="str" r="A5865">
        <v>Arjuna parfum</v>
      </c>
    </row>
    <row r="5866">
      <c t="str" r="A5866">
        <v>ArjunaWeda</v>
      </c>
    </row>
    <row r="5867">
      <c t="str" r="A5867">
        <v>Arjuno Trans</v>
      </c>
    </row>
    <row r="5868">
      <c t="str" r="A5868">
        <v>ARK</v>
      </c>
    </row>
    <row r="5869">
      <c t="str" r="A5869">
        <v>Ark's Style</v>
      </c>
    </row>
    <row r="5870">
      <c t="str" r="A5870">
        <v>Arka  Fruit &amp; Frozen Food </v>
      </c>
    </row>
    <row r="5871">
      <c t="str" r="A5871">
        <v>Arka Fruit &amp; Frozen Food</v>
      </c>
    </row>
    <row r="5872">
      <c t="str" r="A5872">
        <v>Arkaan Flora</v>
      </c>
    </row>
    <row r="5873">
      <c t="str" r="A5873">
        <v>Arkabi Store</v>
      </c>
    </row>
    <row r="5874">
      <c t="str" r="A5874">
        <v>Arkabi_store</v>
      </c>
    </row>
    <row r="5875">
      <c t="str" r="A5875">
        <v>Arkaboja</v>
      </c>
    </row>
    <row r="5876">
      <c t="str" r="A5876">
        <v>Arkademi</v>
      </c>
    </row>
    <row r="5877">
      <c t="str" r="A5877">
        <v>Arkamaya</v>
      </c>
    </row>
    <row r="5878">
      <c t="str" r="A5878">
        <v>Arkamaya Culinary</v>
      </c>
    </row>
    <row r="5879">
      <c t="str" r="A5879">
        <v>Arkana Jaya</v>
      </c>
    </row>
    <row r="5880">
      <c t="str" r="A5880">
        <v>ARKANINA</v>
      </c>
    </row>
    <row r="5881">
      <c t="str" r="A5881">
        <v>Arkanva</v>
      </c>
    </row>
    <row r="5882">
      <c t="str" r="A5882">
        <v>Arkapolo</v>
      </c>
    </row>
    <row r="5883">
      <c t="str" r="A5883">
        <v>ARKAVIT-C</v>
      </c>
    </row>
    <row r="5884">
      <c t="str" r="A5884">
        <v>Arkco Group</v>
      </c>
    </row>
    <row r="5885">
      <c t="str" r="A5885">
        <v>Arkendi</v>
      </c>
    </row>
    <row r="5886">
      <c t="str" r="A5886">
        <v>ARKHA</v>
      </c>
    </row>
    <row r="5887">
      <c t="str" r="A5887">
        <v>ARKHAN BONEKA</v>
      </c>
    </row>
    <row r="5888">
      <c t="str" r="A5888">
        <v>Arkids</v>
      </c>
    </row>
    <row r="5889">
      <c t="str" r="A5889">
        <v>ARKIOLSHOP</v>
      </c>
    </row>
    <row r="5890">
      <c t="str" r="A5890">
        <v>ARKL</v>
      </c>
    </row>
    <row r="5891">
      <c t="str" r="A5891">
        <v>Arkon</v>
      </c>
    </row>
    <row r="5892">
      <c t="str" r="A5892">
        <v>Arkopharma</v>
      </c>
    </row>
    <row r="5893">
      <c t="str" r="A5893">
        <v>Arkray</v>
      </c>
    </row>
    <row r="5894">
      <c t="str" r="A5894">
        <v>Arks</v>
      </c>
    </row>
    <row r="5895">
      <c t="str" r="A5895">
        <v>ARKTEK</v>
      </c>
    </row>
    <row r="5896">
      <c t="str" r="A5896">
        <v>Arkuistic</v>
      </c>
    </row>
    <row r="5897">
      <c t="str" r="A5897">
        <v>Arky</v>
      </c>
    </row>
    <row r="5898">
      <c t="str" r="A5898">
        <v>ARL</v>
      </c>
    </row>
    <row r="5899">
      <c t="str" r="A5899">
        <v>Arl Collections</v>
      </c>
    </row>
    <row r="5900">
      <c t="str" r="A5900">
        <v>Arla</v>
      </c>
    </row>
    <row r="5901">
      <c t="str" r="A5901">
        <v>ARLEN NESS</v>
      </c>
    </row>
    <row r="5902">
      <c t="str" r="A5902">
        <v>Arlenne</v>
      </c>
    </row>
    <row r="5903">
      <c t="str" r="A5903">
        <v>Arletto</v>
      </c>
    </row>
    <row r="5904">
      <c t="str" r="A5904">
        <v>Arley</v>
      </c>
    </row>
    <row r="5905">
      <c t="str" r="A5905">
        <v>ARLI</v>
      </c>
    </row>
    <row r="5906">
      <c t="str" r="A5906">
        <v>Arlia</v>
      </c>
    </row>
    <row r="5907">
      <c t="str" r="A5907">
        <v>Arlindo Sayuran</v>
      </c>
    </row>
    <row r="5908">
      <c t="str" r="A5908">
        <v>Arlish Swim</v>
      </c>
    </row>
    <row r="5909">
      <c t="str" r="A5909">
        <v>Arlisya</v>
      </c>
    </row>
    <row r="5910">
      <c t="str" r="A5910">
        <v>Arlita</v>
      </c>
    </row>
    <row r="5911">
      <c t="str" r="A5911">
        <v>ARLK</v>
      </c>
    </row>
    <row r="5912">
      <c t="str" r="A5912">
        <v>Arlo</v>
      </c>
    </row>
    <row r="5913">
      <c t="str" r="A5913">
        <v>Arlynn</v>
      </c>
    </row>
    <row r="5914">
      <c t="str" r="A5914">
        <v>ARM</v>
      </c>
    </row>
    <row r="5915">
      <c t="str" r="A5915">
        <v>Arm &amp; Hammer</v>
      </c>
    </row>
    <row r="5916">
      <c t="str" r="A5916">
        <v>Arma Engineering</v>
      </c>
    </row>
    <row r="5917">
      <c t="str" r="A5917">
        <v>Arma Museum And Resort</v>
      </c>
    </row>
    <row r="5918">
      <c t="str" r="A5918">
        <v>Armabianca</v>
      </c>
    </row>
    <row r="5919">
      <c t="str" r="A5919">
        <v>ARMACORT</v>
      </c>
    </row>
    <row r="5920">
      <c t="str" r="A5920">
        <v>Armada</v>
      </c>
    </row>
    <row r="5921">
      <c t="str" r="A5921">
        <v>Armadillo Children's Publishing</v>
      </c>
    </row>
    <row r="5922">
      <c t="str" r="A5922">
        <v>Armadillo JP</v>
      </c>
    </row>
    <row r="5923">
      <c t="str" r="A5923">
        <v>ArmadilloTek</v>
      </c>
    </row>
    <row r="5924">
      <c t="str" r="A5924">
        <v>Armaf</v>
      </c>
    </row>
    <row r="5925">
      <c t="str" r="A5925">
        <v>ARMAFLEX</v>
      </c>
    </row>
    <row r="5926">
      <c t="str" r="A5926">
        <v>Armageddon</v>
      </c>
    </row>
    <row r="5927">
      <c t="str" r="A5927">
        <v>Armaggeddon</v>
      </c>
    </row>
    <row r="5928">
      <c t="str" r="A5928">
        <v>Arman Armano Academy</v>
      </c>
    </row>
    <row r="5929">
      <c t="str" r="A5929">
        <v>Armanak</v>
      </c>
    </row>
    <row r="5930">
      <c t="str" r="A5930">
        <v>Armand Basi</v>
      </c>
    </row>
    <row r="5931">
      <c t="str" r="A5931">
        <v>ARMAND DE BRIGNAC</v>
      </c>
    </row>
    <row r="5932">
      <c t="str" r="A5932">
        <v>Armando Caruso</v>
      </c>
    </row>
    <row r="5933">
      <c t="str" r="A5933">
        <v>armani</v>
      </c>
    </row>
    <row r="5934">
      <c t="str" r="A5934">
        <v>Armani Exchange</v>
      </c>
    </row>
    <row r="5935">
      <c t="str" r="A5935">
        <v>Armani Jeans</v>
      </c>
    </row>
    <row r="5936">
      <c t="str" r="A5936">
        <v>Armansyah</v>
      </c>
    </row>
    <row r="5937">
      <c t="str" r="A5937">
        <v>Armaro</v>
      </c>
    </row>
    <row r="5938">
      <c t="str" r="A5938">
        <v>ArmawanSTORE</v>
      </c>
    </row>
    <row r="5939">
      <c t="str" r="A5939">
        <v>Armband</v>
      </c>
    </row>
    <row r="5940">
      <c t="str" r="A5940">
        <v>Armel</v>
      </c>
    </row>
    <row r="5941">
      <c t="str" r="A5941">
        <v>ARMENIE</v>
      </c>
    </row>
    <row r="5942">
      <c t="str" r="A5942">
        <v>ARMETT</v>
      </c>
    </row>
    <row r="5943">
      <c t="str" r="A5943">
        <v>Armfit</v>
      </c>
    </row>
    <row r="5944">
      <c t="str" r="A5944">
        <v>ARMI</v>
      </c>
    </row>
    <row r="5945">
      <c t="str" r="A5945">
        <v>Armico</v>
      </c>
    </row>
    <row r="5946">
      <c t="str" r="A5946">
        <v>ARMIFORCE</v>
      </c>
    </row>
    <row r="5947">
      <c t="str" r="A5947">
        <v>Armina</v>
      </c>
    </row>
    <row r="5948">
      <c t="str" r="A5948">
        <v>ARMINADAILY</v>
      </c>
    </row>
    <row r="5949">
      <c t="str" r="A5949">
        <v>Arminareka</v>
      </c>
    </row>
    <row r="5950">
      <c t="str" r="A5950">
        <v>ARMMAN REPUBLIC</v>
      </c>
    </row>
    <row r="5951">
      <c t="str" r="A5951">
        <v>ARMMEBAG</v>
      </c>
    </row>
    <row r="5952">
      <c t="str" r="A5952">
        <v>Armoire Eidolon</v>
      </c>
    </row>
    <row r="5953">
      <c t="str" r="A5953">
        <v>Armor</v>
      </c>
    </row>
    <row r="5954">
      <c t="str" r="A5954">
        <v>Armor All</v>
      </c>
    </row>
    <row r="5955">
      <c t="str" r="A5955">
        <v>Armor Military</v>
      </c>
    </row>
    <row r="5956">
      <c t="str" r="A5956">
        <v>Armordillo</v>
      </c>
    </row>
    <row r="5957">
      <c t="str" r="A5957">
        <v>Armored</v>
      </c>
    </row>
    <row r="5958">
      <c t="str" r="A5958">
        <v>Armored Bar</v>
      </c>
    </row>
    <row r="5959">
      <c t="str" r="A5959">
        <v>ArmorSuit</v>
      </c>
    </row>
    <row r="5960">
      <c t="str" r="A5960">
        <v>ARMOUR</v>
      </c>
    </row>
    <row r="5961">
      <c t="str" r="A5961">
        <v>Armoura</v>
      </c>
    </row>
    <row r="5962">
      <c t="str" r="A5962">
        <v>ArmStrong</v>
      </c>
    </row>
    <row r="5963">
      <c t="str" r="A5963">
        <v>Armstrong Locks</v>
      </c>
    </row>
    <row r="5964">
      <c t="str" r="A5964">
        <v>ARMURITA</v>
      </c>
    </row>
    <row r="5965">
      <c t="str" r="A5965">
        <v>ARMY</v>
      </c>
    </row>
    <row r="5966">
      <c t="str" r="A5966">
        <v>Army Dillo</v>
      </c>
    </row>
    <row r="5967">
      <c t="str" r="A5967">
        <v>Army Edition</v>
      </c>
    </row>
    <row r="5968">
      <c t="str" r="A5968">
        <v>Army fur by yves salomon</v>
      </c>
    </row>
    <row r="5969">
      <c t="str" r="A5969">
        <v>Armytrix</v>
      </c>
    </row>
    <row r="5970">
      <c t="str" r="A5970">
        <v>ARN </v>
      </c>
    </row>
    <row r="5971">
      <c t="str" r="A5971">
        <v>ARN Organic</v>
      </c>
    </row>
    <row r="5972">
      <c t="str" r="A5972">
        <v>Arnage</v>
      </c>
    </row>
    <row r="5973">
      <c t="str" r="A5973">
        <v>Arnage Korea</v>
      </c>
    </row>
    <row r="5974">
      <c t="str" r="A5974">
        <v>Arnavon's</v>
      </c>
    </row>
    <row r="5975">
      <c t="str" r="A5975">
        <v>ARnawama</v>
      </c>
    </row>
    <row r="5976">
      <c t="str" r="A5976">
        <v>Arnaz</v>
      </c>
    </row>
    <row r="5977">
      <c t="str" r="A5977">
        <v>Arnest</v>
      </c>
    </row>
    <row r="5978">
      <c t="str" r="A5978">
        <v>Arnesty</v>
      </c>
    </row>
    <row r="5979">
      <c t="str" r="A5979">
        <v>Arnet</v>
      </c>
    </row>
    <row r="5980">
      <c t="str" r="A5980">
        <v>Arneta Shop</v>
      </c>
    </row>
    <row r="5981">
      <c t="str" r="A5981">
        <v>Arnett</v>
      </c>
    </row>
    <row r="5982">
      <c t="str" r="A5982">
        <v>Arnetta</v>
      </c>
    </row>
    <row r="5983">
      <c t="str" r="A5983">
        <v>Arney</v>
      </c>
    </row>
    <row r="5984">
      <c t="str" r="A5984">
        <v>Arnez</v>
      </c>
    </row>
    <row r="5985">
      <c t="str" r="A5985">
        <v>Arni's</v>
      </c>
    </row>
    <row r="5986">
      <c t="str" r="A5986">
        <v>Arni's Kitchen</v>
      </c>
    </row>
    <row r="5987">
      <c t="str" r="A5987">
        <v>Arnis</v>
      </c>
    </row>
    <row r="5988">
      <c t="str" r="A5988">
        <v>Arnisa</v>
      </c>
    </row>
    <row r="5989">
      <c t="str" r="A5989">
        <v>ARNISS</v>
      </c>
    </row>
    <row r="5990">
      <c t="str" r="A5990">
        <v>Arniza</v>
      </c>
    </row>
    <row r="5991">
      <c t="str" r="A5991">
        <v>Arno Sorel</v>
      </c>
    </row>
    <row r="5992">
      <c t="str" r="A5992">
        <v>Arnoking</v>
      </c>
    </row>
    <row r="5993">
      <c t="str" r="A5993">
        <v>Arnold</v>
      </c>
    </row>
    <row r="5994">
      <c t="str" r="A5994">
        <v>Arnold Carden</v>
      </c>
    </row>
    <row r="5995">
      <c t="str" r="A5995">
        <v>Arnold Palmer</v>
      </c>
    </row>
    <row r="5996">
      <c t="str" r="A5996">
        <v>Arnold Series</v>
      </c>
    </row>
    <row r="5997">
      <c t="str" r="A5997">
        <v>Arnon Brook</v>
      </c>
    </row>
    <row r="5998">
      <c t="str" r="A5998">
        <v>Arnott</v>
      </c>
    </row>
    <row r="5999">
      <c t="str" r="A5999">
        <v>Arnotts</v>
      </c>
    </row>
    <row r="6000">
      <c t="str" r="A6000">
        <v>Aroch-Man</v>
      </c>
    </row>
    <row r="6001">
      <c t="str" r="A6001">
        <v>Arofah</v>
      </c>
    </row>
    <row r="6002">
      <c t="str" r="A6002">
        <v>arofah busana</v>
      </c>
    </row>
    <row r="6003">
      <c t="str" r="A6003">
        <v>AROII</v>
      </c>
    </row>
    <row r="6004">
      <c t="str" r="A6004">
        <v>Aroku</v>
      </c>
    </row>
    <row r="6005">
      <c t="str" r="A6005">
        <v>Aroma</v>
      </c>
    </row>
    <row r="6006">
      <c t="str" r="A6006">
        <v>Aroma Bangka</v>
      </c>
    </row>
    <row r="6007">
      <c t="str" r="A6007">
        <v>Aroma Cantik</v>
      </c>
    </row>
    <row r="6008">
      <c t="str" r="A6008">
        <v>Aroma Car</v>
      </c>
    </row>
    <row r="6009">
      <c t="str" r="A6009">
        <v>Aroma Essential Oil</v>
      </c>
    </row>
    <row r="6010">
      <c t="str" r="A6010">
        <v>Aroma Haromain</v>
      </c>
    </row>
    <row r="6011">
      <c t="str" r="A6011">
        <v>Aroma Milanka</v>
      </c>
    </row>
    <row r="6012">
      <c t="str" r="A6012">
        <v>Aroma Parfum Abadi</v>
      </c>
    </row>
    <row r="6013">
      <c t="str" r="A6013">
        <v>Aroma Rasa</v>
      </c>
    </row>
    <row r="6014">
      <c t="str" r="A6014">
        <v>Aroma Sejati</v>
      </c>
    </row>
    <row r="6015">
      <c t="str" r="A6015">
        <v>AROMA SENSE</v>
      </c>
    </row>
    <row r="6016">
      <c t="str" r="A6016">
        <v>Aroma Snack</v>
      </c>
    </row>
    <row r="6017">
      <c t="str" r="A6017">
        <v>Aroma Truffle &amp; Co.</v>
      </c>
    </row>
    <row r="6018">
      <c t="str" r="A6018">
        <v>Aroma Wash</v>
      </c>
    </row>
    <row r="6019">
      <c t="str" r="A6019">
        <v>AROMA YONG</v>
      </c>
    </row>
    <row r="6020">
      <c t="str" r="A6020">
        <v>Aromababy</v>
      </c>
    </row>
    <row r="6021">
      <c t="str" r="A6021">
        <v>Aromacology</v>
      </c>
    </row>
    <row r="6022">
      <c t="str" r="A6022">
        <v>Aromaduta Rasaprima</v>
      </c>
    </row>
    <row r="6023">
      <c t="str" r="A6023">
        <v>Aromania</v>
      </c>
    </row>
    <row r="6024">
      <c t="str" r="A6024">
        <v>AROMANIS</v>
      </c>
    </row>
    <row r="6025">
      <c t="str" r="A6025">
        <v>Aromanis Parahyangan</v>
      </c>
    </row>
    <row r="6026">
      <c t="str" r="A6026">
        <v>Aromase</v>
      </c>
    </row>
    <row r="6027">
      <c t="str" r="A6027">
        <v>Aromatalks</v>
      </c>
    </row>
    <row r="6028">
      <c t="str" r="A6028">
        <v>Aromate</v>
      </c>
    </row>
    <row r="6029">
      <c t="str" r="A6029">
        <v>Aromate Double Fresh</v>
      </c>
    </row>
    <row r="6030">
      <c t="str" r="A6030">
        <v>Aromatherapy</v>
      </c>
    </row>
    <row r="6031">
      <c t="str" r="A6031">
        <v>AROMATIC</v>
      </c>
    </row>
    <row r="6032">
      <c t="str" r="A6032">
        <v>Aromatic Minyak Angin</v>
      </c>
    </row>
    <row r="6033">
      <c t="str" r="A6033">
        <v>Aromatica</v>
      </c>
    </row>
    <row r="6034">
      <c t="str" r="A6034">
        <v>Aromdee</v>
      </c>
    </row>
    <row r="6035">
      <c t="str" r="A6035">
        <v>arome sanitizer</v>
      </c>
    </row>
    <row r="6036">
      <c t="str" r="A6036">
        <v>Aromindo Naturals</v>
      </c>
    </row>
    <row r="6037">
      <c t="str" r="A6037">
        <v>Aromore</v>
      </c>
    </row>
    <row r="6038">
      <c t="str" r="A6038">
        <v>Aron Alpha</v>
      </c>
    </row>
    <row r="6039">
      <c t="str" r="A6039">
        <v>ARONA</v>
      </c>
    </row>
    <row r="6040">
      <c t="str" r="A6040">
        <v>ARONA FOOD</v>
      </c>
    </row>
    <row r="6041">
      <c t="str" r="A6041">
        <v>Aroni</v>
      </c>
    </row>
    <row r="6042">
      <c t="str" r="A6042">
        <v>Arontik</v>
      </c>
    </row>
    <row r="6043">
      <c t="str" r="A6043">
        <v>aroomi</v>
      </c>
    </row>
    <row r="6044">
      <c t="str" r="A6044">
        <v>Aroomiindonesia</v>
      </c>
    </row>
    <row r="6045">
      <c t="str" r="A6045">
        <v>Aropec</v>
      </c>
    </row>
    <row r="6046">
      <c t="str" r="A6046">
        <v>Aros</v>
      </c>
    </row>
    <row r="6047">
      <c t="str" r="A6047">
        <v>AROSA</v>
      </c>
    </row>
    <row r="6048">
      <c t="str" r="A6048">
        <v>Arosena</v>
      </c>
    </row>
    <row r="6049">
      <c t="str" r="A6049">
        <v>Around Me</v>
      </c>
    </row>
    <row r="6050">
      <c t="str" r="A6050">
        <v>Arowisata</v>
      </c>
    </row>
    <row r="6051">
      <c t="str" r="A6051">
        <v>Aroy-D</v>
      </c>
    </row>
    <row r="6052">
      <c t="str" r="A6052">
        <v>Arpenaz</v>
      </c>
    </row>
    <row r="6053">
      <c t="str" r="A6053">
        <v>Arpi</v>
      </c>
    </row>
    <row r="6054">
      <c t="str" r="A6054">
        <v>Arqee Art</v>
      </c>
    </row>
    <row r="6055">
      <c t="str" r="A6055">
        <v>ARR</v>
      </c>
    </row>
    <row r="6056">
      <c t="str" r="A6056">
        <v>ARR GALERY</v>
      </c>
    </row>
    <row r="6057">
      <c t="str" r="A6057">
        <v>Arr4yan setiawan</v>
      </c>
    </row>
    <row r="6058">
      <c t="str" r="A6058">
        <v>ARRA</v>
      </c>
    </row>
    <row r="6059">
      <c t="str" r="A6059">
        <v>Arra Bella</v>
      </c>
    </row>
    <row r="6060">
      <c t="str" r="A6060">
        <v>Arrafi Hijab</v>
      </c>
    </row>
    <row r="6061">
      <c t="str" r="A6061">
        <v>Arrahmah</v>
      </c>
    </row>
    <row r="6062">
      <c t="str" r="A6062">
        <v>Arrahman</v>
      </c>
    </row>
    <row r="6063">
      <c t="str" r="A6063">
        <v>Arrahya</v>
      </c>
    </row>
    <row r="6064">
      <c t="str" r="A6064">
        <v>Arrananda</v>
      </c>
    </row>
    <row r="6065">
      <c t="str" r="A6065">
        <v>Arrani</v>
      </c>
    </row>
    <row r="6066">
      <c t="str" r="A6066">
        <v>ARRAY</v>
      </c>
    </row>
    <row r="6067">
      <c t="str" r="A6067">
        <v>Arraya</v>
      </c>
    </row>
    <row r="6068">
      <c t="str" r="A6068">
        <v>Arrazi</v>
      </c>
    </row>
    <row r="6069">
      <c t="str" r="A6069">
        <v>Arrazi Craft</v>
      </c>
    </row>
    <row r="6070">
      <c t="str" r="A6070">
        <v>arrazqi</v>
      </c>
    </row>
    <row r="6071">
      <c t="str" r="A6071">
        <v>Arres</v>
      </c>
    </row>
    <row r="6072">
      <c t="str" r="A6072">
        <v>ARRI</v>
      </c>
    </row>
    <row r="6073">
      <c t="str" r="A6073">
        <v>ARRIAO</v>
      </c>
    </row>
    <row r="6074">
      <c t="str" r="A6074">
        <v>ARRID</v>
      </c>
    </row>
    <row r="6075">
      <c t="str" r="A6075">
        <v>ARRIDHO</v>
      </c>
    </row>
    <row r="6076">
      <c t="str" r="A6076">
        <v>Arrifa Hijabstyle</v>
      </c>
    </row>
    <row r="6077">
      <c t="str" r="A6077">
        <v>Arrikza</v>
      </c>
    </row>
    <row r="6078">
      <c t="str" r="A6078">
        <v>ARRMA</v>
      </c>
    </row>
    <row r="6079">
      <c t="str" r="A6079">
        <v>Arrobiah</v>
      </c>
    </row>
    <row r="6080">
      <c t="str" r="A6080">
        <v>Arrohmah</v>
      </c>
    </row>
    <row r="6081">
      <c t="str" r="A6081">
        <v>Arron Cross</v>
      </c>
    </row>
    <row r="6082">
      <c t="str" r="A6082">
        <v>Arrow</v>
      </c>
    </row>
    <row r="6083">
      <c t="str" r="A6083">
        <v>Arrow Apple</v>
      </c>
    </row>
    <row r="6084">
      <c t="str" r="A6084">
        <v>Arrow Apple Kids</v>
      </c>
    </row>
    <row r="6085">
      <c t="str" r="A6085">
        <v>Arrow Defashion</v>
      </c>
    </row>
    <row r="6086">
      <c t="str" r="A6086">
        <v>Arrow Pro</v>
      </c>
    </row>
    <row r="6087">
      <c t="str" r="A6087">
        <v>ARROW+</v>
      </c>
    </row>
    <row r="6088">
      <c t="str" r="A6088">
        <v>Arrowma</v>
      </c>
    </row>
    <row r="6089">
      <c t="str" r="A6089">
        <v>Arrowpoint</v>
      </c>
    </row>
    <row r="6090">
      <c t="str" r="A6090">
        <v>arrowroot</v>
      </c>
    </row>
    <row r="6091">
      <c t="str" r="A6091">
        <v>Arroyan</v>
      </c>
    </row>
    <row r="6092">
      <c t="str" r="A6092">
        <v>arruzz media</v>
      </c>
    </row>
    <row r="6093">
      <c t="str" r="A6093">
        <v>Arrya</v>
      </c>
    </row>
    <row r="6094">
      <c t="str" r="A6094">
        <v>ARS</v>
      </c>
    </row>
    <row r="6095">
      <c t="str" r="A6095">
        <v>Ars Art Of Design</v>
      </c>
    </row>
    <row r="6096">
      <c t="str" r="A6096">
        <v>Ars Fashion</v>
      </c>
    </row>
    <row r="6097">
      <c t="str" r="A6097">
        <v>Ars Product</v>
      </c>
    </row>
    <row r="6098">
      <c t="str" r="A6098">
        <v>ARSA</v>
      </c>
    </row>
    <row r="6099">
      <c t="str" r="A6099">
        <v>Arsanjaya</v>
      </c>
    </row>
    <row r="6100">
      <c t="str" r="A6100">
        <v>Arsap Store</v>
      </c>
    </row>
    <row r="6101">
      <c t="str" r="A6101">
        <v>Arsenal</v>
      </c>
    </row>
    <row r="6102">
      <c t="str" r="A6102">
        <v>ARSENIO STORE</v>
      </c>
    </row>
    <row r="6103">
      <c t="str" r="A6103">
        <v>Arsha Store</v>
      </c>
    </row>
    <row r="6104">
      <c t="str" r="A6104">
        <v>Arshi Shop</v>
      </c>
    </row>
    <row r="6105">
      <c t="str" r="A6105">
        <v>Arsitek mebel</v>
      </c>
    </row>
    <row r="6106">
      <c t="str" r="A6106">
        <v>Arsivia</v>
      </c>
    </row>
    <row r="6107">
      <c t="str" r="A6107">
        <v>ARSR</v>
      </c>
    </row>
    <row r="6108">
      <c t="str" r="A6108">
        <v>ARSSENIO STORE</v>
      </c>
    </row>
    <row r="6109">
      <c t="str" r="A6109">
        <v>ARSUXEO</v>
      </c>
    </row>
    <row r="6110">
      <c t="str" r="A6110">
        <v>ARSY LED</v>
      </c>
    </row>
    <row r="6111">
      <c t="str" r="A6111">
        <v>Arsy Moslem Apparel</v>
      </c>
    </row>
    <row r="6112">
      <c t="str" r="A6112">
        <v>ARSY Sport</v>
      </c>
    </row>
    <row r="6113">
      <c t="str" r="A6113">
        <v>Arsya Hijab</v>
      </c>
    </row>
    <row r="6114">
      <c t="str" r="A6114">
        <v>Arsya Shop</v>
      </c>
    </row>
    <row r="6115">
      <c t="str" r="A6115">
        <v>Arsyada Yadaka</v>
      </c>
    </row>
    <row r="6116">
      <c t="str" r="A6116">
        <v>ArsyaFarmingShop</v>
      </c>
    </row>
    <row r="6117">
      <c t="str" r="A6117">
        <v>ARSYCHLL</v>
      </c>
    </row>
    <row r="6118">
      <c t="str" r="A6118">
        <v>Arsyfa Zahra</v>
      </c>
    </row>
    <row r="6119">
      <c t="str" r="A6119">
        <v>arsyhijab</v>
      </c>
    </row>
    <row r="6120">
      <c t="str" r="A6120">
        <v>ART</v>
      </c>
    </row>
    <row r="6121">
      <c t="str" r="A6121">
        <v>Art &amp; Science</v>
      </c>
    </row>
    <row r="6122">
      <c t="str" r="A6122">
        <v>Art Bait</v>
      </c>
    </row>
    <row r="6123">
      <c t="str" r="A6123">
        <v>ART Clothing</v>
      </c>
    </row>
    <row r="6124">
      <c t="str" r="A6124">
        <v>ART Deco Indonesia</v>
      </c>
    </row>
    <row r="6125">
      <c t="str" r="A6125">
        <v>Art Deco Luxury Hotel &amp; Residence</v>
      </c>
    </row>
    <row r="6126">
      <c t="str" r="A6126">
        <v>ART DENIM</v>
      </c>
    </row>
    <row r="6127">
      <c t="str" r="A6127">
        <v>Art Factory</v>
      </c>
    </row>
    <row r="6128">
      <c t="str" r="A6128">
        <v>ART FASHION</v>
      </c>
    </row>
    <row r="6129">
      <c t="str" r="A6129">
        <v>Art Naturals</v>
      </c>
    </row>
    <row r="6130">
      <c t="str" r="A6130">
        <v>Art Of Sugar</v>
      </c>
    </row>
    <row r="6131">
      <c t="str" r="A6131">
        <v>Art Racing</v>
      </c>
    </row>
    <row r="6132">
      <c t="str" r="A6132">
        <v>Art Rangers</v>
      </c>
    </row>
    <row r="6133">
      <c t="str" r="A6133">
        <v>ART RIA CRAFT</v>
      </c>
    </row>
    <row r="6134">
      <c t="str" r="A6134">
        <v>Art Storm</v>
      </c>
    </row>
    <row r="6135">
      <c t="str" r="A6135">
        <v>Art Tho</v>
      </c>
    </row>
    <row r="6136">
      <c t="str" r="A6136">
        <v>Art&amp;Cherry</v>
      </c>
    </row>
    <row r="6137">
      <c t="str" r="A6137">
        <v>Art.in.Pie</v>
      </c>
    </row>
    <row r="6138">
      <c t="str" r="A6138">
        <v>ART.TIK</v>
      </c>
    </row>
    <row r="6139">
      <c t="str" r="A6139">
        <v>Art:1 New Museum</v>
      </c>
    </row>
    <row r="6140">
      <c t="str" r="A6140">
        <v>Arta Batik</v>
      </c>
    </row>
    <row r="6141">
      <c t="str" r="A6141">
        <v>Arta Mandiri</v>
      </c>
    </row>
    <row r="6142">
      <c t="str" r="A6142">
        <v>ARTABOGA</v>
      </c>
    </row>
    <row r="6143">
      <c t="str" r="A6143">
        <v>ArtAmber</v>
      </c>
    </row>
    <row r="6144">
      <c t="str" r="A6144">
        <v>Artana</v>
      </c>
    </row>
    <row r="6145">
      <c t="str" r="A6145">
        <v>Artbo</v>
      </c>
    </row>
    <row r="6146">
      <c t="str" r="A6146">
        <v>Artbox</v>
      </c>
    </row>
    <row r="6147">
      <c t="str" r="A6147">
        <v>Artch</v>
      </c>
    </row>
    <row r="6148">
      <c t="str" r="A6148">
        <v>ARTCHOC</v>
      </c>
    </row>
    <row r="6149">
      <c t="str" r="A6149">
        <v>Artco</v>
      </c>
    </row>
    <row r="6150">
      <c t="str" r="A6150">
        <v>ARTCOCKPIT</v>
      </c>
    </row>
    <row r="6151">
      <c t="str" r="A6151">
        <v>ARTCOFIE</v>
      </c>
    </row>
    <row r="6152">
      <c t="str" r="A6152">
        <v>Artcology</v>
      </c>
    </row>
    <row r="6153">
      <c t="str" r="A6153">
        <v>Artdisproject</v>
      </c>
    </row>
    <row r="6154">
      <c t="str" r="A6154">
        <v>Arte Dimano</v>
      </c>
    </row>
    <row r="6155">
      <c t="str" r="A6155">
        <v>Arte Meister</v>
      </c>
    </row>
    <row r="6156">
      <c t="str" r="A6156">
        <v>Arte Selle</v>
      </c>
    </row>
    <row r="6157">
      <c t="str" r="A6157">
        <v>ARTEA</v>
      </c>
    </row>
    <row r="6158">
      <c t="str" r="A6158">
        <v>Artec</v>
      </c>
    </row>
    <row r="6159">
      <c t="str" r="A6159">
        <v>Artech</v>
      </c>
    </row>
    <row r="6160">
      <c t="str" r="A6160">
        <v>ARTechno DIY</v>
      </c>
    </row>
    <row r="6161">
      <c t="str" r="A6161">
        <v>ARTeMEDIA</v>
      </c>
    </row>
    <row r="6162">
      <c t="str" r="A6162">
        <v>Artemia</v>
      </c>
    </row>
    <row r="6163">
      <c t="str" r="A6163">
        <v>Artemis</v>
      </c>
    </row>
    <row r="6164">
      <c t="str" r="A6164">
        <v>Artemus</v>
      </c>
    </row>
    <row r="6165">
      <c t="str" r="A6165">
        <v>Artemy Beauty</v>
      </c>
    </row>
    <row r="6166">
      <c t="str" r="A6166">
        <v>artence</v>
      </c>
    </row>
    <row r="6167">
      <c t="str" r="A6167">
        <v>Artenco</v>
      </c>
    </row>
    <row r="6168">
      <c t="str" r="A6168">
        <v>Artenesia</v>
      </c>
    </row>
    <row r="6169">
      <c t="str" r="A6169">
        <v>Artengo</v>
      </c>
    </row>
    <row r="6170">
      <c t="str" r="A6170">
        <v>ARTER</v>
      </c>
    </row>
    <row r="6171">
      <c t="str" r="A6171">
        <v>Artero</v>
      </c>
    </row>
    <row r="6172">
      <c t="str" r="A6172">
        <v>Artery</v>
      </c>
    </row>
    <row r="6173">
      <c t="str" r="A6173">
        <v>Arteryx</v>
      </c>
    </row>
    <row r="6174">
      <c t="str" r="A6174">
        <v>ARTES</v>
      </c>
    </row>
    <row r="6175">
      <c t="str" r="A6175">
        <v>ARTEVIO</v>
      </c>
    </row>
    <row r="6176">
      <c t="str" r="A6176">
        <v>Artex</v>
      </c>
    </row>
    <row r="6177">
      <c t="str" r="A6177">
        <v>Artex</v>
      </c>
    </row>
    <row r="6178">
      <c t="str" r="A6178">
        <v>Artfac13</v>
      </c>
    </row>
    <row r="6179">
      <c t="str" r="A6179">
        <v>Artfresh</v>
      </c>
    </row>
    <row r="6180">
      <c t="str" r="A6180">
        <v>Artfully</v>
      </c>
    </row>
    <row r="6181">
      <c t="str" r="A6181">
        <v>ARTFX</v>
      </c>
    </row>
    <row r="6182">
      <c t="str" r="A6182">
        <v>Artfy Label</v>
      </c>
    </row>
    <row r="6183">
      <c t="str" r="A6183">
        <v>ARTGALLERY.ID</v>
      </c>
    </row>
    <row r="6184">
      <c t="str" r="A6184">
        <v>ARTHA</v>
      </c>
    </row>
    <row r="6185">
      <c t="str" r="A6185">
        <v>Artha Prima Finance</v>
      </c>
    </row>
    <row r="6186">
      <c t="str" r="A6186">
        <v>ARTHACAT</v>
      </c>
    </row>
    <row r="6187">
      <c t="str" r="A6187">
        <v>Arthaya Derma Beauty Solution</v>
      </c>
    </row>
    <row r="6188">
      <c t="str" r="A6188">
        <v>Arthesian</v>
      </c>
    </row>
    <row r="6189">
      <c t="str" r="A6189">
        <v>Arthesian Batik</v>
      </c>
    </row>
    <row r="6190">
      <c t="str" r="A6190">
        <v>Arthic Batik</v>
      </c>
    </row>
    <row r="6191">
      <c t="str" r="A6191">
        <v>Arthletic</v>
      </c>
    </row>
    <row r="6192">
      <c t="str" r="A6192">
        <v>Artho Leather</v>
      </c>
    </row>
    <row r="6193">
      <c t="str" r="A6193">
        <v>Arthome</v>
      </c>
    </row>
    <row r="6194">
      <c t="str" r="A6194">
        <v>Arthrazex</v>
      </c>
    </row>
    <row r="6195">
      <c t="str" r="A6195">
        <v>Arthrix</v>
      </c>
    </row>
    <row r="6196">
      <c t="str" r="A6196">
        <v>ArthroNEO</v>
      </c>
    </row>
    <row r="6197">
      <c t="str" r="A6197">
        <v>ARTHUR &amp; AMIE</v>
      </c>
    </row>
    <row r="6198">
      <c t="str" r="A6198">
        <v>Arthur Knalpot</v>
      </c>
    </row>
    <row r="6199">
      <c t="str" r="A6199">
        <v>Arti Bumi Intaran</v>
      </c>
    </row>
    <row r="6200">
      <c t="str" r="A6200">
        <v>Artiart</v>
      </c>
    </row>
    <row r="6201">
      <c t="str" r="A6201">
        <v>Artic</v>
      </c>
    </row>
    <row r="6202">
      <c t="str" r="A6202">
        <v>Artic Cooling</v>
      </c>
    </row>
    <row r="6203">
      <c t="str" r="A6203">
        <v>ARTIC FOX</v>
      </c>
    </row>
    <row r="6204">
      <c t="str" r="A6204">
        <v>Artica Rental</v>
      </c>
    </row>
    <row r="6205">
      <c t="str" r="A6205">
        <v>ARTICHOKE GARDEN</v>
      </c>
    </row>
    <row r="6206">
      <c t="str" r="A6206">
        <v>ARTICOGOLF</v>
      </c>
    </row>
    <row r="6207">
      <c t="str" r="A6207">
        <v>Articoleder</v>
      </c>
    </row>
    <row r="6208">
      <c t="str" r="A6208">
        <v>ARTIE</v>
      </c>
    </row>
    <row r="6209">
      <c t="str" r="A6209">
        <v>Artificer</v>
      </c>
    </row>
    <row r="6210">
      <c t="str" r="A6210">
        <v>Artika</v>
      </c>
    </row>
    <row r="6211">
      <c t="str" r="A6211">
        <v>ARTIMADU</v>
      </c>
    </row>
    <row r="6212">
      <c t="str" r="A6212">
        <v>Artimata Sport</v>
      </c>
    </row>
    <row r="6213">
      <c t="str" r="A6213">
        <v>Artinormee</v>
      </c>
    </row>
    <row r="6214">
      <c t="str" r="A6214">
        <v>Artioo</v>
      </c>
    </row>
    <row r="6215">
      <c t="str" r="A6215">
        <v>Artipia Games</v>
      </c>
    </row>
    <row r="6216">
      <c t="str" r="A6216">
        <v>Artis</v>
      </c>
    </row>
    <row r="6217">
      <c t="str" r="A6217">
        <v>Artisan</v>
      </c>
    </row>
    <row r="6218">
      <c t="str" r="A6218">
        <v>Artisan &amp; Artist</v>
      </c>
    </row>
    <row r="6219">
      <c t="str" r="A6219">
        <v>Artisan Obscura</v>
      </c>
    </row>
    <row r="6220">
      <c t="str" r="A6220">
        <v>Artisana</v>
      </c>
    </row>
    <row r="6221">
      <c t="str" r="A6221">
        <v>ARTISCARE</v>
      </c>
    </row>
    <row r="6222">
      <c t="str" r="A6222">
        <v>Artiscent</v>
      </c>
    </row>
    <row r="6223">
      <c t="str" r="A6223">
        <v>Artist</v>
      </c>
    </row>
    <row r="6224">
      <c t="str" r="A6224">
        <v>Artist Attire</v>
      </c>
    </row>
    <row r="6225">
      <c t="str" r="A6225">
        <v>Artist Pad</v>
      </c>
    </row>
    <row r="6226">
      <c t="str" r="A6226">
        <v>Artist Team Academy</v>
      </c>
    </row>
    <row r="6227">
      <c t="str" r="A6227">
        <v>Artista</v>
      </c>
    </row>
    <row r="6228">
      <c t="str" r="A6228">
        <v>Artista Home</v>
      </c>
    </row>
    <row r="6229">
      <c t="str" r="A6229">
        <v>Artistic</v>
      </c>
    </row>
    <row r="6230">
      <c t="str" r="A6230">
        <v>Artistic 18</v>
      </c>
    </row>
    <row r="6231">
      <c t="str" r="A6231">
        <v>ARTISTICA</v>
      </c>
    </row>
    <row r="6232">
      <c t="str" r="A6232">
        <v>Artistica Jewelry</v>
      </c>
    </row>
    <row r="6233">
      <c t="str" r="A6233">
        <v>ARTISTRY</v>
      </c>
    </row>
    <row r="6234">
      <c t="str" r="A6234">
        <v>Artisul</v>
      </c>
    </row>
    <row r="6235">
      <c t="str" r="A6235">
        <v>Artivic</v>
      </c>
    </row>
    <row r="6236">
      <c t="str" r="A6236">
        <v>ARTIX</v>
      </c>
    </row>
    <row r="6237">
      <c t="str" r="A6237">
        <v>Artkea</v>
      </c>
    </row>
    <row r="6238">
      <c t="str" r="A6238">
        <v>Artkina</v>
      </c>
    </row>
    <row r="6239">
      <c t="str" r="A6239">
        <v>Artkios</v>
      </c>
    </row>
    <row r="6240">
      <c t="str" r="A6240">
        <v>Artland</v>
      </c>
    </row>
    <row r="6241">
      <c t="str" r="A6241">
        <v>Artle</v>
      </c>
    </row>
    <row r="6242">
      <c t="str" r="A6242">
        <v>Artline</v>
      </c>
    </row>
    <row r="6243">
      <c t="str" r="A6243">
        <v>Artnatural</v>
      </c>
    </row>
    <row r="6244">
      <c t="str" r="A6244">
        <v>ArtnelSurabaya</v>
      </c>
    </row>
    <row r="6245">
      <c t="str" r="A6245">
        <v>Arto</v>
      </c>
    </row>
    <row r="6246">
      <c t="str" r="A6246">
        <v>Artofide</v>
      </c>
    </row>
    <row r="6247">
      <c t="str" r="A6247">
        <v>Artolouis</v>
      </c>
    </row>
    <row r="6248">
      <c t="str" r="A6248">
        <v>Artomoro</v>
      </c>
    </row>
    <row r="6249">
      <c t="str" r="A6249">
        <v>ARTORA BATIK</v>
      </c>
    </row>
    <row r="6250">
      <c t="str" r="A6250">
        <v>Artotel Gajah Mada Semarang Hotel</v>
      </c>
    </row>
    <row r="6251">
      <c t="str" r="A6251">
        <v>Artotel Yogyakarta</v>
      </c>
    </row>
    <row r="6252">
      <c t="str" r="A6252">
        <v>ARTPE</v>
      </c>
    </row>
    <row r="6253">
      <c t="str" r="A6253">
        <v>Artpedia</v>
      </c>
    </row>
    <row r="6254">
      <c t="str" r="A6254">
        <v>ArtPro</v>
      </c>
    </row>
    <row r="6255">
      <c t="str" r="A6255">
        <v>ARTRE OUTGEAR</v>
      </c>
    </row>
    <row r="6256">
      <c t="str" r="A6256">
        <v>ARTRIBLOCK</v>
      </c>
    </row>
    <row r="6257">
      <c t="str" r="A6257">
        <v>Artrilox</v>
      </c>
    </row>
    <row r="6258">
      <c t="str" r="A6258">
        <v>ARTRIVIT</v>
      </c>
    </row>
    <row r="6259">
      <c t="str" r="A6259">
        <v>ARTROCK</v>
      </c>
    </row>
    <row r="6260">
      <c t="str" r="A6260">
        <v>Artrock</v>
      </c>
    </row>
    <row r="6261">
      <c t="str" r="A6261">
        <v>Artropant</v>
      </c>
    </row>
    <row r="6262">
      <c t="str" r="A6262">
        <v>Arts</v>
      </c>
    </row>
    <row r="6263">
      <c t="str" r="A6263">
        <v>ARtS Batik</v>
      </c>
    </row>
    <row r="6264">
      <c t="str" r="A6264">
        <v>Artsari</v>
      </c>
    </row>
    <row r="6265">
      <c t="str" r="A6265">
        <v>Artscent</v>
      </c>
    </row>
    <row r="6266">
      <c t="str" r="A6266">
        <v>ArtScience Museum Marina Bay Sands</v>
      </c>
    </row>
    <row r="6267">
      <c t="str" r="A6267">
        <v>ARTSTONE</v>
      </c>
    </row>
    <row r="6268">
      <c t="str" r="A6268">
        <v>Artstorm</v>
      </c>
    </row>
    <row r="6269">
      <c t="str" r="A6269">
        <v>ARTSY</v>
      </c>
    </row>
    <row r="6270">
      <c t="str" r="A6270">
        <v>Artsy Aciku Archery</v>
      </c>
    </row>
    <row r="6271">
      <c t="str" r="A6271">
        <v>ARTSY Apparel</v>
      </c>
    </row>
    <row r="6272">
      <c t="str" r="A6272">
        <v>Artugo</v>
      </c>
    </row>
    <row r="6273">
      <c t="str" r="A6273">
        <v>ARTUPIC</v>
      </c>
    </row>
    <row r="6274">
      <c t="str" r="A6274">
        <v>ARTuREADY</v>
      </c>
    </row>
    <row r="6275">
      <c t="str" r="A6275">
        <v>Arturia</v>
      </c>
    </row>
    <row r="6276">
      <c t="str" r="A6276">
        <v>Arturo Sand Multicolor</v>
      </c>
    </row>
    <row r="6277">
      <c t="str" r="A6277">
        <v>ARTY</v>
      </c>
    </row>
    <row r="6278">
      <c t="str" r="A6278">
        <v>Aruba</v>
      </c>
    </row>
    <row r="6279">
      <c t="str" r="A6279">
        <v>Aruchi</v>
      </c>
    </row>
    <row r="6280">
      <c t="str" r="A6280">
        <v>ARUKI</v>
      </c>
    </row>
    <row r="6281">
      <c t="str" r="A6281">
        <v>Arula</v>
      </c>
    </row>
    <row r="6282">
      <c t="str" r="A6282">
        <v>Arum</v>
      </c>
    </row>
    <row r="6283">
      <c t="str" r="A6283">
        <v>Arum Ayu</v>
      </c>
    </row>
    <row r="6284">
      <c t="str" r="A6284">
        <v>Arum Bumbon</v>
      </c>
    </row>
    <row r="6285">
      <c t="str" r="A6285">
        <v>Arum Nusantara</v>
      </c>
    </row>
    <row r="6286">
      <c t="str" r="A6286">
        <v>Arum Sancang</v>
      </c>
    </row>
    <row r="6287">
      <c t="str" r="A6287">
        <v>Arum Sari</v>
      </c>
    </row>
    <row r="6288">
      <c t="str" r="A6288">
        <v>Arum Wedang</v>
      </c>
    </row>
    <row r="6289">
      <c t="str" r="A6289">
        <v>ARUMA MALBEC</v>
      </c>
    </row>
    <row r="6290">
      <c t="str" r="A6290">
        <v>Arumdaunsaram</v>
      </c>
    </row>
    <row r="6291">
      <c t="str" r="A6291">
        <v>Arumi</v>
      </c>
    </row>
    <row r="6292">
      <c t="str" r="A6292">
        <v>Arumitha</v>
      </c>
    </row>
    <row r="6293">
      <c t="str" r="A6293">
        <v>Arun</v>
      </c>
    </row>
    <row r="6294">
      <c t="str" r="A6294">
        <v>Aruna Artisan Craft</v>
      </c>
    </row>
    <row r="6295">
      <c t="str" r="A6295">
        <v>Aruna DupaBali</v>
      </c>
    </row>
    <row r="6296">
      <c t="str" r="A6296">
        <v>Aruna Senggigi Hotel</v>
      </c>
    </row>
    <row r="6297">
      <c t="str" r="A6297">
        <v>ARUNDA</v>
      </c>
    </row>
    <row r="6298">
      <c t="str" r="A6298">
        <v>Aruniq</v>
      </c>
    </row>
    <row r="6299">
      <c t="str" r="A6299">
        <v>Arunni</v>
      </c>
    </row>
    <row r="6300">
      <c t="str" r="A6300">
        <v>Arus Liar</v>
      </c>
    </row>
    <row r="6301">
      <c t="str" r="A6301">
        <v>Arusa</v>
      </c>
    </row>
    <row r="6302">
      <c t="str" r="A6302">
        <v>Arusha</v>
      </c>
    </row>
    <row r="6303">
      <c t="str" r="A6303">
        <v>Arutala</v>
      </c>
    </row>
    <row r="6304">
      <c t="str" r="A6304">
        <v>ARV Club</v>
      </c>
    </row>
    <row r="6305">
      <c t="str" r="A6305">
        <v>ARV Sealant</v>
      </c>
    </row>
    <row r="6306">
      <c t="str" r="A6306">
        <v>Arva</v>
      </c>
    </row>
    <row r="6307">
      <c t="str" r="A6307">
        <v>ARVEN</v>
      </c>
    </row>
    <row r="6308">
      <c t="str" r="A6308">
        <v>Arvi Collection</v>
      </c>
    </row>
    <row r="6309">
      <c t="str" r="A6309">
        <v>Arvia</v>
      </c>
    </row>
    <row r="6310">
      <c t="str" r="A6310">
        <v>ARVIA JAYA</v>
      </c>
    </row>
    <row r="6311">
      <c t="str" r="A6311">
        <v>Arvient</v>
      </c>
    </row>
    <row r="6312">
      <c t="str" r="A6312">
        <v>Arvis Games Inc</v>
      </c>
    </row>
    <row r="6313">
      <c t="str" r="A6313">
        <v>Arvita</v>
      </c>
    </row>
    <row r="6314">
      <c t="str" r="A6314">
        <v>ARWANA</v>
      </c>
    </row>
    <row r="6315">
      <c t="str" r="A6315">
        <v>ARWANA RED</v>
      </c>
    </row>
    <row r="6316">
      <c t="str" r="A6316">
        <v>ARWIN</v>
      </c>
    </row>
    <row r="6317">
      <c t="str" r="A6317">
        <v>ARWORLD</v>
      </c>
    </row>
    <row r="6318">
      <c t="str" r="A6318">
        <v>Arya Coffee &amp; Roastery</v>
      </c>
    </row>
    <row r="6319">
      <c t="str" r="A6319">
        <v>Arya Collection</v>
      </c>
    </row>
    <row r="6320">
      <c t="str" r="A6320">
        <v>Arya Fishing</v>
      </c>
    </row>
    <row r="6321">
      <c t="str" r="A6321">
        <v>Arya herbs</v>
      </c>
    </row>
    <row r="6322">
      <c t="str" r="A6322">
        <v>Arya putra</v>
      </c>
    </row>
    <row r="6323">
      <c t="str" r="A6323">
        <v>Arya Putra Batik</v>
      </c>
    </row>
    <row r="6324">
      <c t="str" r="A6324">
        <v>Arya Putri Batik</v>
      </c>
    </row>
    <row r="6325">
      <c t="str" r="A6325">
        <v>Aryacraft</v>
      </c>
    </row>
    <row r="6326">
      <c t="str" r="A6326">
        <v>Aryaduta</v>
      </c>
    </row>
    <row r="6327">
      <c t="str" r="A6327">
        <v>ARYANAS MIANGKHAM</v>
      </c>
    </row>
    <row r="6328">
      <c t="str" r="A6328">
        <v>Aryani Collection</v>
      </c>
    </row>
    <row r="6329">
      <c t="str" r="A6329">
        <v>Aryani Widagdo</v>
      </c>
    </row>
    <row r="6330">
      <c t="str" r="A6330">
        <v>Aryasena furniture and homewares</v>
      </c>
    </row>
    <row r="6331">
      <c t="str" r="A6331">
        <v>aryawater</v>
      </c>
    </row>
    <row r="6332">
      <c t="str" r="A6332">
        <v>Aryga</v>
      </c>
    </row>
    <row r="6333">
      <c t="str" r="A6333">
        <v>arymbi store</v>
      </c>
    </row>
    <row r="6334">
      <c t="str" r="A6334">
        <v>Arynd_id</v>
      </c>
    </row>
    <row r="6335">
      <c t="str" r="A6335">
        <v>ARZA</v>
      </c>
    </row>
    <row r="6336">
      <c t="str" r="A6336">
        <v>Arza Florist</v>
      </c>
    </row>
    <row r="6337">
      <c t="str" r="A6337">
        <v>ARZIKI</v>
      </c>
    </row>
    <row r="6338">
      <c t="str" r="A6338">
        <v>Arzum</v>
      </c>
    </row>
    <row r="6339">
      <c t="str" r="A6339">
        <v>Arzum Okka</v>
      </c>
    </row>
    <row r="6340">
      <c t="str" r="A6340">
        <v>AS</v>
      </c>
    </row>
    <row r="6341">
      <c t="str" r="A6341">
        <v>AS - SUNNAH</v>
      </c>
    </row>
    <row r="6342">
      <c t="str" r="A6342">
        <v>As Aura Putri</v>
      </c>
    </row>
    <row r="6343">
      <c t="str" r="A6343">
        <v>AS Coffee</v>
      </c>
    </row>
    <row r="6344">
      <c t="str" r="A6344">
        <v>As Djaya Putra</v>
      </c>
    </row>
    <row r="6345">
      <c t="str" r="A6345">
        <v>As Drat</v>
      </c>
    </row>
    <row r="6346">
      <c t="str" r="A6346">
        <v>As HERBAL</v>
      </c>
    </row>
    <row r="6347">
      <c t="str" r="A6347">
        <v>AS KNOW AS</v>
      </c>
    </row>
    <row r="6348">
      <c t="str" r="A6348">
        <v>AS Legacy</v>
      </c>
    </row>
    <row r="6349">
      <c t="str" r="A6349">
        <v>As Magic Skincare</v>
      </c>
    </row>
    <row r="6350">
      <c t="str" r="A6350">
        <v>AS MOTO</v>
      </c>
    </row>
    <row r="6351">
      <c t="str" r="A6351">
        <v>As One</v>
      </c>
    </row>
    <row r="6352">
      <c t="str" r="A6352">
        <v>AS ONE CLEAN</v>
      </c>
    </row>
    <row r="6353">
      <c t="str" r="A6353">
        <v>AS Roma</v>
      </c>
    </row>
    <row r="6354">
      <c t="str" r="A6354">
        <v>AS RUN</v>
      </c>
    </row>
    <row r="6355">
      <c t="str" r="A6355">
        <v>As Salam Publishing</v>
      </c>
    </row>
    <row r="6356">
      <c t="str" r="A6356">
        <v>AS SALAMAH</v>
      </c>
    </row>
    <row r="6357">
      <c t="str" r="A6357">
        <v>As Samad</v>
      </c>
    </row>
    <row r="6358">
      <c t="str" r="A6358">
        <v>AS SAUDI</v>
      </c>
    </row>
    <row r="6359">
      <c t="str" r="A6359">
        <v>As Seen On Tv</v>
      </c>
    </row>
    <row r="6360">
      <c t="str" r="A6360">
        <v>As Syabil</v>
      </c>
    </row>
    <row r="6361">
      <c t="str" r="A6361">
        <v>AS TOP UP</v>
      </c>
    </row>
    <row r="6362">
      <c t="str" r="A6362">
        <v>As'shyfa</v>
      </c>
    </row>
    <row r="6363">
      <c t="str" r="A6363">
        <v>AS-SHAHABAH</v>
      </c>
    </row>
    <row r="6364">
      <c t="str" r="A6364">
        <v>AS-SHIFA</v>
      </c>
    </row>
    <row r="6365">
      <c t="str" r="A6365">
        <v>as-syariah bordir</v>
      </c>
    </row>
    <row r="6366">
      <c t="str" r="A6366">
        <v>AS-SYIFA</v>
      </c>
    </row>
    <row r="6367">
      <c t="str" r="A6367">
        <v>As65</v>
      </c>
    </row>
    <row r="6368">
      <c t="str" r="A6368">
        <v>ASA</v>
      </c>
    </row>
    <row r="6369">
      <c t="str" r="A6369">
        <v>ASA (Airport Special Assistance)</v>
      </c>
    </row>
    <row r="6370">
      <c t="str" r="A6370">
        <v>ASA By Khanaan</v>
      </c>
    </row>
    <row r="6371">
      <c t="str" r="A6371">
        <v>ASA CASA</v>
      </c>
    </row>
    <row r="6372">
      <c t="str" r="A6372">
        <v>Asa Coffee</v>
      </c>
    </row>
    <row r="6373">
      <c t="str" r="A6373">
        <v>ASA Healthyshop</v>
      </c>
    </row>
    <row r="6374">
      <c t="str" r="A6374">
        <v>Asa Wooden Toys</v>
      </c>
    </row>
    <row r="6375">
      <c t="str" r="A6375">
        <v>Asa_apal</v>
      </c>
    </row>
    <row r="6376">
      <c t="str" r="A6376">
        <v>Asaba</v>
      </c>
    </row>
    <row r="6377">
      <c t="str" r="A6377">
        <v>ASAD</v>
      </c>
    </row>
    <row r="6378">
      <c t="str" r="A6378">
        <v>Asada</v>
      </c>
    </row>
    <row r="6379">
      <c t="str" r="A6379">
        <v>Asadtsu</v>
      </c>
    </row>
    <row r="6380">
      <c t="str" r="A6380">
        <v>Asafee</v>
      </c>
    </row>
    <row r="6381">
      <c t="str" r="A6381">
        <v>Asaga</v>
      </c>
    </row>
    <row r="6382">
      <c t="str" r="A6382">
        <v>Asahi</v>
      </c>
    </row>
    <row r="6383">
      <c t="str" r="A6383">
        <v>Asahi Briller</v>
      </c>
    </row>
    <row r="6384">
      <c t="str" r="A6384">
        <v>Asahikawa</v>
      </c>
    </row>
    <row r="6385">
      <c t="str" r="A6385">
        <v>ASAHIMAS</v>
      </c>
    </row>
    <row r="6386">
      <c t="str" r="A6386">
        <v>Asaka Market</v>
      </c>
    </row>
    <row r="6387">
      <c t="str" r="A6387">
        <v>asaka prima</v>
      </c>
    </row>
    <row r="6388">
      <c t="str" r="A6388">
        <v>ASAKO</v>
      </c>
    </row>
    <row r="6389">
      <c t="str" r="A6389">
        <v>ASAKUKI</v>
      </c>
    </row>
    <row r="6390">
      <c t="str" r="A6390">
        <v>ASAKUR</v>
      </c>
    </row>
    <row r="6391">
      <c t="str" r="A6391">
        <v>Asali</v>
      </c>
    </row>
    <row r="6392">
      <c t="str" r="A6392">
        <v>Asam Mefenamat</v>
      </c>
    </row>
    <row r="6393">
      <c t="str" r="A6393">
        <v>Asamulia Tour &amp; Travel Pusat</v>
      </c>
    </row>
    <row r="6394">
      <c t="str" r="A6394">
        <v>AsaMulia Tours</v>
      </c>
    </row>
    <row r="6395">
      <c t="str" r="A6395">
        <v>Asamulia Tours &amp; Travel</v>
      </c>
    </row>
    <row r="6396">
      <c t="str" r="A6396">
        <v>ASAMULIN</v>
      </c>
    </row>
    <row r="6397">
      <c t="str" r="A6397">
        <v>ASAMURASAKI</v>
      </c>
    </row>
    <row r="6398">
      <c t="str" r="A6398">
        <v>Asan Easy Test</v>
      </c>
    </row>
    <row r="6399">
      <c t="str" r="A6399">
        <v>Asana</v>
      </c>
    </row>
    <row r="6400">
      <c t="str" r="A6400">
        <v>Asana Batik Women</v>
      </c>
    </row>
    <row r="6401">
      <c t="str" r="A6401">
        <v>asano</v>
      </c>
    </row>
    <row r="6402">
      <c t="str" r="A6402">
        <v>Asantee</v>
      </c>
    </row>
    <row r="6403">
      <c t="str" r="A6403">
        <v>ASANUS</v>
      </c>
    </row>
    <row r="6404">
      <c t="str" r="A6404">
        <v>Asap Cair Sukatani</v>
      </c>
    </row>
    <row r="6405">
      <c t="str" r="A6405">
        <v>Asapiayam</v>
      </c>
    </row>
    <row r="6406">
      <c t="str" r="A6406">
        <v>ASARI</v>
      </c>
    </row>
    <row r="6407">
      <c t="str" r="A6407">
        <v>Asatex</v>
      </c>
    </row>
    <row r="6408">
      <c t="str" r="A6408">
        <v>ASATRON</v>
      </c>
    </row>
    <row r="6409">
      <c t="str" r="A6409">
        <v>Asaya Coffee</v>
      </c>
    </row>
    <row r="6410">
      <c t="str" r="A6410">
        <v>ASB</v>
      </c>
    </row>
    <row r="6411">
      <c t="str" r="A6411">
        <v>ASBC FOOD</v>
      </c>
    </row>
    <row r="6412">
      <c t="str" r="A6412">
        <v>Asbhoel</v>
      </c>
    </row>
    <row r="6413">
      <c t="str" r="A6413">
        <v>ASBIO</v>
      </c>
    </row>
    <row r="6414">
      <c t="str" r="A6414">
        <v>ASCA</v>
      </c>
    </row>
    <row r="6415">
      <c t="str" r="A6415">
        <v>ASCAKE</v>
      </c>
    </row>
    <row r="6416">
      <c t="str" r="A6416">
        <v>Ascardia</v>
      </c>
    </row>
    <row r="6417">
      <c t="str" r="A6417">
        <v>Ascaso</v>
      </c>
    </row>
    <row r="6418">
      <c t="str" r="A6418">
        <v>Ascavin</v>
      </c>
    </row>
    <row r="6419">
      <c t="str" r="A6419">
        <v>Ascendo</v>
      </c>
    </row>
    <row r="6420">
      <c t="str" r="A6420">
        <v>ASCENSIA</v>
      </c>
    </row>
    <row r="6421">
      <c t="str" r="A6421">
        <v>Ascenta tour</v>
      </c>
    </row>
    <row r="6422">
      <c t="str" r="A6422">
        <v>ASCHAS</v>
      </c>
    </row>
    <row r="6423">
      <c t="str" r="A6423">
        <v>Aschi</v>
      </c>
    </row>
    <row r="6424">
      <c t="str" r="A6424">
        <v>Asco</v>
      </c>
    </row>
    <row r="6425">
      <c t="str" r="A6425">
        <v>Ascor C</v>
      </c>
    </row>
    <row r="6426">
      <c t="str" r="A6426">
        <v>Ascot</v>
      </c>
    </row>
    <row r="6427">
      <c t="str" r="A6427">
        <v>ASCOTRUCK</v>
      </c>
    </row>
    <row r="6428">
      <c t="str" r="A6428">
        <v>Ascott Waterplace Surabaya</v>
      </c>
    </row>
    <row r="6429">
      <c t="str" r="A6429">
        <v>ASD</v>
      </c>
    </row>
    <row r="6430">
      <c t="str" r="A6430">
        <v>Asdarya</v>
      </c>
    </row>
    <row r="6431">
      <c t="str" r="A6431">
        <v>Asderma Aesthetic</v>
      </c>
    </row>
    <row r="6432">
      <c t="str" r="A6432">
        <v>Asean Niaga</v>
      </c>
    </row>
    <row r="6433">
      <c t="str" r="A6433">
        <v>Asedas</v>
      </c>
    </row>
    <row r="6434">
      <c t="str" r="A6434">
        <v>Aseelah</v>
      </c>
    </row>
    <row r="6435">
      <c t="str" r="A6435">
        <v>ASEN</v>
      </c>
    </row>
    <row r="6436">
      <c t="str" r="A6436">
        <v>Asena</v>
      </c>
    </row>
    <row r="6437">
      <c t="str" r="A6437">
        <v>Asenaru</v>
      </c>
    </row>
    <row r="6438">
      <c t="str" r="A6438">
        <v>Asepso</v>
      </c>
    </row>
    <row r="6439">
      <c t="str" r="A6439">
        <v>Aseptic</v>
      </c>
    </row>
    <row r="6440">
      <c t="str" r="A6440">
        <v>ASEPTIC FIRST GEL</v>
      </c>
    </row>
    <row r="6441">
      <c t="str" r="A6441">
        <v>ASEPTIC HAND SANITIZER</v>
      </c>
    </row>
    <row r="6442">
      <c t="str" r="A6442">
        <v>ASERI</v>
      </c>
    </row>
    <row r="6443">
      <c t="str" r="A6443">
        <v>Asero</v>
      </c>
    </row>
    <row r="6444">
      <c t="str" r="A6444">
        <v>ASESE</v>
      </c>
    </row>
    <row r="6445">
      <c t="str" r="A6445">
        <v>Asetku</v>
      </c>
    </row>
    <row r="6446">
      <c t="str" r="A6446">
        <v>ASF</v>
      </c>
    </row>
    <row r="6447">
      <c t="str" r="A6447">
        <v>Asfa Indonesia Bag</v>
      </c>
    </row>
    <row r="6448">
      <c t="str" r="A6448">
        <v>ASFA SOLUTION</v>
      </c>
    </row>
    <row r="6449">
      <c t="str" r="A6449">
        <v>Asfira</v>
      </c>
    </row>
    <row r="6450">
      <c t="str" r="A6450">
        <v>Asgar</v>
      </c>
    </row>
    <row r="6451">
      <c t="str" r="A6451">
        <v>Asgar Freshener</v>
      </c>
    </row>
    <row r="6452">
      <c t="str" r="A6452">
        <v>ASH</v>
      </c>
    </row>
    <row r="6453">
      <c t="str" r="A6453">
        <v>ASH Saraswanti</v>
      </c>
    </row>
    <row r="6454">
      <c t="str" r="A6454">
        <v>ASH SHAFF</v>
      </c>
    </row>
    <row r="6455">
      <c t="str" r="A6455">
        <v>Ash Shihhah</v>
      </c>
    </row>
    <row r="6456">
      <c t="str" r="A6456">
        <v>Ash-Shaff Media</v>
      </c>
    </row>
    <row r="6457">
      <c t="str" r="A6457">
        <v>ASH-SHIDDIQ</v>
      </c>
    </row>
    <row r="6458">
      <c t="str" r="A6458">
        <v>Ash-Shihah</v>
      </c>
    </row>
    <row r="6459">
      <c t="str" r="A6459">
        <v>Ash-Shihhah</v>
      </c>
    </row>
    <row r="6460">
      <c t="str" r="A6460">
        <v>ASHA</v>
      </c>
    </row>
    <row r="6461">
      <c t="str" r="A6461">
        <v>Asha Book</v>
      </c>
    </row>
    <row r="6462">
      <c t="str" r="A6462">
        <v>Asha Essens</v>
      </c>
    </row>
    <row r="6463">
      <c t="str" r="A6463">
        <v>Ashafa</v>
      </c>
    </row>
    <row r="6464">
      <c t="str" r="A6464">
        <v>ASHDOWN</v>
      </c>
    </row>
    <row r="6465">
      <c t="str" r="A6465">
        <v>Asheeqa Sunhope</v>
      </c>
    </row>
    <row r="6466">
      <c t="str" r="A6466">
        <v>ASHEM</v>
      </c>
    </row>
    <row r="6467">
      <c t="str" r="A6467">
        <v>Ashera</v>
      </c>
    </row>
    <row r="6468">
      <c t="str" r="A6468">
        <v>Ashfir Cosmetic</v>
      </c>
    </row>
    <row r="6469">
      <c t="str" r="A6469">
        <v>Ashiaaap</v>
      </c>
    </row>
    <row r="6470">
      <c t="str" r="A6470">
        <v>ASHIHA PRO</v>
      </c>
    </row>
    <row r="6471">
      <c t="str" r="A6471">
        <v>Ashima Garden</v>
      </c>
    </row>
    <row r="6472">
      <c t="str" r="A6472">
        <v>Ashimah Syari</v>
      </c>
    </row>
    <row r="6473">
      <c t="str" r="A6473">
        <v>ASHIRIRA</v>
      </c>
    </row>
    <row r="6474">
      <c t="str" r="A6474">
        <v>Ashitaba</v>
      </c>
    </row>
    <row r="6475">
      <c t="str" r="A6475">
        <v>Ashitaki</v>
      </c>
    </row>
    <row r="6476">
      <c t="str" r="A6476">
        <v>Ashley</v>
      </c>
    </row>
    <row r="6477">
      <c t="str" r="A6477">
        <v>Ashley Beauty House</v>
      </c>
    </row>
    <row r="6478">
      <c t="str" r="A6478">
        <v>Ashlyn &amp; Co</v>
      </c>
    </row>
    <row r="6479">
      <c t="str" r="A6479">
        <v>Ashtray</v>
      </c>
    </row>
    <row r="6480">
      <c t="str" r="A6480">
        <v>Ashu</v>
      </c>
    </row>
    <row r="6481">
      <c t="str" r="A6481">
        <v>ASHUTB</v>
      </c>
    </row>
    <row r="6482">
      <c t="str" r="A6482">
        <v>Ashute</v>
      </c>
    </row>
    <row r="6483">
      <c t="str" r="A6483">
        <v>Ashwatta</v>
      </c>
    </row>
    <row r="6484">
      <c t="str" r="A6484">
        <v>Ashworth</v>
      </c>
    </row>
    <row r="6485">
      <c t="str" r="A6485">
        <v>Asi</v>
      </c>
    </row>
    <row r="6486">
      <c t="str" r="A6486">
        <v>Asi Booster</v>
      </c>
    </row>
    <row r="6487">
      <c t="str" r="A6487">
        <v>ASI Booster Tea</v>
      </c>
    </row>
    <row r="6488">
      <c t="str" r="A6488">
        <v>ASI Kit</v>
      </c>
    </row>
    <row r="6489">
      <c t="str" r="A6489">
        <v>ASIA</v>
      </c>
    </row>
    <row r="6490">
      <c t="str" r="A6490">
        <v>Asia Berjaya Susu</v>
      </c>
    </row>
    <row r="6491">
      <c t="str" r="A6491">
        <v>Asia Cemerlang</v>
      </c>
    </row>
    <row r="6492">
      <c t="str" r="A6492">
        <v>Asia Charts Indonesia</v>
      </c>
    </row>
    <row r="6493">
      <c t="str" r="A6493">
        <v>Asia Citra</v>
      </c>
    </row>
    <row r="6494">
      <c t="str" r="A6494">
        <v>ASIA FARM</v>
      </c>
    </row>
    <row r="6495">
      <c t="str" r="A6495">
        <v>Asia Harum Sedap</v>
      </c>
    </row>
    <row r="6496">
      <c t="str" r="A6496">
        <v>Asia Jaya Toy</v>
      </c>
    </row>
    <row r="6497">
      <c t="str" r="A6497">
        <v>ASIA MILK</v>
      </c>
    </row>
    <row r="6498">
      <c t="str" r="A6498">
        <v>Asia Panda</v>
      </c>
    </row>
    <row r="6499">
      <c t="str" r="A6499">
        <v>ASIA PEST PROTECTION</v>
      </c>
    </row>
    <row r="6500">
      <c t="str" r="A6500">
        <v>Asia Restaurant</v>
      </c>
    </row>
    <row r="6501">
      <c t="str" r="A6501">
        <v>Asia Resto</v>
      </c>
    </row>
    <row r="6502">
      <c t="str" r="A6502">
        <v>ASIA SAKTI</v>
      </c>
    </row>
    <row r="6503">
      <c t="str" r="A6503">
        <v>Asia Tile</v>
      </c>
    </row>
    <row r="6504">
      <c t="str" r="A6504">
        <v>Asia Tour</v>
      </c>
    </row>
    <row r="6505">
      <c t="str" r="A6505">
        <v>Asia Trip</v>
      </c>
    </row>
    <row r="6506">
      <c t="str" r="A6506">
        <v>AsiaBaru</v>
      </c>
    </row>
    <row r="6507">
      <c t="str" r="A6507">
        <v>Asiafone</v>
      </c>
    </row>
    <row r="6508">
      <c t="str" r="A6508">
        <v>Asian Accesories</v>
      </c>
    </row>
    <row r="6509">
      <c t="str" r="A6509">
        <v>ASIAN ACCESSORY</v>
      </c>
    </row>
    <row r="6510">
      <c t="str" r="A6510">
        <v>Asian First</v>
      </c>
    </row>
    <row r="6511">
      <c t="str" r="A6511">
        <v>Asian Games</v>
      </c>
    </row>
    <row r="6512">
      <c t="str" r="A6512">
        <v>Asian Home Gourmet</v>
      </c>
    </row>
    <row r="6513">
      <c t="str" r="A6513">
        <v>Asian Link</v>
      </c>
    </row>
    <row r="6514">
      <c t="str" r="A6514">
        <v>Asian Organics</v>
      </c>
    </row>
    <row r="6515">
      <c t="str" r="A6515">
        <v>Asian Sound Syndicate</v>
      </c>
    </row>
    <row r="6516">
      <c t="str" r="A6516">
        <v>Asian-Accessory</v>
      </c>
    </row>
    <row r="6517">
      <c t="str" r="A6517">
        <v>Asiana Sport</v>
      </c>
    </row>
    <row r="6518">
      <c t="str" r="A6518">
        <v>AsianMeals</v>
      </c>
    </row>
    <row r="6519">
      <c t="str" r="A6519">
        <v>AsianParts</v>
      </c>
    </row>
    <row r="6520">
      <c t="str" r="A6520">
        <v>Asianton</v>
      </c>
    </row>
    <row r="6521">
      <c t="str" r="A6521">
        <v>ASIATEC</v>
      </c>
    </row>
    <row r="6522">
      <c t="str" r="A6522">
        <v>Asibak Sports</v>
      </c>
    </row>
    <row r="6523">
      <c t="str" r="A6523">
        <v>ASIBUN</v>
      </c>
    </row>
    <row r="6524">
      <c t="str" r="A6524">
        <v>Asics</v>
      </c>
    </row>
    <row r="6525">
      <c t="str" r="A6525">
        <v>Asics Tiger</v>
      </c>
    </row>
    <row r="6526">
      <c t="str" r="A6526">
        <v>Asiento</v>
      </c>
    </row>
    <row r="6527">
      <c t="str" r="A6527">
        <v>Asifit</v>
      </c>
    </row>
    <row r="6528">
      <c t="str" r="A6528">
        <v>ASIFLO</v>
      </c>
    </row>
    <row r="6529">
      <c t="str" r="A6529">
        <v>Asigen</v>
      </c>
    </row>
    <row r="6530">
      <c t="str" r="A6530">
        <v>ASIH SADULUR</v>
      </c>
    </row>
    <row r="6531">
      <c t="str" r="A6531">
        <v>Asih Tas Rajut</v>
      </c>
    </row>
    <row r="6532">
      <c t="str" r="A6532">
        <v>Asimil</v>
      </c>
    </row>
    <row r="6533">
      <c t="str" r="A6533">
        <v>Asimo</v>
      </c>
    </row>
    <row r="6534">
      <c t="str" r="A6534">
        <v>Asimommy</v>
      </c>
    </row>
    <row r="6535">
      <c t="str" r="A6535">
        <v>Asimor</v>
      </c>
    </row>
    <row r="6536">
      <c t="str" r="A6536">
        <v>Asinan Betawi Mpok Dini</v>
      </c>
    </row>
    <row r="6537">
      <c t="str" r="A6537">
        <v>Asinan Bu Rt</v>
      </c>
    </row>
    <row r="6538">
      <c t="str" r="A6538">
        <v>Asipartan</v>
      </c>
    </row>
    <row r="6539">
      <c t="str" r="A6539">
        <v>asiro</v>
      </c>
    </row>
    <row r="6540">
      <c t="str" r="A6540">
        <v>Asisi</v>
      </c>
    </row>
    <row r="6541">
      <c t="str" r="A6541">
        <v>Asivit</v>
      </c>
    </row>
    <row r="6542">
      <c t="str" r="A6542">
        <v>ASJ Collection</v>
      </c>
    </row>
    <row r="6543">
      <c t="str" r="A6543">
        <v>ASK</v>
      </c>
    </row>
    <row r="6544">
      <c t="str" r="A6544">
        <v>ASK Vision</v>
      </c>
    </row>
    <row r="6545">
      <c t="str" r="A6545">
        <v>Aska Fried Chicken</v>
      </c>
    </row>
    <row r="6546">
      <c t="str" r="A6546">
        <v>Aska Label</v>
      </c>
    </row>
    <row r="6547">
      <c t="str" r="A6547">
        <v>ASKAMEX</v>
      </c>
    </row>
    <row r="6548">
      <c t="str" r="A6548">
        <v>ASKAR DRIPS</v>
      </c>
    </row>
    <row r="6549">
      <c t="str" r="A6549">
        <v>askhev</v>
      </c>
    </row>
    <row r="6550">
      <c t="str" r="A6550">
        <v>Askipart</v>
      </c>
    </row>
    <row r="6551">
      <c t="str" r="A6551">
        <v>Asko</v>
      </c>
    </row>
    <row r="6552">
      <c t="str" r="A6552">
        <v>ASL</v>
      </c>
    </row>
    <row r="6553">
      <c t="str" r="A6553">
        <v>ASLAM</v>
      </c>
    </row>
    <row r="6554">
      <c t="str" r="A6554">
        <v>AslamGhifar Furniture</v>
      </c>
    </row>
    <row r="6555">
      <c t="str" r="A6555">
        <v>Asle</v>
      </c>
    </row>
    <row r="6556">
      <c t="str" r="A6556">
        <v>ASLEEP TOO DEEP</v>
      </c>
    </row>
    <row r="6557">
      <c t="str" r="A6557">
        <v>ASLI</v>
      </c>
    </row>
    <row r="6558">
      <c t="str" r="A6558">
        <v>Asli Limpung</v>
      </c>
    </row>
    <row r="6559">
      <c t="str" r="A6559">
        <v>ASLI NDESO</v>
      </c>
    </row>
    <row r="6560">
      <c t="str" r="A6560">
        <v>Asli Solo</v>
      </c>
    </row>
    <row r="6561">
      <c t="str" r="A6561">
        <v>Asli-Beauty+</v>
      </c>
    </row>
    <row r="6562">
      <c t="str" r="A6562">
        <v>AsliMinang.com</v>
      </c>
    </row>
    <row r="6563">
      <c t="str" r="A6563">
        <v>Aslina Fresh</v>
      </c>
    </row>
    <row r="6564">
      <c t="str" r="A6564">
        <v>ASLING</v>
      </c>
    </row>
    <row r="6565">
      <c t="str" r="A6565">
        <v>ASLY</v>
      </c>
    </row>
    <row r="6566">
      <c t="str" r="A6566">
        <v>ASM</v>
      </c>
    </row>
    <row r="6567">
      <c t="str" r="A6567">
        <v>ASM Baby Stuff</v>
      </c>
    </row>
    <row r="6568">
      <c t="str" r="A6568">
        <v>Asma Nadia</v>
      </c>
    </row>
    <row r="6569">
      <c t="str" r="A6569">
        <v>Asmadi Games</v>
      </c>
    </row>
    <row r="6570">
      <c t="str" r="A6570">
        <v>Asmafas</v>
      </c>
    </row>
    <row r="6571">
      <c t="str" r="A6571">
        <v>Asman Authentic</v>
      </c>
    </row>
    <row r="6572">
      <c t="str" r="A6572">
        <v>Asmara</v>
      </c>
    </row>
    <row r="6573">
      <c t="str" r="A6573">
        <v>Asmara Wijaya</v>
      </c>
    </row>
    <row r="6574">
      <c t="str" r="A6574">
        <v>AsmaraKu</v>
      </c>
    </row>
    <row r="6575">
      <c t="str" r="A6575">
        <v>Asmasolon</v>
      </c>
    </row>
    <row r="6576">
      <c t="str" r="A6576">
        <v>Asmodee</v>
      </c>
    </row>
    <row r="6577">
      <c t="str" r="A6577">
        <v>Asmodus</v>
      </c>
    </row>
    <row r="6578">
      <c t="str" r="A6578">
        <v>Asmoto</v>
      </c>
    </row>
    <row r="6579">
      <c t="str" r="A6579">
        <v>Asmurtop</v>
      </c>
    </row>
    <row r="6580">
      <c t="str" r="A6580">
        <v>Asna</v>
      </c>
    </row>
    <row r="6581">
      <c t="str" r="A6581">
        <v>Asna Home</v>
      </c>
    </row>
    <row r="6582">
      <c t="str" r="A6582">
        <v>Asnar</v>
      </c>
    </row>
    <row r="6583">
      <c t="str" r="A6583">
        <v>Asnaya</v>
      </c>
    </row>
    <row r="6584">
      <c t="str" r="A6584">
        <v>ASNH</v>
      </c>
    </row>
    <row r="6585">
      <c t="str" r="A6585">
        <v>Asobu</v>
      </c>
    </row>
    <row r="6586">
      <c t="str" r="A6586">
        <v>Asoe Aceh Souvenir</v>
      </c>
    </row>
    <row r="6587">
      <c t="str" r="A6587">
        <v>Asoka</v>
      </c>
    </row>
    <row r="6588">
      <c t="str" r="A6588">
        <v>Asoka Muslimah</v>
      </c>
    </row>
    <row r="6589">
      <c t="str" r="A6589">
        <v>Asolo</v>
      </c>
    </row>
    <row r="6590">
      <c t="str" r="A6590">
        <v>ASOME</v>
      </c>
    </row>
    <row r="6591">
      <c t="str" r="A6591">
        <v>Asone</v>
      </c>
    </row>
    <row r="6592">
      <c t="str" r="A6592">
        <v>Asoris</v>
      </c>
    </row>
    <row r="6593">
      <c t="str" r="A6593">
        <v>Asos</v>
      </c>
    </row>
    <row r="6594">
      <c t="str" r="A6594">
        <v>ASOYY </v>
      </c>
    </row>
    <row r="6595">
      <c t="str" r="A6595">
        <v>ASP</v>
      </c>
    </row>
    <row r="6596">
      <c t="str" r="A6596">
        <v>Aspalt Emulsion</v>
      </c>
    </row>
    <row r="6597">
      <c t="str" r="A6597">
        <v>Aspan</v>
      </c>
    </row>
    <row r="6598">
      <c t="str" r="A6598">
        <v>ASPARAGUS</v>
      </c>
    </row>
    <row r="6599">
      <c t="str" r="A6599">
        <v>Asparagus ID</v>
      </c>
    </row>
    <row r="6600">
      <c t="str" r="A6600">
        <v>Aspec</v>
      </c>
    </row>
    <row r="6601">
      <c t="str" r="A6601">
        <v>Aspen</v>
      </c>
    </row>
    <row r="6602">
      <c t="str" r="A6602">
        <v>Asphalt Emulsion</v>
      </c>
    </row>
    <row r="6603">
      <c t="str" r="A6603">
        <v>Asphalt Emulsion Waterfroofing</v>
      </c>
    </row>
    <row r="6604">
      <c t="str" r="A6604">
        <v>Aspilets</v>
      </c>
    </row>
    <row r="6605">
      <c t="str" r="A6605">
        <v>Aspinal of London</v>
      </c>
    </row>
    <row r="6606">
      <c t="str" r="A6606">
        <v>Aspira</v>
      </c>
    </row>
    <row r="6607">
      <c t="str" r="A6607">
        <v>Aspire</v>
      </c>
    </row>
    <row r="6608">
      <c t="str" r="A6608">
        <v>aspoed collection</v>
      </c>
    </row>
    <row r="6609">
      <c t="str" r="A6609">
        <v>ASPRINT</v>
      </c>
    </row>
    <row r="6610">
      <c t="str" r="A6610">
        <v>ASPRO</v>
      </c>
    </row>
    <row r="6611">
      <c t="str" r="A6611">
        <v>Asri</v>
      </c>
    </row>
    <row r="6612">
      <c t="str" r="A6612">
        <v>Asri Djaya</v>
      </c>
    </row>
    <row r="6613">
      <c t="str" r="A6613">
        <v>Asri Food</v>
      </c>
    </row>
    <row r="6614">
      <c t="str" r="A6614">
        <v>Asri Galleri</v>
      </c>
    </row>
    <row r="6615">
      <c t="str" r="A6615">
        <v>Asri Indo Catering</v>
      </c>
    </row>
    <row r="6616">
      <c t="str" r="A6616">
        <v>Asrirapat</v>
      </c>
    </row>
    <row r="6617">
      <c t="str" r="A6617">
        <v>ASRock</v>
      </c>
    </row>
    <row r="6618">
      <c t="str" r="A6618">
        <v>Asrock</v>
      </c>
    </row>
    <row r="6619">
      <c t="str" r="A6619">
        <v>ASS KICKIN</v>
      </c>
    </row>
    <row r="6620">
      <c t="str" r="A6620">
        <v>ASSA</v>
      </c>
    </row>
    <row r="6621">
      <c t="str" r="A6621">
        <v>ASSA GAMES</v>
      </c>
    </row>
    <row r="6622">
      <c t="str" r="A6622">
        <v>AssA Pheromone</v>
      </c>
    </row>
    <row r="6623">
      <c t="str" r="A6623">
        <v>Assabia</v>
      </c>
    </row>
    <row r="6624">
      <c t="str" r="A6624">
        <v>Assalaam</v>
      </c>
    </row>
    <row r="6625">
      <c t="str" r="A6625">
        <v>Assalam</v>
      </c>
    </row>
    <row r="6626">
      <c t="str" r="A6626">
        <v>Assam Tgrand</v>
      </c>
    </row>
    <row r="6627">
      <c t="str" r="A6627">
        <v>Assasin's Creed 4 Gold Skull</v>
      </c>
    </row>
    <row r="6628">
      <c t="str" r="A6628">
        <v>Assassin V</v>
      </c>
    </row>
    <row r="6629">
      <c t="str" r="A6629">
        <v>Assault</v>
      </c>
    </row>
    <row r="6630">
      <c t="str" r="A6630">
        <v>Assault Airbike</v>
      </c>
    </row>
    <row r="6631">
      <c t="str" r="A6631">
        <v>ASSC</v>
      </c>
    </row>
    <row r="6632">
      <c t="str" r="A6632">
        <v>ASSE</v>
      </c>
    </row>
    <row r="6633">
      <c t="str" r="A6633">
        <v>Assen</v>
      </c>
    </row>
    <row r="6634">
      <c t="str" r="A6634">
        <v>Assesoris Kalimantan</v>
      </c>
    </row>
    <row r="6635">
      <c t="str" r="A6635">
        <v>ASSHOF JADE SA</v>
      </c>
    </row>
    <row r="6636">
      <c t="str" r="A6636">
        <v>Assikha Habbat's</v>
      </c>
    </row>
    <row r="6637">
      <c t="str" r="A6637">
        <v>assioma</v>
      </c>
    </row>
    <row r="6638">
      <c t="str" r="A6638">
        <v>assirja</v>
      </c>
    </row>
    <row r="6639">
      <c t="str" r="A6639">
        <v>ASSIST CARD INSURANCE</v>
      </c>
    </row>
    <row r="6640">
      <c t="str" r="A6640">
        <v>Assistant</v>
      </c>
    </row>
    <row r="6641">
      <c t="str" r="A6641">
        <v>ASSLY Coffee</v>
      </c>
    </row>
    <row r="6642">
      <c t="str" r="A6642">
        <v>Assojar Fashion</v>
      </c>
    </row>
    <row r="6643">
      <c t="str" r="A6643">
        <v>Assouline</v>
      </c>
    </row>
    <row r="6644">
      <c t="str" r="A6644">
        <v>ASSRI</v>
      </c>
    </row>
    <row r="6645">
      <c t="str" r="A6645">
        <v>Assured</v>
      </c>
    </row>
    <row r="6646">
      <c t="str" r="A6646">
        <v>Assured</v>
      </c>
    </row>
    <row r="6647">
      <c t="str" r="A6647">
        <v>Assy</v>
      </c>
    </row>
    <row r="6648">
      <c t="str" r="A6648">
        <v>ASSYAHDAN</v>
      </c>
    </row>
    <row r="6649">
      <c t="str" r="A6649">
        <v>AST</v>
      </c>
    </row>
    <row r="6650">
      <c t="str" r="A6650">
        <v>Asta</v>
      </c>
    </row>
    <row r="6651">
      <c t="str" r="A6651">
        <v>ASTA Homeware</v>
      </c>
    </row>
    <row r="6652">
      <c t="str" r="A6652">
        <v>Asta Kriya</v>
      </c>
    </row>
    <row r="6653">
      <c t="str" r="A6653">
        <v>Asta part</v>
      </c>
    </row>
    <row r="6654">
      <c t="str" r="A6654">
        <v>ASTA PREMIUM</v>
      </c>
    </row>
    <row r="6655">
      <c t="str" r="A6655">
        <v>Asta Project</v>
      </c>
    </row>
    <row r="6656">
      <c t="str" r="A6656">
        <v>Asta Skin</v>
      </c>
    </row>
    <row r="6657">
      <c t="str" r="A6657">
        <v>Astabil</v>
      </c>
    </row>
    <row r="6658">
      <c t="str" r="A6658">
        <v>Astaderm</v>
      </c>
    </row>
    <row r="6659">
      <c t="str" r="A6659">
        <v>AstaGear</v>
      </c>
    </row>
    <row r="6660">
      <c t="str" r="A6660">
        <v>ASTAJA</v>
      </c>
    </row>
    <row r="6661">
      <c t="str" r="A6661">
        <v>Astajava Coffee Roastery</v>
      </c>
    </row>
    <row r="6662">
      <c t="str" r="A6662">
        <v>ASTALIFT</v>
      </c>
    </row>
    <row r="6663">
      <c t="str" r="A6663">
        <v>Astama</v>
      </c>
    </row>
    <row r="6664">
      <c t="str" r="A6664">
        <v>Astamajaya</v>
      </c>
    </row>
    <row r="6665">
      <c t="str" r="A6665">
        <v>Astana</v>
      </c>
    </row>
    <row r="6666">
      <c t="str" r="A6666">
        <v>Astar</v>
      </c>
    </row>
    <row r="6667">
      <c t="str" r="A6667">
        <v>Astara Hotel</v>
      </c>
    </row>
    <row r="6668">
      <c t="str" r="A6668">
        <v>Astari</v>
      </c>
    </row>
    <row r="6669">
      <c t="str" r="A6669">
        <v>Astarulina</v>
      </c>
    </row>
    <row r="6670">
      <c t="str" r="A6670">
        <v>ASTATIN</v>
      </c>
    </row>
    <row r="6671">
      <c t="str" r="A6671">
        <v>Astaxanthin</v>
      </c>
    </row>
    <row r="6672">
      <c t="str" r="A6672">
        <v>ASTEC</v>
      </c>
    </row>
    <row r="6673">
      <c t="str" r="A6673">
        <v>Astech</v>
      </c>
    </row>
    <row r="6674">
      <c t="str" r="A6674">
        <v>Astech Chemtech</v>
      </c>
    </row>
    <row r="6675">
      <c t="str" r="A6675">
        <v>Asteer.id</v>
      </c>
    </row>
    <row r="6676">
      <c t="str" r="A6676">
        <v>ASTELL</v>
      </c>
    </row>
    <row r="6677">
      <c t="str" r="A6677">
        <v>Astell &amp; Kern</v>
      </c>
    </row>
    <row r="6678">
      <c t="str" r="A6678">
        <v>Astellas</v>
      </c>
    </row>
    <row r="6679">
      <c t="str" r="A6679">
        <v>asten</v>
      </c>
    </row>
    <row r="6680">
      <c t="str" r="A6680">
        <v>ASTER</v>
      </c>
    </row>
    <row r="6681">
      <c t="str" r="A6681">
        <v>Asterindo</v>
      </c>
    </row>
    <row r="6682">
      <c t="str" r="A6682">
        <v>Asterisk</v>
      </c>
    </row>
    <row r="6683">
      <c t="str" r="A6683">
        <v>Asterrykids</v>
      </c>
    </row>
    <row r="6684">
      <c t="str" r="A6684">
        <v>ASTF</v>
      </c>
    </row>
    <row r="6685">
      <c t="str" r="A6685">
        <v>ASTGHIK</v>
      </c>
    </row>
    <row r="6686">
      <c t="str" r="A6686">
        <v>Astharol</v>
      </c>
    </row>
    <row r="6687">
      <c t="str" r="A6687">
        <v>Asthaxantin</v>
      </c>
    </row>
    <row r="6688">
      <c t="str" r="A6688">
        <v>Asthin</v>
      </c>
    </row>
    <row r="6689">
      <c t="str" r="A6689">
        <v>ASTI</v>
      </c>
    </row>
    <row r="6690">
      <c t="str" r="A6690">
        <v>Asti Rajutan</v>
      </c>
    </row>
    <row r="6691">
      <c t="str" r="A6691">
        <v>ASTINDO</v>
      </c>
    </row>
    <row r="6692">
      <c t="str" r="A6692">
        <v>Asto</v>
      </c>
    </row>
    <row r="6693">
      <c t="str" r="A6693">
        <v>Astoetik</v>
      </c>
    </row>
    <row r="6694">
      <c t="str" r="A6694">
        <v>Aston Banyuwangi</v>
      </c>
    </row>
    <row r="6695">
      <c t="str" r="A6695">
        <v>Aston City Hotel Sidoarjo</v>
      </c>
    </row>
    <row r="6696">
      <c t="str" r="A6696">
        <v>Aston Imperium</v>
      </c>
    </row>
    <row r="6697">
      <c t="str" r="A6697">
        <v>Aston Inn Batu</v>
      </c>
    </row>
    <row r="6698">
      <c t="str" r="A6698">
        <v>Aston Inn Gresik</v>
      </c>
    </row>
    <row r="6699">
      <c t="str" r="A6699">
        <v>Aston Jember</v>
      </c>
    </row>
    <row r="6700">
      <c t="str" r="A6700">
        <v>Aston Kuta Bali</v>
      </c>
    </row>
    <row r="6701">
      <c t="str" r="A6701">
        <v>Aston Printer</v>
      </c>
    </row>
    <row r="6702">
      <c t="str" r="A6702">
        <v>Aston Solo</v>
      </c>
    </row>
    <row r="6703">
      <c t="str" r="A6703">
        <v>Astonish</v>
      </c>
    </row>
    <row r="6704">
      <c t="str" r="A6704">
        <v>ASTOR</v>
      </c>
    </row>
    <row r="6705">
      <c t="str" r="A6705">
        <v>Astore</v>
      </c>
    </row>
    <row r="6706">
      <c t="str" r="A6706">
        <v>Astoria</v>
      </c>
    </row>
    <row r="6707">
      <c t="str" r="A6707">
        <v>Astour Travel</v>
      </c>
    </row>
    <row r="6708">
      <c t="str" r="A6708">
        <v>ASTOYS</v>
      </c>
    </row>
    <row r="6709">
      <c t="str" r="A6709">
        <v>Astra</v>
      </c>
    </row>
    <row r="6710">
      <c t="str" r="A6710">
        <v>Astra &amp; Co</v>
      </c>
    </row>
    <row r="6711">
      <c t="str" r="A6711">
        <v>Astra Daihatsu</v>
      </c>
    </row>
    <row r="6712">
      <c t="str" r="A6712">
        <v>ASTRA GEAR</v>
      </c>
    </row>
    <row r="6713">
      <c t="str" r="A6713">
        <v>Astra Peugeot</v>
      </c>
    </row>
    <row r="6714">
      <c t="str" r="A6714">
        <v>ASTRADA</v>
      </c>
    </row>
    <row r="6715">
      <c t="str" r="A6715">
        <v>Astradeco</v>
      </c>
    </row>
    <row r="6716">
      <c t="str" r="A6716">
        <v>Astraindo</v>
      </c>
    </row>
    <row r="6717">
      <c t="str" r="A6717">
        <v>Astralean</v>
      </c>
    </row>
    <row r="6718">
      <c t="str" r="A6718">
        <v>Astralpool</v>
      </c>
    </row>
    <row r="6719">
      <c t="str" r="A6719">
        <v>AstraZeneca</v>
      </c>
    </row>
    <row r="6720">
      <c t="str" r="A6720">
        <v>ASTRI</v>
      </c>
    </row>
    <row r="6721">
      <c t="str" r="A6721">
        <v>Astri Konveksi</v>
      </c>
    </row>
    <row r="6722">
      <c t="str" r="A6722">
        <v>Astria</v>
      </c>
    </row>
    <row r="6723">
      <c t="str" r="A6723">
        <v>Astrid</v>
      </c>
    </row>
    <row r="6724">
      <c t="str" r="A6724">
        <v>Astrido Group</v>
      </c>
    </row>
    <row r="6725">
      <c t="str" r="A6725">
        <v>Astrindo Travel Services</v>
      </c>
    </row>
    <row r="6726">
      <c t="str" r="A6726">
        <v>astro</v>
      </c>
    </row>
    <row r="6727">
      <c t="str" r="A6727">
        <v>ASTRO BOX</v>
      </c>
    </row>
    <row r="6728">
      <c t="str" r="A6728">
        <v>Astro Crafitindo</v>
      </c>
    </row>
    <row r="6729">
      <c t="str" r="A6729">
        <v>Astro Maya</v>
      </c>
    </row>
    <row r="6730">
      <c t="str" r="A6730">
        <v>ASTROBIKE</v>
      </c>
    </row>
    <row r="6731">
      <c t="str" r="A6731">
        <v>ASTROBOX</v>
      </c>
    </row>
    <row r="6732">
      <c t="str" r="A6732">
        <v>Astroglide</v>
      </c>
    </row>
    <row r="6733">
      <c t="str" r="A6733">
        <v>ASTROLABE</v>
      </c>
    </row>
    <row r="6734">
      <c t="str" r="A6734">
        <v>Astrolux</v>
      </c>
    </row>
    <row r="6735">
      <c t="str" r="A6735">
        <v>Astromos</v>
      </c>
    </row>
    <row r="6736">
      <c t="str" r="A6736">
        <v>Astron</v>
      </c>
    </row>
    <row r="6737">
      <c t="str" r="A6737">
        <v>Astron Kido</v>
      </c>
    </row>
    <row r="6738">
      <c t="str" r="A6738">
        <v>Astronacci International</v>
      </c>
    </row>
    <row r="6739">
      <c t="str" r="A6739">
        <v>Astrotec</v>
      </c>
    </row>
    <row r="6740">
      <c t="str" r="A6740">
        <v>Astrovis</v>
      </c>
    </row>
    <row r="6741">
      <c t="str" r="A6741">
        <v>Astroworld</v>
      </c>
    </row>
    <row r="6742">
      <c t="str" r="A6742">
        <v>Asturo</v>
      </c>
    </row>
    <row r="6743">
      <c t="str" r="A6743">
        <v>Astute</v>
      </c>
    </row>
    <row r="6744">
      <c t="str" r="A6744">
        <v>ASTUTIK</v>
      </c>
    </row>
    <row r="6745">
      <c t="str" r="A6745">
        <v>ASTY</v>
      </c>
    </row>
    <row r="6746">
      <c t="str" r="A6746">
        <v>Asuka</v>
      </c>
    </row>
    <row r="6747">
      <c t="str" r="A6747">
        <v>Asuka Car TV</v>
      </c>
    </row>
    <row r="6748">
      <c t="str" r="A6748">
        <v>Asuka Japanese Dining</v>
      </c>
    </row>
    <row r="6749">
      <c t="str" r="A6749">
        <v>ASUKI</v>
      </c>
    </row>
    <row r="6750">
      <c t="str" r="A6750">
        <v>Asun Bakery</v>
      </c>
    </row>
    <row r="6751">
      <c t="str" r="A6751">
        <v>Asuna</v>
      </c>
    </row>
    <row r="6752">
      <c t="str" r="A6752">
        <v>Asura</v>
      </c>
    </row>
    <row r="6753">
      <c t="str" r="A6753">
        <v>Asura Perfumed</v>
      </c>
    </row>
    <row r="6754">
      <c t="str" r="A6754">
        <v>Asuransi ABDA</v>
      </c>
    </row>
    <row r="6755">
      <c t="str" r="A6755">
        <v>Asuransi Astra</v>
      </c>
    </row>
    <row r="6756">
      <c t="str" r="A6756">
        <v>Asuransi MAG</v>
      </c>
    </row>
    <row r="6757">
      <c t="str" r="A6757">
        <v>Asuransi Sinarmas</v>
      </c>
    </row>
    <row r="6758">
      <c t="str" r="A6758">
        <v>Asuransi Tokio Marine</v>
      </c>
    </row>
    <row r="6759">
      <c t="str" r="A6759">
        <v>ASURANSI TUGU PRATAMA</v>
      </c>
    </row>
    <row r="6760">
      <c t="str" r="A6760">
        <v>Asuransi88.com</v>
      </c>
    </row>
    <row r="6761">
      <c t="str" r="A6761">
        <v>Asus</v>
      </c>
    </row>
    <row r="6762">
      <c t="str" r="A6762">
        <v>ASUSL</v>
      </c>
    </row>
    <row r="6763">
      <c t="str" r="A6763">
        <v>Asustor</v>
      </c>
    </row>
    <row r="6764">
      <c t="str" r="A6764">
        <v>ASV</v>
      </c>
    </row>
    <row r="6765">
      <c t="str" r="A6765">
        <v>ASVEL</v>
      </c>
    </row>
    <row r="6766">
      <c t="str" r="A6766">
        <v>Asvic</v>
      </c>
    </row>
    <row r="6767">
      <c t="str" r="A6767">
        <v>Asvita</v>
      </c>
    </row>
    <row r="6768">
      <c t="str" r="A6768">
        <v>Asvita Plastics</v>
      </c>
    </row>
    <row r="6769">
      <c t="str" r="A6769">
        <v>ASW</v>
      </c>
    </row>
    <row r="6770">
      <c t="str" r="A6770">
        <v>Aswad Rokok</v>
      </c>
    </row>
    <row r="6771">
      <c t="str" r="A6771">
        <v>ASWAJA</v>
      </c>
    </row>
    <row r="6772">
      <c t="str" r="A6772">
        <v>Aswana IPB</v>
      </c>
    </row>
    <row r="6773">
      <c t="str" r="A6773">
        <v>Aswata Insurance</v>
      </c>
    </row>
    <row r="6774">
      <c t="str" r="A6774">
        <v>ASY SYIFAA</v>
      </c>
    </row>
    <row r="6775">
      <c t="str" r="A6775">
        <v>Asy Syifaau</v>
      </c>
    </row>
    <row r="6776">
      <c t="str" r="A6776">
        <v>Asy-Syaamil</v>
      </c>
    </row>
    <row r="6777">
      <c t="str" r="A6777">
        <v>Asy-syifa</v>
      </c>
    </row>
    <row r="6778">
      <c t="str" r="A6778">
        <v>Asybi Kanza</v>
      </c>
    </row>
    <row r="6779">
      <c t="str" r="A6779">
        <v>Asyifa</v>
      </c>
    </row>
    <row r="6780">
      <c t="str" r="A6780">
        <v>ASYIFAA'</v>
      </c>
    </row>
    <row r="6781">
      <c t="str" r="A6781">
        <v>Asyraf</v>
      </c>
    </row>
    <row r="6782">
      <c t="str" r="A6782">
        <v>At Avant Toi</v>
      </c>
    </row>
    <row r="6783">
      <c t="str" r="A6783">
        <v>AT Kids</v>
      </c>
    </row>
    <row r="6784">
      <c t="str" r="A6784">
        <v>At Noon</v>
      </c>
    </row>
    <row r="6785">
      <c t="str" r="A6785">
        <v>At Nuit</v>
      </c>
    </row>
    <row r="6786">
      <c t="str" r="A6786">
        <v>At Riaz</v>
      </c>
    </row>
    <row r="6787">
      <c t="str" r="A6787">
        <v>At Taqwa</v>
      </c>
    </row>
    <row r="6788">
      <c t="str" r="A6788">
        <v>At Vezzo</v>
      </c>
    </row>
    <row r="6789">
      <c t="str" r="A6789">
        <v>AT&amp;T</v>
      </c>
    </row>
    <row r="6790">
      <c t="str" r="A6790">
        <v>AT- TIBYAN</v>
      </c>
    </row>
    <row r="6791">
      <c t="str" r="A6791">
        <v>AT-TAQWA</v>
      </c>
    </row>
    <row r="6792">
      <c t="str" r="A6792">
        <v>AT-THAYYIB</v>
      </c>
    </row>
    <row r="6793">
      <c t="str" r="A6793">
        <v>At-Thoha</v>
      </c>
    </row>
    <row r="6794">
      <c t="str" r="A6794">
        <v>At-Tibyan</v>
      </c>
    </row>
    <row r="6795">
      <c t="str" r="A6795">
        <v>At.Fourteen</v>
      </c>
    </row>
    <row r="6796">
      <c t="str" r="A6796">
        <v>ATABUMIN</v>
      </c>
    </row>
    <row r="6797">
      <c t="str" r="A6797">
        <v>Atacama</v>
      </c>
    </row>
    <row r="6798">
      <c t="str" r="A6798">
        <v>ATAGO</v>
      </c>
    </row>
    <row r="6799">
      <c t="str" r="A6799">
        <v>Atakaye</v>
      </c>
    </row>
    <row r="6800">
      <c t="str" r="A6800">
        <v>ATake</v>
      </c>
    </row>
    <row r="6801">
      <c t="str" r="A6801">
        <v>Atalia</v>
      </c>
    </row>
    <row r="6802">
      <c t="str" r="A6802">
        <v>Atalla</v>
      </c>
    </row>
    <row r="6803">
      <c t="str" r="A6803">
        <v>Atalon</v>
      </c>
    </row>
    <row r="6804">
      <c t="str" r="A6804">
        <v>ATAMA</v>
      </c>
    </row>
    <row r="6805">
      <c t="str" r="A6805">
        <v>Atanaya Hotel Bali</v>
      </c>
    </row>
    <row r="6806">
      <c t="str" r="A6806">
        <v>ATAP</v>
      </c>
    </row>
    <row r="6807">
      <c t="str" r="A6807">
        <v>Atap Alderon</v>
      </c>
    </row>
    <row r="6808">
      <c t="str" r="A6808">
        <v>ATARA</v>
      </c>
    </row>
    <row r="6809">
      <c t="str" r="A6809">
        <v>Atari</v>
      </c>
    </row>
    <row r="6810">
      <c t="str" r="A6810">
        <v>ATARI MAEDA</v>
      </c>
    </row>
    <row r="6811">
      <c t="str" r="A6811">
        <v>Ataroc</v>
      </c>
    </row>
    <row r="6812">
      <c t="str" r="A6812">
        <v>Ataru</v>
      </c>
    </row>
    <row r="6813">
      <c t="str" r="A6813">
        <v>Atary</v>
      </c>
    </row>
    <row r="6814">
      <c t="str" r="A6814">
        <v>Ataya</v>
      </c>
    </row>
    <row r="6815">
      <c t="str" r="A6815">
        <v>ATC</v>
      </c>
    </row>
    <row r="6816">
      <c t="str" r="A6816">
        <v>Atdiva</v>
      </c>
    </row>
    <row r="6817">
      <c t="str" r="A6817">
        <v>Ate</v>
      </c>
    </row>
    <row r="6818">
      <c t="str" r="A6818">
        <v>ATEASE</v>
      </c>
    </row>
    <row r="6819">
      <c t="str" r="A6819">
        <v>ATEJA</v>
      </c>
    </row>
    <row r="6820">
      <c t="str" r="A6820">
        <v>aTekniKon</v>
      </c>
    </row>
    <row r="6821">
      <c t="str" r="A6821">
        <v>Ateliea Tea</v>
      </c>
    </row>
    <row r="6822">
      <c t="str" r="A6822">
        <v>Atelier Angelina</v>
      </c>
    </row>
    <row r="6823">
      <c t="str" r="A6823">
        <v>Atelier Cologne</v>
      </c>
    </row>
    <row r="6824">
      <c t="str" r="A6824">
        <v>Atelier Llamaandpine</v>
      </c>
    </row>
    <row r="6825">
      <c t="str" r="A6825">
        <v>Atelier Mode</v>
      </c>
    </row>
    <row r="6826">
      <c t="str" r="A6826">
        <v>Ateluka.id</v>
      </c>
    </row>
    <row r="6827">
      <c t="str" r="A6827">
        <v>Atembabyshop</v>
      </c>
    </row>
    <row r="6828">
      <c t="str" r="A6828">
        <v>Aten</v>
      </c>
    </row>
    <row r="6829">
      <c t="str" r="A6829">
        <v>Atex</v>
      </c>
    </row>
    <row r="6830">
      <c t="str" r="A6830">
        <v>ATF</v>
      </c>
    </row>
    <row r="6831">
      <c t="str" r="A6831">
        <v>ATG</v>
      </c>
    </row>
    <row r="6832">
      <c t="str" r="A6832">
        <v>ATH</v>
      </c>
    </row>
    <row r="6833">
      <c t="str" r="A6833">
        <v>Ath Thib Holistic</v>
      </c>
    </row>
    <row r="6834">
      <c t="str" r="A6834">
        <v>Ath Thibbun Nabawi</v>
      </c>
    </row>
    <row r="6835">
      <c t="str" r="A6835">
        <v>Ath Thoifah</v>
      </c>
    </row>
    <row r="6836">
      <c t="str" r="A6836">
        <v>Ath-Thoifah</v>
      </c>
    </row>
    <row r="6837">
      <c t="str" r="A6837">
        <v>ATHA</v>
      </c>
    </row>
    <row r="6838">
      <c t="str" r="A6838">
        <v>Athabasca</v>
      </c>
    </row>
    <row r="6839">
      <c t="str" r="A6839">
        <v>ATHAKU</v>
      </c>
    </row>
    <row r="6840">
      <c t="str" r="A6840">
        <v>Athalla</v>
      </c>
    </row>
    <row r="6841">
      <c t="str" r="A6841">
        <v>Athallah</v>
      </c>
    </row>
    <row r="6842">
      <c t="str" r="A6842">
        <v>Atham Tailor</v>
      </c>
    </row>
    <row r="6843">
      <c t="str" r="A6843">
        <v>Atham Toys</v>
      </c>
    </row>
    <row r="6844">
      <c t="str" r="A6844">
        <v>Athana</v>
      </c>
    </row>
    <row r="6845">
      <c t="str" r="A6845">
        <v>Athar jok variasi</v>
      </c>
    </row>
    <row r="6846">
      <c t="str" r="A6846">
        <v>ATHARI</v>
      </c>
    </row>
    <row r="6847">
      <c t="str" r="A6847">
        <v>ATHAYA</v>
      </c>
    </row>
    <row r="6848">
      <c t="str" r="A6848">
        <v>Athaya Collection</v>
      </c>
    </row>
    <row r="6849">
      <c t="str" r="A6849">
        <v>Athaya Shoes</v>
      </c>
    </row>
    <row r="6850">
      <c t="str" r="A6850">
        <v>Athelet Sport</v>
      </c>
    </row>
    <row r="6851">
      <c t="str" r="A6851">
        <v>Athena</v>
      </c>
    </row>
    <row r="6852">
      <c t="str" r="A6852">
        <v>Athena by Eversoft</v>
      </c>
    </row>
    <row r="6853">
      <c t="str" r="A6853">
        <v>Athene</v>
      </c>
    </row>
    <row r="6854">
      <c t="str" r="A6854">
        <v>Athenor</v>
      </c>
    </row>
    <row r="6855">
      <c t="str" r="A6855">
        <v>Athien</v>
      </c>
    </row>
    <row r="6856">
      <c t="str" r="A6856">
        <v>Athiena Collections</v>
      </c>
    </row>
    <row r="6857">
      <c t="str" r="A6857">
        <v>Athifa Homemade</v>
      </c>
    </row>
    <row r="6858">
      <c t="str" r="A6858">
        <v>Athifah</v>
      </c>
    </row>
    <row r="6859">
      <c t="str" r="A6859">
        <v>Athira Design</v>
      </c>
    </row>
    <row r="6860">
      <c t="str" r="A6860">
        <v>ATHIRA DESIGNED AT YOU</v>
      </c>
    </row>
    <row r="6861">
      <c t="str" r="A6861">
        <v>Athis</v>
      </c>
    </row>
    <row r="6862">
      <c t="str" r="A6862">
        <v>AThiToShop</v>
      </c>
    </row>
    <row r="6863">
      <c t="str" r="A6863">
        <v>Athlet</v>
      </c>
    </row>
    <row r="6864">
      <c t="str" r="A6864">
        <v>ATHLET SPORT</v>
      </c>
    </row>
    <row r="6865">
      <c t="str" r="A6865">
        <v>Athlete</v>
      </c>
    </row>
    <row r="6866">
      <c t="str" r="A6866">
        <v>Athlete-X</v>
      </c>
    </row>
    <row r="6867">
      <c t="str" r="A6867">
        <v>Athletic</v>
      </c>
    </row>
    <row r="6868">
      <c t="str" r="A6868">
        <v>Athletica by GMX</v>
      </c>
    </row>
    <row r="6869">
      <c t="str" r="A6869">
        <v>Athletive</v>
      </c>
    </row>
    <row r="6870">
      <c t="str" r="A6870">
        <v>ATHLETS</v>
      </c>
    </row>
    <row r="6871">
      <c t="str" r="A6871">
        <v>Athlezia</v>
      </c>
    </row>
    <row r="6872">
      <c t="str" r="A6872">
        <v>ATHLUNA</v>
      </c>
    </row>
    <row r="6873">
      <c t="str" r="A6873">
        <v>Athoifah</v>
      </c>
    </row>
    <row r="6874">
      <c t="str" r="A6874">
        <v>Athome Decor Life &amp; Style</v>
      </c>
    </row>
    <row r="6875">
      <c t="str" r="A6875">
        <v>Athrael</v>
      </c>
    </row>
    <row r="6876">
      <c t="str" r="A6876">
        <v>Aththoifah</v>
      </c>
    </row>
    <row r="6877">
      <c t="str" r="A6877">
        <v>Ati Raja</v>
      </c>
    </row>
    <row r="6878">
      <c t="str" r="A6878">
        <v>ATIANGTE</v>
      </c>
    </row>
    <row r="6879">
      <c t="str" r="A6879">
        <v>ATIGAN STORE</v>
      </c>
    </row>
    <row r="6880">
      <c t="str" r="A6880">
        <v>Atika</v>
      </c>
    </row>
    <row r="6881">
      <c t="str" r="A6881">
        <v>Atila Corner</v>
      </c>
    </row>
    <row r="6882">
      <c t="str" r="A6882">
        <v>Atim</v>
      </c>
    </row>
    <row r="6883">
      <c t="str" r="A6883">
        <v>ATIN</v>
      </c>
    </row>
    <row r="6884">
      <c t="str" r="A6884">
        <v>ATISA</v>
      </c>
    </row>
    <row r="6885">
      <c t="str" r="A6885">
        <v>Atiya Living</v>
      </c>
    </row>
    <row r="6886">
      <c t="str" r="A6886">
        <v>ATIZ</v>
      </c>
    </row>
    <row r="6887">
      <c t="str" r="A6887">
        <v>Atjep Pernik</v>
      </c>
    </row>
    <row r="6888">
      <c t="str" r="A6888">
        <v>Atkinsons</v>
      </c>
    </row>
    <row r="6889">
      <c t="str" r="A6889">
        <v>Atla Agrikultur</v>
      </c>
    </row>
    <row r="6890">
      <c t="str" r="A6890">
        <v>ATLANT GEL</v>
      </c>
    </row>
    <row r="6891">
      <c t="str" r="A6891">
        <v>Atlanta</v>
      </c>
    </row>
    <row r="6892">
      <c t="str" r="A6892">
        <v>ATLANTIC</v>
      </c>
    </row>
    <row r="6893">
      <c t="str" r="A6893">
        <v>Atlantic Books</v>
      </c>
    </row>
    <row r="6894">
      <c t="str" r="A6894">
        <v>Atlantis</v>
      </c>
    </row>
    <row r="6895">
      <c t="str" r="A6895">
        <v>Atlantis Ancol</v>
      </c>
    </row>
    <row r="6896">
      <c t="str" r="A6896">
        <v>Atlantis Water Adventure</v>
      </c>
    </row>
    <row r="6897">
      <c t="str" r="A6897">
        <v>Atlas</v>
      </c>
    </row>
    <row r="6898">
      <c t="str" r="A6898">
        <v>Atlas BX</v>
      </c>
    </row>
    <row r="6899">
      <c t="str" r="A6899">
        <v>Atlas Collections</v>
      </c>
    </row>
    <row r="6900">
      <c t="str" r="A6900">
        <v>Atlas Games</v>
      </c>
    </row>
    <row r="6901">
      <c t="str" r="A6901">
        <v>Atlas Marcato</v>
      </c>
    </row>
    <row r="6902">
      <c t="str" r="A6902">
        <v>ATLAS MEDIA AKSARA</v>
      </c>
    </row>
    <row r="6903">
      <c t="str" r="A6903">
        <v>ATLAS TONA</v>
      </c>
    </row>
    <row r="6904">
      <c t="str" r="A6904">
        <v>ATLASBX</v>
      </c>
    </row>
    <row r="6905">
      <c t="str" r="A6905">
        <v>Atletico Madrid</v>
      </c>
    </row>
    <row r="6906">
      <c t="str" r="A6906">
        <v>ATLS Original</v>
      </c>
    </row>
    <row r="6907">
      <c t="str" r="A6907">
        <v>ATM</v>
      </c>
    </row>
    <row r="6908">
      <c t="str" r="A6908">
        <v>atm kaos</v>
      </c>
    </row>
    <row r="6909">
      <c t="str" r="A6909">
        <v>ATMACID</v>
      </c>
    </row>
    <row r="6910">
      <c t="str" r="A6910">
        <v>Atmal</v>
      </c>
    </row>
    <row r="6911">
      <c t="str" r="A6911">
        <v>Atman</v>
      </c>
    </row>
    <row r="6912">
      <c t="str" r="A6912">
        <v>Atmel</v>
      </c>
    </row>
    <row r="6913">
      <c t="str" r="A6913">
        <v>ATMOS</v>
      </c>
    </row>
    <row r="6914">
      <c t="str" r="A6914">
        <v>Atmos Care</v>
      </c>
    </row>
    <row r="6915">
      <c t="str" r="A6915">
        <v>ATMOS LAB</v>
      </c>
    </row>
    <row r="6916">
      <c t="str" r="A6916">
        <v>Atmosphere</v>
      </c>
    </row>
    <row r="6917">
      <c t="str" r="A6917">
        <v>ATN</v>
      </c>
    </row>
    <row r="6918">
      <c t="str" r="A6918">
        <v>Atnifa Homemade</v>
      </c>
    </row>
    <row r="6919">
      <c t="str" r="A6919">
        <v>Atnon</v>
      </c>
    </row>
    <row r="6920">
      <c t="str" r="A6920">
        <v>Ato N O2</v>
      </c>
    </row>
    <row r="6921">
      <c t="str" r="A6921">
        <v>ATOCALM</v>
      </c>
    </row>
    <row r="6922">
      <c t="str" r="A6922">
        <v>ATODANA</v>
      </c>
    </row>
    <row r="6923">
      <c t="str" r="A6923">
        <v>Atofar</v>
      </c>
    </row>
    <row r="6924">
      <c t="str" r="A6924">
        <v>Atom</v>
      </c>
    </row>
    <row r="6925">
      <c t="str" r="A6925">
        <v>Atomi</v>
      </c>
    </row>
    <row r="6926">
      <c t="str" r="A6926">
        <v>Atomic</v>
      </c>
    </row>
    <row r="6927">
      <c t="str" r="A6927">
        <v>Atomic Mass Games</v>
      </c>
    </row>
    <row r="6928">
      <c t="str" r="A6928">
        <v>Atomix Vape</v>
      </c>
    </row>
    <row r="6929">
      <c t="str" r="A6929">
        <v>ATOMIZER</v>
      </c>
    </row>
    <row r="6930">
      <c t="str" r="A6930">
        <v>ATOMO</v>
      </c>
    </row>
    <row r="6931">
      <c t="str" r="A6931">
        <v>Atomos</v>
      </c>
    </row>
    <row r="6932">
      <c t="str" r="A6932">
        <v>Atomy</v>
      </c>
    </row>
    <row r="6933">
      <c t="str" r="A6933">
        <v>ATon</v>
      </c>
    </row>
    <row r="6934">
      <c t="str" r="A6934">
        <v>Atonik</v>
      </c>
    </row>
    <row r="6935">
      <c t="str" r="A6935">
        <v>ATOOM BULAN</v>
      </c>
    </row>
    <row r="6936">
      <c t="str" r="A6936">
        <v>ATOP</v>
      </c>
    </row>
    <row r="6937">
      <c t="str" r="A6937">
        <v>Atopalm</v>
      </c>
    </row>
    <row r="6938">
      <c t="str" r="A6938">
        <v>Atopiclair</v>
      </c>
    </row>
    <row r="6939">
      <c t="str" r="A6939">
        <v>Atopico</v>
      </c>
    </row>
    <row r="6940">
      <c t="str" r="A6940">
        <v>ATOQNA</v>
      </c>
    </row>
    <row r="6941">
      <c t="str" r="A6941">
        <v>Atorvastatin</v>
      </c>
    </row>
    <row r="6942">
      <c t="str" r="A6942">
        <v>Atouchbo</v>
      </c>
    </row>
    <row r="6943">
      <c t="str" r="A6943">
        <v>Atourin</v>
      </c>
    </row>
    <row r="6944">
      <c t="str" r="A6944">
        <v>AtoZ</v>
      </c>
    </row>
    <row r="6945">
      <c t="str" r="A6945">
        <v>ATR</v>
      </c>
    </row>
    <row r="6946">
      <c t="str" r="A6946">
        <v>Atractant</v>
      </c>
    </row>
    <row r="6947">
      <c t="str" r="A6947">
        <v>Atractiv</v>
      </c>
    </row>
    <row r="6948">
      <c t="str" r="A6948">
        <v>Atria</v>
      </c>
    </row>
    <row r="6949">
      <c t="str" r="A6949">
        <v>Atria Furniture</v>
      </c>
    </row>
    <row r="6950">
      <c t="str" r="A6950">
        <v>Atria Hotel</v>
      </c>
    </row>
    <row r="6951">
      <c t="str" r="A6951">
        <v>ATRIA X CARNET</v>
      </c>
    </row>
    <row r="6952">
      <c t="str" r="A6952">
        <v>ATRIA X HAPPENING</v>
      </c>
    </row>
    <row r="6953">
      <c t="str" r="A6953">
        <v>ATRIA X MOHAI</v>
      </c>
    </row>
    <row r="6954">
      <c t="str" r="A6954">
        <v>ATRIA X MONKEY ROAD</v>
      </c>
    </row>
    <row r="6955">
      <c t="str" r="A6955">
        <v>ATRIA X RUE DE</v>
      </c>
    </row>
    <row r="6956">
      <c t="str" r="A6956">
        <v>ATRIA X SEAN</v>
      </c>
    </row>
    <row r="6957">
      <c t="str" r="A6957">
        <v>ATRIA X SORRY TOO MUCH</v>
      </c>
    </row>
    <row r="6958">
      <c t="str" r="A6958">
        <v>ATRICO</v>
      </c>
    </row>
    <row r="6959">
      <c t="str" r="A6959">
        <v>ATRIOLIS</v>
      </c>
    </row>
    <row r="6960">
      <c t="str" r="A6960">
        <v>Atrosan</v>
      </c>
    </row>
    <row r="6961">
      <c t="str" r="A6961">
        <v>Atrovent</v>
      </c>
    </row>
    <row r="6962">
      <c t="str" r="A6962">
        <v>ATS</v>
      </c>
    </row>
    <row r="6963">
      <c t="str" r="A6963">
        <v>ATS Perstige</v>
      </c>
    </row>
    <row r="6964">
      <c t="str" r="A6964">
        <v>ATS The Label</v>
      </c>
    </row>
    <row r="6965">
      <c t="str" r="A6965">
        <v>ATSAR MEDIA</v>
      </c>
    </row>
    <row r="6966">
      <c t="str" r="A6966">
        <v>ATT</v>
      </c>
    </row>
    <row r="6967">
      <c t="str" r="A6967">
        <v>Atta Boga</v>
      </c>
    </row>
    <row r="6968">
      <c t="str" r="A6968">
        <v>Atta Catering</v>
      </c>
    </row>
    <row r="6969">
      <c t="str" r="A6969">
        <v>Atta Rattan Bali</v>
      </c>
    </row>
    <row r="6970">
      <c t="str" r="A6970">
        <v>ATTACK</v>
      </c>
    </row>
    <row r="6971">
      <c t="str" r="A6971">
        <v>Attagemstone</v>
      </c>
    </row>
    <row r="6972">
      <c t="str" r="A6972">
        <v>ATTALAH FASHION</v>
      </c>
    </row>
    <row r="6973">
      <c t="str" r="A6973">
        <v>Attanta</v>
      </c>
    </row>
    <row r="6974">
      <c t="str" r="A6974">
        <v>Attar</v>
      </c>
    </row>
    <row r="6975">
      <c t="str" r="A6975">
        <v>ATTARIA</v>
      </c>
    </row>
    <row r="6976">
      <c t="str" r="A6976">
        <v>Attaubah</v>
      </c>
    </row>
    <row r="6977">
      <c t="str" r="A6977">
        <v>Attaubbah</v>
      </c>
    </row>
    <row r="6978">
      <c t="str" r="A6978">
        <v>Attaya Design</v>
      </c>
    </row>
    <row r="6979">
      <c t="str" r="A6979">
        <v>attayibat</v>
      </c>
    </row>
    <row r="6980">
      <c t="str" r="A6980">
        <v>Atteena Hijab</v>
      </c>
    </row>
    <row r="6981">
      <c t="str" r="A6981">
        <v>Attempe</v>
      </c>
    </row>
    <row r="6982">
      <c t="str" r="A6982">
        <v>ATTEMS</v>
      </c>
    </row>
    <row r="6983">
      <c t="str" r="A6983">
        <v>Attevoproject</v>
      </c>
    </row>
    <row r="6984">
      <c t="str" r="A6984">
        <v>Atthar</v>
      </c>
    </row>
    <row r="6985">
      <c t="str" r="A6985">
        <v>Atthar Shop</v>
      </c>
    </row>
    <row r="6986">
      <c t="str" r="A6986">
        <v>Atticat</v>
      </c>
    </row>
    <row r="6987">
      <c t="str" r="A6987">
        <v>Atticlab</v>
      </c>
    </row>
    <row r="6988">
      <c t="str" r="A6988">
        <v>Attiibstore</v>
      </c>
    </row>
    <row r="6989">
      <c t="str" r="A6989">
        <v>ATTIN</v>
      </c>
    </row>
    <row r="6990">
      <c t="str" r="A6990">
        <v>ATTIN FOOD</v>
      </c>
    </row>
    <row r="6991">
      <c t="str" r="A6991">
        <v>Attin Nabila Tours</v>
      </c>
    </row>
    <row r="6992">
      <c t="str" r="A6992">
        <v>Attipas</v>
      </c>
    </row>
    <row r="6993">
      <c t="str" r="A6993">
        <v>Attiqa Active</v>
      </c>
    </row>
    <row r="6994">
      <c t="str" r="A6994">
        <v>ATTIQAHIJAB</v>
      </c>
    </row>
    <row r="6995">
      <c t="str" r="A6995">
        <v>Attitude</v>
      </c>
    </row>
    <row r="6996">
      <c t="str" r="A6996">
        <v>ATTO</v>
      </c>
    </row>
    <row r="6997">
      <c t="str" r="A6997">
        <v>ATTOON</v>
      </c>
    </row>
    <row r="6998">
      <c t="str" r="A6998">
        <v>ATTUSID</v>
      </c>
    </row>
    <row r="6999">
      <c t="str" r="A6999">
        <v>ATUM</v>
      </c>
    </row>
    <row r="7000">
      <c t="str" r="A7000">
        <v>Atunas</v>
      </c>
    </row>
    <row r="7001">
      <c t="str" r="A7001">
        <v>Atung</v>
      </c>
    </row>
    <row r="7002">
      <c t="str" r="A7002">
        <v>ATV Adventure Indonesia</v>
      </c>
    </row>
    <row r="7003">
      <c t="str" r="A7003">
        <v>ATV Ride Adventure</v>
      </c>
    </row>
    <row r="7004">
      <c t="str" r="A7004">
        <v>ATVA</v>
      </c>
    </row>
    <row r="7005">
      <c t="str" r="A7005">
        <v>ATWFS</v>
      </c>
    </row>
    <row r="7006">
      <c t="str" r="A7006">
        <v>ATX</v>
      </c>
    </row>
    <row r="7007">
      <c t="str" r="A7007">
        <v>AU FAIRY</v>
      </c>
    </row>
    <row r="7008">
      <c t="str" r="A7008">
        <v>AUARITA</v>
      </c>
    </row>
    <row r="7009">
      <c t="str" r="A7009">
        <v>AUASTAR</v>
      </c>
    </row>
    <row r="7010">
      <c t="str" r="A7010">
        <v>Aubeau</v>
      </c>
    </row>
    <row r="7011">
      <c t="str" r="A7011">
        <v>Aubern</v>
      </c>
    </row>
    <row r="7012">
      <c t="str" r="A7012">
        <v>Aubert Mirecourt</v>
      </c>
    </row>
    <row r="7013">
      <c t="str" r="A7013">
        <v>Aubi Snack</v>
      </c>
    </row>
    <row r="7014">
      <c t="str" r="A7014">
        <v>Aubrey Organics</v>
      </c>
    </row>
    <row r="7015">
      <c t="str" r="A7015">
        <v>AUBREYRENE</v>
      </c>
    </row>
    <row r="7016">
      <c t="str" r="A7016">
        <v>aubrie</v>
      </c>
    </row>
    <row r="7017">
      <c t="str" r="A7017">
        <v>Aubusson</v>
      </c>
    </row>
    <row r="7018">
      <c t="str" r="A7018">
        <v>Auchentoshan</v>
      </c>
    </row>
    <row r="7019">
      <c t="str" r="A7019">
        <v>Audace</v>
      </c>
    </row>
    <row r="7020">
      <c t="str" r="A7020">
        <v>Audalux</v>
      </c>
    </row>
    <row r="7021">
      <c t="str" r="A7021">
        <v>AUDAX</v>
      </c>
    </row>
    <row r="7022">
      <c t="str" r="A7022">
        <v>Audelia</v>
      </c>
    </row>
    <row r="7023">
      <c t="str" r="A7023">
        <v>Audemars Piguet</v>
      </c>
    </row>
    <row r="7024">
      <c t="str" r="A7024">
        <v>AUDERPRO</v>
      </c>
    </row>
    <row r="7025">
      <c t="str" r="A7025">
        <v>Audew</v>
      </c>
    </row>
    <row r="7026">
      <c t="str" r="A7026">
        <v>Audeze</v>
      </c>
    </row>
    <row r="7027">
      <c t="str" r="A7027">
        <v>Audi</v>
      </c>
    </row>
    <row r="7028">
      <c t="str" r="A7028">
        <v>Audible Physics</v>
      </c>
    </row>
    <row r="7029">
      <c t="str" r="A7029">
        <v>Audient</v>
      </c>
    </row>
    <row r="7030">
      <c t="str" r="A7030">
        <v>Audio</v>
      </c>
    </row>
    <row r="7031">
      <c t="str" r="A7031">
        <v>Audio Bank</v>
      </c>
    </row>
    <row r="7032">
      <c t="str" r="A7032">
        <v>Audio Boss</v>
      </c>
    </row>
    <row r="7033">
      <c t="str" r="A7033">
        <v>Audio Centre</v>
      </c>
    </row>
    <row r="7034">
      <c t="str" r="A7034">
        <v>Audio Control</v>
      </c>
    </row>
    <row r="7035">
      <c t="str" r="A7035">
        <v>AUDIO EXTRA</v>
      </c>
    </row>
    <row r="7036">
      <c t="str" r="A7036">
        <v>Audio Link</v>
      </c>
    </row>
    <row r="7037">
      <c t="str" r="A7037">
        <v>Audio Pro</v>
      </c>
    </row>
    <row r="7038">
      <c t="str" r="A7038">
        <v>Audio Quart</v>
      </c>
    </row>
    <row r="7039">
      <c t="str" r="A7039">
        <v>audio research</v>
      </c>
    </row>
    <row r="7040">
      <c t="str" r="A7040">
        <v>Audio Service</v>
      </c>
    </row>
    <row r="7041">
      <c t="str" r="A7041">
        <v>Audio Sistem Italy</v>
      </c>
    </row>
    <row r="7042">
      <c t="str" r="A7042">
        <v>Audio Solutions</v>
      </c>
    </row>
    <row r="7043">
      <c t="str" r="A7043">
        <v>Audio Star</v>
      </c>
    </row>
    <row r="7044">
      <c t="str" r="A7044">
        <v>Audio System</v>
      </c>
    </row>
    <row r="7045">
      <c t="str" r="A7045">
        <v>Audio Technica</v>
      </c>
    </row>
    <row r="7046">
      <c t="str" r="A7046">
        <v>Audio Workshop</v>
      </c>
    </row>
    <row r="7047">
      <c t="str" r="A7047">
        <v>AUDIO-REPLAS</v>
      </c>
    </row>
    <row r="7048">
      <c t="str" r="A7048">
        <v>Audio-Technica</v>
      </c>
    </row>
    <row r="7049">
      <c t="str" r="A7049">
        <v>Audiobank</v>
      </c>
    </row>
    <row r="7050">
      <c t="str" r="A7050">
        <v>Audiobose</v>
      </c>
    </row>
    <row r="7051">
      <c t="str" r="A7051">
        <v>AUdioBosse</v>
      </c>
    </row>
    <row r="7052">
      <c t="str" r="A7052">
        <v>Audiobox</v>
      </c>
    </row>
    <row r="7053">
      <c t="str" r="A7053">
        <v>Audiocore</v>
      </c>
    </row>
    <row r="7054">
      <c t="str" r="A7054">
        <v>Audioengine</v>
      </c>
    </row>
    <row r="7055">
      <c t="str" r="A7055">
        <v>Audiofren</v>
      </c>
    </row>
    <row r="7056">
      <c t="str" r="A7056">
        <v>Audiolab</v>
      </c>
    </row>
    <row r="7057">
      <c t="str" r="A7057">
        <v>AudioLab Hearnow</v>
      </c>
    </row>
    <row r="7058">
      <c t="str" r="A7058">
        <v>AudioLink</v>
      </c>
    </row>
    <row r="7059">
      <c t="str" r="A7059">
        <v>Audioquest</v>
      </c>
    </row>
    <row r="7060">
      <c t="str" r="A7060">
        <v>AudioTech</v>
      </c>
    </row>
    <row r="7061">
      <c t="str" r="A7061">
        <v>AUDIOUP</v>
      </c>
    </row>
    <row r="7062">
      <c t="str" r="A7062">
        <v>AUDIOVOX</v>
      </c>
    </row>
    <row r="7063">
      <c t="str" r="A7063">
        <v>Audison</v>
      </c>
    </row>
    <row r="7064">
      <c t="str" r="A7064">
        <v>Audison Connection</v>
      </c>
    </row>
    <row r="7065">
      <c t="str" r="A7065">
        <v>Audisound</v>
      </c>
    </row>
    <row r="7066">
      <c t="str" r="A7066">
        <v>Audix</v>
      </c>
    </row>
    <row r="7067">
      <c t="str" r="A7067">
        <v>Audley</v>
      </c>
    </row>
    <row r="7068">
      <c t="str" r="A7068">
        <v>Audrey</v>
      </c>
    </row>
    <row r="7069">
      <c t="str" r="A7069">
        <v>Audrey Fashion</v>
      </c>
    </row>
    <row r="7070">
      <c t="str" r="A7070">
        <v>Audy Dental</v>
      </c>
    </row>
    <row r="7071">
      <c t="str" r="A7071">
        <v>Audy Dental Clinic</v>
      </c>
    </row>
    <row r="7072">
      <c t="str" r="A7072">
        <v>Aufa Beras</v>
      </c>
    </row>
    <row r="7073">
      <c t="str" r="A7073">
        <v>Aufar Gold</v>
      </c>
    </row>
    <row r="7074">
      <c t="str" r="A7074">
        <v>Auffan x Blibli</v>
      </c>
    </row>
    <row r="7075">
      <c t="str" r="A7075">
        <v>AUFIA HIJAB</v>
      </c>
    </row>
    <row r="7076">
      <c t="str" r="A7076">
        <v>AUG</v>
      </c>
    </row>
    <row r="7077">
      <c t="str" r="A7077">
        <v>AUG Vape</v>
      </c>
    </row>
    <row r="7078">
      <c t="str" r="A7078">
        <v>AUGIENB</v>
      </c>
    </row>
    <row r="7079">
      <c t="str" r="A7079">
        <v>AuGlamour</v>
      </c>
    </row>
    <row r="7080">
      <c t="str" r="A7080">
        <v>Augleka</v>
      </c>
    </row>
    <row r="7081">
      <c t="str" r="A7081">
        <v>Augur</v>
      </c>
    </row>
    <row r="7082">
      <c t="str" r="A7082">
        <v>August</v>
      </c>
    </row>
    <row r="7083">
      <c t="str" r="A7083">
        <v>Augustine</v>
      </c>
    </row>
    <row r="7084">
      <c t="str" r="A7084">
        <v>Augusto</v>
      </c>
    </row>
    <row r="7085">
      <c t="str" r="A7085">
        <v>AugVape</v>
      </c>
    </row>
    <row r="7086">
      <c t="str" r="A7086">
        <v>Augy'S</v>
      </c>
    </row>
    <row r="7087">
      <c t="str" r="A7087">
        <v>AUKANA</v>
      </c>
    </row>
    <row r="7088">
      <c t="str" r="A7088">
        <v>Aukewel</v>
      </c>
    </row>
    <row r="7089">
      <c t="str" r="A7089">
        <v>AUKEY</v>
      </c>
    </row>
    <row r="7090">
      <c t="str" r="A7090">
        <v>Aula</v>
      </c>
    </row>
    <row r="7091">
      <c t="str" r="A7091">
        <v>AULA Gaming Gear</v>
      </c>
    </row>
    <row r="7092">
      <c t="str" r="A7092">
        <v>Aula Santri</v>
      </c>
    </row>
    <row r="7093">
      <c t="str" r="A7093">
        <v>AULAND</v>
      </c>
    </row>
    <row r="7094">
      <c t="str" r="A7094">
        <v>Auldey</v>
      </c>
    </row>
    <row r="7095">
      <c t="str" r="A7095">
        <v>Aulektro</v>
      </c>
    </row>
    <row r="7096">
      <c t="str" r="A7096">
        <v>Aulia</v>
      </c>
    </row>
    <row r="7097">
      <c t="str" r="A7097">
        <v>Aulia Citra Lestari</v>
      </c>
    </row>
    <row r="7098">
      <c t="str" r="A7098">
        <v>Aulia Corp</v>
      </c>
    </row>
    <row r="7099">
      <c t="str" r="A7099">
        <v>Aulia Fashion</v>
      </c>
    </row>
    <row r="7100">
      <c t="str" r="A7100">
        <v>AULIA FOAM</v>
      </c>
    </row>
    <row r="7101">
      <c t="str" r="A7101">
        <v>AULIA HIJAB</v>
      </c>
    </row>
    <row r="7102">
      <c t="str" r="A7102">
        <v>Aulia Kasih</v>
      </c>
    </row>
    <row r="7103">
      <c t="str" r="A7103">
        <v>Aulia Kulit</v>
      </c>
    </row>
    <row r="7104">
      <c t="str" r="A7104">
        <v>AULIA LEATHER</v>
      </c>
    </row>
    <row r="7105">
      <c t="str" r="A7105">
        <v>Aulia Pratama</v>
      </c>
    </row>
    <row r="7106">
      <c t="str" r="A7106">
        <v>Aulia Slimming</v>
      </c>
    </row>
    <row r="7107">
      <c t="str" r="A7107">
        <v>Aulia's Cookies</v>
      </c>
    </row>
    <row r="7108">
      <c t="str" r="A7108">
        <v>Auliankidstore</v>
      </c>
    </row>
    <row r="7109">
      <c t="str" r="A7109">
        <v>Auliasoft POS</v>
      </c>
    </row>
    <row r="7110">
      <c t="str" r="A7110">
        <v>Aulora Feminine Hygiene</v>
      </c>
    </row>
    <row r="7111">
      <c t="str" r="A7111">
        <v>Aultmore</v>
      </c>
    </row>
    <row r="7112">
      <c t="str" r="A7112">
        <v>Auluxe</v>
      </c>
    </row>
    <row r="7113">
      <c t="str" r="A7113">
        <v>Auma</v>
      </c>
    </row>
    <row r="7114">
      <c t="str" r="A7114">
        <v>AUMOHALL</v>
      </c>
    </row>
    <row r="7115">
      <c t="str" r="A7115">
        <v>Aun</v>
      </c>
    </row>
    <row r="7116">
      <c t="str" r="A7116">
        <v>Aune</v>
      </c>
    </row>
    <row r="7117">
      <c t="str" r="A7117">
        <v>Aune</v>
      </c>
    </row>
    <row r="7118">
      <c t="str" r="A7118">
        <v>Aunt Anna's Kitchen</v>
      </c>
    </row>
    <row r="7119">
      <c t="str" r="A7119">
        <v>Aunt lydia's</v>
      </c>
    </row>
    <row r="7120">
      <c t="str" r="A7120">
        <v>Auntie Lie Kitchen</v>
      </c>
    </row>
    <row r="7121">
      <c t="str" r="A7121">
        <v>Auntum Publishing</v>
      </c>
    </row>
    <row r="7122">
      <c t="str" r="A7122">
        <v>Aunty's Recipe</v>
      </c>
    </row>
    <row r="7123">
      <c t="str" r="A7123">
        <v>Aunur Fashion</v>
      </c>
    </row>
    <row r="7124">
      <c t="str" r="A7124">
        <v>Auqoz</v>
      </c>
    </row>
    <row r="7125">
      <c t="str" r="A7125">
        <v>Aura</v>
      </c>
    </row>
    <row r="7126">
      <c t="str" r="A7126">
        <v>Aura Air</v>
      </c>
    </row>
    <row r="7127">
      <c t="str" r="A7127">
        <v>Aura Beauty</v>
      </c>
    </row>
    <row r="7128">
      <c t="str" r="A7128">
        <v>Aura Glow</v>
      </c>
    </row>
    <row r="7129">
      <c t="str" r="A7129">
        <v>Aura Jaya</v>
      </c>
    </row>
    <row r="7130">
      <c t="str" r="A7130">
        <v>Aura Living</v>
      </c>
    </row>
    <row r="7131">
      <c t="str" r="A7131">
        <v>AURA SEED</v>
      </c>
    </row>
    <row r="7132">
      <c t="str" r="A7132">
        <v>AURA SYIFA</v>
      </c>
    </row>
    <row r="7133">
      <c t="str" r="A7133">
        <v>Aurabeat</v>
      </c>
    </row>
    <row r="7134">
      <c t="str" r="A7134">
        <v>AURAPACK</v>
      </c>
    </row>
    <row r="7135">
      <c t="str" r="A7135">
        <v>Aurashanti Alchemy</v>
      </c>
    </row>
    <row r="7136">
      <c t="str" r="A7136">
        <v>Aurawhite</v>
      </c>
    </row>
    <row r="7137">
      <c t="str" r="A7137">
        <v>Aurelia</v>
      </c>
    </row>
    <row r="7138">
      <c t="str" r="A7138">
        <v>AURELIA BATIK</v>
      </c>
    </row>
    <row r="7139">
      <c t="str" r="A7139">
        <v>Aurellia</v>
      </c>
    </row>
    <row r="7140">
      <c t="str" r="A7140">
        <v>Aurelloly</v>
      </c>
    </row>
    <row r="7141">
      <c t="str" r="A7141">
        <v>Aurelshop</v>
      </c>
    </row>
    <row r="7142">
      <c t="str" r="A7142">
        <v>Aurender</v>
      </c>
    </row>
    <row r="7143">
      <c t="str" r="A7143">
        <v>AURICH</v>
      </c>
    </row>
    <row r="7144">
      <c t="str" r="A7144">
        <v>Aurisonics</v>
      </c>
    </row>
    <row r="7145">
      <c t="str" r="A7145">
        <v>Auristella</v>
      </c>
    </row>
    <row r="7146">
      <c t="str" r="A7146">
        <v>AUROBINDO</v>
      </c>
    </row>
    <row r="7147">
      <c t="str" r="A7147">
        <v>Auroflex</v>
      </c>
    </row>
    <row r="7148">
      <c t="str" r="A7148">
        <v>Aurora</v>
      </c>
    </row>
    <row r="7149">
      <c t="str" r="A7149">
        <v>Aurora Ambient Light</v>
      </c>
    </row>
    <row r="7150">
      <c t="str" r="A7150">
        <v>Aurora Baby</v>
      </c>
    </row>
    <row r="7151">
      <c t="str" r="A7151">
        <v>Aurora Boutique</v>
      </c>
    </row>
    <row r="7152">
      <c t="str" r="A7152">
        <v>Aurora Collagen</v>
      </c>
    </row>
    <row r="7153">
      <c t="str" r="A7153">
        <v>aurora plant store</v>
      </c>
    </row>
    <row r="7154">
      <c t="str" r="A7154">
        <v>Aurora Wijaya</v>
      </c>
    </row>
    <row r="7155">
      <c t="str" r="A7155">
        <v>Aurora777</v>
      </c>
    </row>
    <row r="7156">
      <c t="str" r="A7156">
        <v>AuroraPure</v>
      </c>
    </row>
    <row r="7157">
      <c t="str" r="A7157">
        <v>Aurorashine</v>
      </c>
    </row>
    <row r="7158">
      <c t="str" r="A7158">
        <v>Aurum</v>
      </c>
    </row>
    <row r="7159">
      <c t="str" r="A7159">
        <v>AURUM AUDIO</v>
      </c>
    </row>
    <row r="7160">
      <c t="str" r="A7160">
        <v>Aus-Anime</v>
      </c>
    </row>
    <row r="7161">
      <c t="str" r="A7161">
        <v>Ausbarrel</v>
      </c>
    </row>
    <row r="7162">
      <c t="str" r="A7162">
        <v>AUSDOM</v>
      </c>
    </row>
    <row r="7163">
      <c t="str" r="A7163">
        <v>Ausganica</v>
      </c>
    </row>
    <row r="7164">
      <c t="str" r="A7164">
        <v>Ausini</v>
      </c>
    </row>
    <row r="7165">
      <c t="str" r="A7165">
        <v>Aussie</v>
      </c>
    </row>
    <row r="7166">
      <c t="str" r="A7166">
        <v>Aussie Bodies</v>
      </c>
    </row>
    <row r="7167">
      <c t="str" r="A7167">
        <v>Aussiebum</v>
      </c>
    </row>
    <row r="7168">
      <c t="str" r="A7168">
        <v>austar</v>
      </c>
    </row>
    <row r="7169">
      <c t="str" r="A7169">
        <v>AUSTARHOBBY</v>
      </c>
    </row>
    <row r="7170">
      <c t="str" r="A7170">
        <v>Austin</v>
      </c>
    </row>
    <row r="7171">
      <c t="str" r="A7171">
        <v>Austin Kids</v>
      </c>
    </row>
    <row r="7172">
      <c t="str" r="A7172">
        <v>Austin Racing</v>
      </c>
    </row>
    <row r="7173">
      <c t="str" r="A7173">
        <v>Australia's Own</v>
      </c>
    </row>
    <row r="7174">
      <c t="str" r="A7174">
        <v>Australian Botanical Soap</v>
      </c>
    </row>
    <row r="7175">
      <c t="str" r="A7175">
        <v>AUSTRALIAN GOLD</v>
      </c>
    </row>
    <row r="7176">
      <c t="str" r="A7176">
        <v>Australian Naturalcare</v>
      </c>
    </row>
    <row r="7177">
      <c t="str" r="A7177">
        <v>Australis</v>
      </c>
    </row>
    <row r="7178">
      <c t="str" r="A7178">
        <v>Auswelllife</v>
      </c>
    </row>
    <row r="7179">
      <c t="str" r="A7179">
        <v>auswuar</v>
      </c>
    </row>
    <row r="7180">
      <c t="str" r="A7180">
        <v>Autan</v>
      </c>
    </row>
    <row r="7181">
      <c t="str" r="A7181">
        <v>AUTEL</v>
      </c>
    </row>
    <row r="7182">
      <c t="str" r="A7182">
        <v>Autenthic Rare</v>
      </c>
    </row>
    <row r="7183">
      <c t="str" r="A7183">
        <v>AUTENTISX</v>
      </c>
    </row>
    <row r="7184">
      <c t="str" r="A7184">
        <v>Authentic ASMODUS</v>
      </c>
    </row>
    <row r="7185">
      <c t="str" r="A7185">
        <v>Authentic Brother</v>
      </c>
    </row>
    <row r="7186">
      <c t="str" r="A7186">
        <v>Authentic Dovpo</v>
      </c>
    </row>
    <row r="7187">
      <c t="str" r="A7187">
        <v>Authentic Kids</v>
      </c>
    </row>
    <row r="7188">
      <c t="str" r="A7188">
        <v>Authentic Taste</v>
      </c>
    </row>
    <row r="7189">
      <c t="str" r="A7189">
        <v>Authentism</v>
      </c>
    </row>
    <row r="7190">
      <c t="str" r="A7190">
        <v>AUTIV.FIXIN</v>
      </c>
    </row>
    <row r="7191">
      <c t="str" r="A7191">
        <v>Auto Aksesoris Mobil</v>
      </c>
    </row>
    <row r="7192">
      <c t="str" r="A7192">
        <v>Auto Art</v>
      </c>
    </row>
    <row r="7193">
      <c t="str" r="A7193">
        <v>Auto Bild</v>
      </c>
    </row>
    <row r="7194">
      <c t="str" r="A7194">
        <v>AUTO BOX ACCESORIES</v>
      </c>
    </row>
    <row r="7195">
      <c t="str" r="A7195">
        <v>Auto Care 88</v>
      </c>
    </row>
    <row r="7196">
      <c t="str" r="A7196">
        <v>Auto Clean Waterless</v>
      </c>
    </row>
    <row r="7197">
      <c t="str" r="A7197">
        <v>Auto Cling</v>
      </c>
    </row>
    <row r="7198">
      <c t="str" r="A7198">
        <v>Auto Cool</v>
      </c>
    </row>
    <row r="7199">
      <c t="str" r="A7199">
        <v>AUTO D</v>
      </c>
    </row>
    <row r="7200">
      <c t="str" r="A7200">
        <v>Auto Detailing</v>
      </c>
    </row>
    <row r="7201">
      <c t="str" r="A7201">
        <v>Auto Dolphin</v>
      </c>
    </row>
    <row r="7202">
      <c t="str" r="A7202">
        <v>Auto Drivers</v>
      </c>
    </row>
    <row r="7203">
      <c t="str" r="A7203">
        <v>Auto Express</v>
      </c>
    </row>
    <row r="7204">
      <c t="str" r="A7204">
        <v>Auto Feeder</v>
      </c>
    </row>
    <row r="7205">
      <c t="str" r="A7205">
        <v>Auto Focus</v>
      </c>
    </row>
    <row r="7206">
      <c t="str" r="A7206">
        <v>Auto Fokus</v>
      </c>
    </row>
    <row r="7207">
      <c t="str" r="A7207">
        <v>Auto Garage</v>
      </c>
    </row>
    <row r="7208">
      <c t="str" r="A7208">
        <v>Auto Gauge</v>
      </c>
    </row>
    <row r="7209">
      <c t="str" r="A7209">
        <v>AUTO MART</v>
      </c>
    </row>
    <row r="7210">
      <c t="str" r="A7210">
        <v>Auto Max</v>
      </c>
    </row>
    <row r="7211">
      <c t="str" r="A7211">
        <v>Auto Mechanica</v>
      </c>
    </row>
    <row r="7212">
      <c t="str" r="A7212">
        <v>Auto One</v>
      </c>
    </row>
    <row r="7213">
      <c t="str" r="A7213">
        <v>Auto One Mechanica</v>
      </c>
    </row>
    <row r="7214">
      <c t="str" r="A7214">
        <v>Auto Plus Indonesia</v>
      </c>
    </row>
    <row r="7215">
      <c t="str" r="A7215">
        <v>Auto Pro</v>
      </c>
    </row>
    <row r="7216">
      <c t="str" r="A7216">
        <v>Auto Sealer</v>
      </c>
    </row>
    <row r="7217">
      <c t="str" r="A7217">
        <v>Auto Seat</v>
      </c>
    </row>
    <row r="7218">
      <c t="str" r="A7218">
        <v>Auto Shop</v>
      </c>
    </row>
    <row r="7219">
      <c t="str" r="A7219">
        <v>Auto Speed</v>
      </c>
    </row>
    <row r="7220">
      <c t="str" r="A7220">
        <v>Auto Supply</v>
      </c>
    </row>
    <row r="7221">
      <c t="str" r="A7221">
        <v>Auto Treat</v>
      </c>
    </row>
    <row r="7222">
      <c t="str" r="A7222">
        <v>Auto Trim</v>
      </c>
    </row>
    <row r="7223">
      <c t="str" r="A7223">
        <v>Auto Wheelers</v>
      </c>
    </row>
    <row r="7224">
      <c t="str" r="A7224">
        <v>AUTO WORLD</v>
      </c>
    </row>
    <row r="7225">
      <c t="str" r="A7225">
        <v>Auto Young</v>
      </c>
    </row>
    <row r="7226">
      <c t="str" r="A7226">
        <v>Autoart</v>
      </c>
    </row>
    <row r="7227">
      <c t="str" r="A7227">
        <v>Autoban</v>
      </c>
    </row>
    <row r="7228">
      <c t="str" r="A7228">
        <v>Autobot</v>
      </c>
    </row>
    <row r="7229">
      <c t="str" r="A7229">
        <v>AutoBright</v>
      </c>
    </row>
    <row r="7230">
      <c t="str" r="A7230">
        <v>AUTOCAR</v>
      </c>
    </row>
    <row r="7231">
      <c t="str" r="A7231">
        <v>Autocare Indonesia's</v>
      </c>
    </row>
    <row r="7232">
      <c t="str" r="A7232">
        <v>Autocess</v>
      </c>
    </row>
    <row r="7233">
      <c t="str" r="A7233">
        <v>Autocheck</v>
      </c>
    </row>
    <row r="7234">
      <c t="str" r="A7234">
        <v>Autoclean</v>
      </c>
    </row>
    <row r="7235">
      <c t="str" r="A7235">
        <v>Autocom</v>
      </c>
    </row>
    <row r="7236">
      <c t="str" r="A7236">
        <v>AutoCover</v>
      </c>
    </row>
    <row r="7237">
      <c t="str" r="A7237">
        <v>AutoCustom</v>
      </c>
    </row>
    <row r="7238">
      <c t="str" r="A7238">
        <v>AUTODAZZLING</v>
      </c>
    </row>
    <row r="7239">
      <c t="str" r="A7239">
        <v>Autodesk</v>
      </c>
    </row>
    <row r="7240">
      <c t="str" r="A7240">
        <v>AutoDream</v>
      </c>
    </row>
    <row r="7241">
      <c t="str" r="A7241">
        <v>Autodrez</v>
      </c>
    </row>
    <row r="7242">
      <c t="str" r="A7242">
        <v>AUTOEXPERT</v>
      </c>
    </row>
    <row r="7243">
      <c t="str" r="A7243">
        <v>Autofillet</v>
      </c>
    </row>
    <row r="7244">
      <c t="str" r="A7244">
        <v>AUTOFIT</v>
      </c>
    </row>
    <row r="7245">
      <c t="str" r="A7245">
        <v>AutoFocus</v>
      </c>
    </row>
    <row r="7246">
      <c t="str" r="A7246">
        <v>Autofriend</v>
      </c>
    </row>
    <row r="7247">
      <c t="str" r="A7247">
        <v>Autofun</v>
      </c>
    </row>
    <row r="7248">
      <c t="str" r="A7248">
        <v>AUTOGARD</v>
      </c>
    </row>
    <row r="7249">
      <c t="str" r="A7249">
        <v>Autoglaze</v>
      </c>
    </row>
    <row r="7250">
      <c t="str" r="A7250">
        <v>Autokilap</v>
      </c>
    </row>
    <row r="7251">
      <c t="str" r="A7251">
        <v>Autokit</v>
      </c>
    </row>
    <row r="7252">
      <c t="str" r="A7252">
        <v>Autolab</v>
      </c>
    </row>
    <row r="7253">
      <c t="str" r="A7253">
        <v>Autoleder</v>
      </c>
    </row>
    <row r="7254">
      <c t="str" r="A7254">
        <v>Autoline</v>
      </c>
    </row>
    <row r="7255">
      <c t="str" r="A7255">
        <v>AUTOLITE</v>
      </c>
    </row>
    <row r="7256">
      <c t="str" r="A7256">
        <v>Autolock</v>
      </c>
    </row>
    <row r="7257">
      <c t="str" r="A7257">
        <v>autolux</v>
      </c>
    </row>
    <row r="7258">
      <c t="str" r="A7258">
        <v>AUTOMAGIC</v>
      </c>
    </row>
    <row r="7259">
      <c t="str" r="A7259">
        <v>Automat</v>
      </c>
    </row>
    <row r="7260">
      <c t="str" r="A7260">
        <v>AUTOMATIC BEAUTY</v>
      </c>
    </row>
    <row r="7261">
      <c t="str" r="A7261">
        <v>Automax Hobbies</v>
      </c>
    </row>
    <row r="7262">
      <c t="str" r="A7262">
        <v>Automaxima</v>
      </c>
    </row>
    <row r="7263">
      <c t="str" r="A7263">
        <v>Automaxx</v>
      </c>
    </row>
    <row r="7264">
      <c t="str" r="A7264">
        <v>Automaxx Fusion Pro</v>
      </c>
    </row>
    <row r="7265">
      <c t="str" r="A7265">
        <v>Autometer</v>
      </c>
    </row>
    <row r="7266">
      <c t="str" r="A7266">
        <v>Automobil</v>
      </c>
    </row>
    <row r="7267">
      <c t="str" r="A7267">
        <v>Automobili Lamborghini</v>
      </c>
    </row>
    <row r="7268">
      <c t="str" r="A7268">
        <v>Automoblox</v>
      </c>
    </row>
    <row r="7269">
      <c t="str" r="A7269">
        <v>Automotive</v>
      </c>
    </row>
    <row r="7270">
      <c t="str" r="A7270">
        <v>Automotive Parts</v>
      </c>
    </row>
    <row r="7271">
      <c t="str" r="A7271">
        <v>AUTOMOVA</v>
      </c>
    </row>
    <row r="7272">
      <c t="str" r="A7272">
        <v>AUTONET</v>
      </c>
    </row>
    <row r="7273">
      <c t="str" r="A7273">
        <v>AUTONICS</v>
      </c>
    </row>
    <row r="7274">
      <c t="str" r="A7274">
        <v>Autonomous</v>
      </c>
    </row>
    <row r="7275">
      <c t="str" r="A7275">
        <v>Autool</v>
      </c>
    </row>
    <row r="7276">
      <c t="str" r="A7276">
        <v>Autoomic</v>
      </c>
    </row>
    <row r="7277">
      <c t="str" r="A7277">
        <v>Autopal</v>
      </c>
    </row>
    <row r="7278">
      <c t="str" r="A7278">
        <v>Autoparts</v>
      </c>
    </row>
    <row r="7279">
      <c t="str" r="A7279">
        <v>Autopflege Indonesia</v>
      </c>
    </row>
    <row r="7280">
      <c t="str" r="A7280">
        <v>Autopit</v>
      </c>
    </row>
    <row r="7281">
      <c t="str" r="A7281">
        <v>Autopro System</v>
      </c>
    </row>
    <row r="7282">
      <c t="str" r="A7282">
        <v>Autorace</v>
      </c>
    </row>
    <row r="7283">
      <c t="str" r="A7283">
        <v>Autorock</v>
      </c>
    </row>
    <row r="7284">
      <c t="str" r="A7284">
        <v>Autosalon Bhineka</v>
      </c>
    </row>
    <row r="7285">
      <c t="str" r="A7285">
        <v>AutoShield</v>
      </c>
    </row>
    <row r="7286">
      <c t="str" r="A7286">
        <v>Autosol</v>
      </c>
    </row>
    <row r="7287">
      <c t="str" r="A7287">
        <v>Autospa</v>
      </c>
    </row>
    <row r="7288">
      <c t="str" r="A7288">
        <v>AUTOTEC</v>
      </c>
    </row>
    <row r="7289">
      <c t="str" r="A7289">
        <v>AUTOTECH</v>
      </c>
    </row>
    <row r="7290">
      <c t="str" r="A7290">
        <v>Autoteile Gocht</v>
      </c>
    </row>
    <row r="7291">
      <c t="str" r="A7291">
        <v>Autotivo</v>
      </c>
    </row>
    <row r="7292">
      <c t="str" r="A7292">
        <v>AUTOTRACK</v>
      </c>
    </row>
    <row r="7293">
      <c t="str" r="A7293">
        <v>AutoTrend</v>
      </c>
    </row>
    <row r="7294">
      <c t="str" r="A7294">
        <v>AUTOVARZ Variasi</v>
      </c>
    </row>
    <row r="7295">
      <c t="str" r="A7295">
        <v>Autovision</v>
      </c>
    </row>
    <row r="7296">
      <c t="str" r="A7296">
        <v>Autowax</v>
      </c>
    </row>
    <row r="7297">
      <c t="str" r="A7297">
        <v>Autowheelers</v>
      </c>
    </row>
    <row r="7298">
      <c t="str" r="A7298">
        <v>autoworld</v>
      </c>
    </row>
    <row r="7299">
      <c t="str" r="A7299">
        <v>Autozone</v>
      </c>
    </row>
    <row r="7300">
      <c t="str" r="A7300">
        <v>Autumn</v>
      </c>
    </row>
    <row r="7301">
      <c t="str" r="A7301">
        <v>Autumn Authentic</v>
      </c>
    </row>
    <row r="7302">
      <c t="str" r="A7302">
        <v>Autumn is Over</v>
      </c>
    </row>
    <row r="7303">
      <c t="str" r="A7303">
        <v>Autumn Publishing</v>
      </c>
    </row>
    <row r="7304">
      <c t="str" r="A7304">
        <v>AUX</v>
      </c>
    </row>
    <row r="7305">
      <c t="str" r="A7305">
        <v>AUXMOTEC</v>
      </c>
    </row>
    <row r="7306">
      <c t="str" r="A7306">
        <v>Auzou Eveil</v>
      </c>
    </row>
    <row r="7307">
      <c t="str" r="A7307">
        <v>Auzu</v>
      </c>
    </row>
    <row r="7308">
      <c t="str" r="A7308">
        <v>AV rotan</v>
      </c>
    </row>
    <row r="7309">
      <c t="str" r="A7309">
        <v>AV s</v>
      </c>
    </row>
    <row r="7310">
      <c t="str" r="A7310">
        <v>AV Sender</v>
      </c>
    </row>
    <row r="7311">
      <c t="str" r="A7311">
        <v>Av57</v>
      </c>
    </row>
    <row r="7312">
      <c t="str" r="A7312">
        <v>AVA</v>
      </c>
    </row>
    <row r="7313">
      <c t="str" r="A7313">
        <v>Ava Adore</v>
      </c>
    </row>
    <row r="7314">
      <c t="str" r="A7314">
        <v>Ava Essential Oil</v>
      </c>
    </row>
    <row r="7315">
      <c t="str" r="A7315">
        <v>AVA Natural</v>
      </c>
    </row>
    <row r="7316">
      <c t="str" r="A7316">
        <v>Avadarabella</v>
      </c>
    </row>
    <row r="7317">
      <c t="str" r="A7317">
        <v>Avail</v>
      </c>
    </row>
    <row r="7318">
      <c t="str" r="A7318">
        <v>Available</v>
      </c>
    </row>
    <row r="7319">
      <c t="str" r="A7319">
        <v>Avajar</v>
      </c>
    </row>
    <row r="7320">
      <c t="str" r="A7320">
        <v>AVALANCHE</v>
      </c>
    </row>
    <row r="7321">
      <c t="str" r="A7321">
        <v>Avalon</v>
      </c>
    </row>
    <row r="7322">
      <c t="str" r="A7322">
        <v>Avalon Archery</v>
      </c>
    </row>
    <row r="7323">
      <c t="str" r="A7323">
        <v>Avalon Carb Blocker</v>
      </c>
    </row>
    <row r="7324">
      <c t="str" r="A7324">
        <v>Avalon Hill</v>
      </c>
    </row>
    <row r="7325">
      <c t="str" r="A7325">
        <v>Avalon Organics</v>
      </c>
    </row>
    <row r="7326">
      <c t="str" r="A7326">
        <v>Avalovekids</v>
      </c>
    </row>
    <row r="7327">
      <c t="str" r="A7327">
        <v>Avamys</v>
      </c>
    </row>
    <row r="7328">
      <c t="str" r="A7328">
        <v>AVAN</v>
      </c>
    </row>
    <row r="7329">
      <c t="str" r="A7329">
        <v>AVANASCARF</v>
      </c>
    </row>
    <row r="7330">
      <c t="str" r="A7330">
        <v>Avance</v>
      </c>
    </row>
    <row r="7331">
      <c t="str" r="A7331">
        <v>Avanchy</v>
      </c>
    </row>
    <row r="7332">
      <c t="str" r="A7332">
        <v>Avand</v>
      </c>
    </row>
    <row r="7333">
      <c t="str" r="A7333">
        <v>Avangarde</v>
      </c>
    </row>
    <row r="7334">
      <c t="str" r="A7334">
        <v>Avani</v>
      </c>
    </row>
    <row r="7335">
      <c t="str" r="A7335">
        <v>Avant Garde</v>
      </c>
    </row>
    <row r="7336">
      <c t="str" r="A7336">
        <v>AVANT SCENE</v>
      </c>
    </row>
    <row r="7337">
      <c t="str" r="A7337">
        <v>Avante</v>
      </c>
    </row>
    <row r="7338">
      <c t="str" r="A7338">
        <v>Avante Kids Waer</v>
      </c>
    </row>
    <row r="7339">
      <c t="str" r="A7339">
        <v>Avante Kids Wear</v>
      </c>
    </row>
    <row r="7340">
      <c t="str" r="A7340">
        <v>Avanti</v>
      </c>
    </row>
    <row r="7341">
      <c t="str" r="A7341">
        <v>Avantree</v>
      </c>
    </row>
    <row r="7342">
      <c t="str" r="A7342">
        <v>Avanza</v>
      </c>
    </row>
    <row r="7343">
      <c t="str" r="A7343">
        <v>Avara</v>
      </c>
    </row>
    <row r="7344">
      <c t="str" r="A7344">
        <v>AVARELLE</v>
      </c>
    </row>
    <row r="7345">
      <c t="str" r="A7345">
        <v>Avaris</v>
      </c>
    </row>
    <row r="7346">
      <c t="str" r="A7346">
        <v>Avaro</v>
      </c>
    </row>
    <row r="7347">
      <c t="str" r="A7347">
        <v>Avarus</v>
      </c>
    </row>
    <row r="7348">
      <c t="str" r="A7348">
        <v>AVASARA</v>
      </c>
    </row>
    <row r="7349">
      <c t="str" r="A7349">
        <v>avast</v>
      </c>
    </row>
    <row r="7350">
      <c t="str" r="A7350">
        <v>Avatar</v>
      </c>
    </row>
    <row r="7351">
      <c t="str" r="A7351">
        <v>Avatara</v>
      </c>
    </row>
    <row r="7352">
      <c t="str" r="A7352">
        <v>AVATTO</v>
      </c>
    </row>
    <row r="7353">
      <c t="str" r="A7353">
        <v>Avdar Gym</v>
      </c>
    </row>
    <row r="7354">
      <c t="str" r="A7354">
        <v>Avdar toys</v>
      </c>
    </row>
    <row r="7355">
      <c t="str" r="A7355">
        <v>ave petshop</v>
      </c>
    </row>
    <row r="7356">
      <c t="str" r="A7356">
        <v>AVE PROFESSIONAL</v>
      </c>
    </row>
    <row r="7357">
      <c t="str" r="A7357">
        <v>AVEC MOI</v>
      </c>
    </row>
    <row r="7358">
      <c t="str" r="A7358">
        <v>Aveda</v>
      </c>
    </row>
    <row r="7359">
      <c t="str" r="A7359">
        <v>Aveeno</v>
      </c>
    </row>
    <row r="7360">
      <c t="str" r="A7360">
        <v>Aveeno Baby</v>
      </c>
    </row>
    <row r="7361">
      <c t="str" r="A7361">
        <v>AVEKA NOGETA</v>
      </c>
    </row>
    <row r="7362">
      <c t="str" r="A7362">
        <v>Avelca</v>
      </c>
    </row>
    <row r="7363">
      <c t="str" r="A7363">
        <v>Avelino</v>
      </c>
    </row>
    <row r="7364">
      <c t="str" r="A7364">
        <v>AVELIO</v>
      </c>
    </row>
    <row r="7365">
      <c t="str" r="A7365">
        <v>AVELO</v>
      </c>
    </row>
    <row r="7366">
      <c t="str" r="A7366">
        <v>AVENA</v>
      </c>
    </row>
    <row r="7367">
      <c t="str" r="A7367">
        <v>Avene</v>
      </c>
    </row>
    <row r="7368">
      <c t="str" r="A7368">
        <v>Avenger</v>
      </c>
    </row>
    <row r="7369">
      <c t="str" r="A7369">
        <v>Avengers</v>
      </c>
    </row>
    <row r="7370">
      <c t="str" r="A7370">
        <v>Avengers Initiative</v>
      </c>
    </row>
    <row r="7371">
      <c t="str" r="A7371">
        <v>Avenir</v>
      </c>
    </row>
    <row r="7372">
      <c t="str" r="A7372">
        <v>avenli</v>
      </c>
    </row>
    <row r="7373">
      <c t="str" r="A7373">
        <v>Avent</v>
      </c>
    </row>
    <row r="7374">
      <c t="str" r="A7374">
        <v>Aventura</v>
      </c>
    </row>
    <row r="7375">
      <c t="str" r="A7375">
        <v>Aventurine</v>
      </c>
    </row>
    <row r="7376">
      <c t="str" r="A7376">
        <v>Avenue</v>
      </c>
    </row>
    <row r="7377">
      <c t="str" r="A7377">
        <v>Avenue FX</v>
      </c>
    </row>
    <row r="7378">
      <c t="str" r="A7378">
        <v>Avenue Med.Co</v>
      </c>
    </row>
    <row r="7379">
      <c t="str" r="A7379">
        <v>AVEO</v>
      </c>
    </row>
    <row r="7380">
      <c t="str" r="A7380">
        <v>Aver</v>
      </c>
    </row>
    <row r="7381">
      <c t="str" r="A7381">
        <v>Average Joe</v>
      </c>
    </row>
    <row r="7382">
      <c t="str" r="A7382">
        <v>Avere Woman</v>
      </c>
    </row>
    <row r="7383">
      <c t="str" r="A7383">
        <v>AVerMedia</v>
      </c>
    </row>
    <row r="7384">
      <c t="str" r="A7384">
        <v>AVERNA</v>
      </c>
    </row>
    <row r="7385">
      <c t="str" r="A7385">
        <v>AVERO</v>
      </c>
    </row>
    <row r="7386">
      <c t="str" r="A7386">
        <v>AVERR</v>
      </c>
    </row>
    <row r="7387">
      <c t="str" r="A7387">
        <v>AversA</v>
      </c>
    </row>
    <row r="7388">
      <c t="str" r="A7388">
        <v>AVerVision</v>
      </c>
    </row>
    <row r="7389">
      <c t="str" r="A7389">
        <v>Avery</v>
      </c>
    </row>
    <row r="7390">
      <c t="str" r="A7390">
        <v>Avery Collection</v>
      </c>
    </row>
    <row r="7391">
      <c t="str" r="A7391">
        <v>Avery Collections</v>
      </c>
    </row>
    <row r="7392">
      <c t="str" r="A7392">
        <v>Avery Dennison</v>
      </c>
    </row>
    <row r="7393">
      <c t="str" r="A7393">
        <v>Avery Furniture</v>
      </c>
    </row>
    <row r="7394">
      <c t="str" r="A7394">
        <v>Avexir</v>
      </c>
    </row>
    <row r="7395">
      <c t="str" r="A7395">
        <v>Avexis</v>
      </c>
    </row>
    <row r="7396">
      <c t="str" r="A7396">
        <v>Avey</v>
      </c>
    </row>
    <row r="7397">
      <c t="str" r="A7397">
        <v>AVF</v>
      </c>
    </row>
    <row r="7398">
      <c t="str" r="A7398">
        <v>AVG</v>
      </c>
    </row>
    <row r="7399">
      <c t="str" r="A7399">
        <v>AVI</v>
      </c>
    </row>
    <row r="7400">
      <c t="str" r="A7400">
        <v>AVI 8</v>
      </c>
    </row>
    <row r="7401">
      <c t="str" r="A7401">
        <v>Avi Online Shop</v>
      </c>
    </row>
    <row r="7402">
      <c t="str" r="A7402">
        <v>Avia</v>
      </c>
    </row>
    <row r="7403">
      <c t="str" r="A7403">
        <v>Avia Coffee</v>
      </c>
    </row>
    <row r="7404">
      <c t="str" r="A7404">
        <v>Avia Tour</v>
      </c>
    </row>
    <row r="7405">
      <c t="str" r="A7405">
        <v>Aviair</v>
      </c>
    </row>
    <row r="7406">
      <c t="str" r="A7406">
        <v>AVIAMED</v>
      </c>
    </row>
    <row r="7407">
      <c t="str" r="A7407">
        <v>Avian</v>
      </c>
    </row>
    <row r="7408">
      <c t="str" r="A7408">
        <v>Aviania</v>
      </c>
    </row>
    <row r="7409">
      <c t="str" r="A7409">
        <v>Aviatech</v>
      </c>
    </row>
    <row r="7410">
      <c t="str" r="A7410">
        <v>AVIATOR</v>
      </c>
    </row>
    <row r="7411">
      <c t="str" r="A7411">
        <v>Avicenna</v>
      </c>
    </row>
    <row r="7412">
      <c t="str" r="A7412">
        <v>Avicenna Food</v>
      </c>
    </row>
    <row r="7413">
      <c t="str" r="A7413">
        <v>Avico</v>
      </c>
    </row>
    <row r="7414">
      <c t="str" r="A7414">
        <v>Avictor</v>
      </c>
    </row>
    <row r="7415">
      <c t="str" r="A7415">
        <v>Avid</v>
      </c>
    </row>
    <row r="7416">
      <c t="str" r="A7416">
        <v>AVID DISINFECTANT</v>
      </c>
    </row>
    <row r="7417">
      <c t="str" r="A7417">
        <v>Avid Lyfe</v>
      </c>
    </row>
    <row r="7418">
      <c t="str" r="A7418">
        <v>Avidah</v>
      </c>
    </row>
    <row r="7419">
      <c t="str" r="A7419">
        <v>Avidor</v>
      </c>
    </row>
    <row r="7420">
      <c t="str" r="A7420">
        <v>Avie Cookies</v>
      </c>
    </row>
    <row r="7421">
      <c t="str" r="A7421">
        <v>AVIE FOOD</v>
      </c>
    </row>
    <row r="7422">
      <c t="str" r="A7422">
        <v>Avier</v>
      </c>
    </row>
    <row r="7423">
      <c t="str" r="A7423">
        <v>Aviera</v>
      </c>
    </row>
    <row r="7424">
      <c t="str" r="A7424">
        <v>Avies</v>
      </c>
    </row>
    <row r="7425">
      <c t="str" r="A7425">
        <v>avieshop</v>
      </c>
    </row>
    <row r="7426">
      <c t="str" r="A7426">
        <v>Aviiq</v>
      </c>
    </row>
    <row r="7427">
      <c t="str" r="A7427">
        <v>Aviko</v>
      </c>
    </row>
    <row r="7428">
      <c t="str" r="A7428">
        <v>Avil</v>
      </c>
    </row>
    <row r="7429">
      <c t="str" r="A7429">
        <v>Avimac</v>
      </c>
    </row>
    <row r="7430">
      <c t="str" r="A7430">
        <v>Avimask</v>
      </c>
    </row>
    <row r="7431">
      <c t="str" r="A7431">
        <v>Avincii Leather</v>
      </c>
    </row>
    <row r="7432">
      <c t="str" r="A7432">
        <v>Avines</v>
      </c>
    </row>
    <row r="7433">
      <c t="str" r="A7433">
        <v>Avins Fruit</v>
      </c>
    </row>
    <row r="7434">
      <c t="str" r="A7434">
        <v>Avio</v>
      </c>
    </row>
    <row r="7435">
      <c t="str" r="A7435">
        <v>Avion</v>
      </c>
    </row>
    <row r="7436">
      <c t="str" r="A7436">
        <v>Avione</v>
      </c>
    </row>
    <row r="7437">
      <c t="str" r="A7437">
        <v>Avionics Audio</v>
      </c>
    </row>
    <row r="7438">
      <c t="str" r="A7438">
        <v>Aviot</v>
      </c>
    </row>
    <row r="7439">
      <c t="str" r="A7439">
        <v>AviPharma</v>
      </c>
    </row>
    <row r="7440">
      <c t="str" r="A7440">
        <v>Avira</v>
      </c>
    </row>
    <row r="7441">
      <c t="str" r="A7441">
        <v>Avision</v>
      </c>
    </row>
    <row r="7442">
      <c t="str" r="A7442">
        <v>Avita</v>
      </c>
    </row>
    <row r="7443">
      <c t="str" r="A7443">
        <v>Avitex</v>
      </c>
    </row>
    <row r="7444">
      <c t="str" r="A7444">
        <v>Avitron</v>
      </c>
    </row>
    <row r="7445">
      <c t="str" r="A7445">
        <v>Aviu</v>
      </c>
    </row>
    <row r="7446">
      <c t="str" r="A7446">
        <v>AVIVA</v>
      </c>
    </row>
    <row r="7447">
      <c t="str" r="A7447">
        <v>Avix</v>
      </c>
    </row>
    <row r="7448">
      <c t="str" r="A7448">
        <v>Avizor</v>
      </c>
    </row>
    <row r="7449">
      <c t="str" r="A7449">
        <v>Avlink</v>
      </c>
    </row>
    <row r="7450">
      <c t="str" r="A7450">
        <v>Avlon</v>
      </c>
    </row>
    <row r="7451">
      <c t="str" r="A7451">
        <v>AVM</v>
      </c>
    </row>
    <row r="7452">
      <c t="str" r="A7452">
        <v>AVO</v>
      </c>
    </row>
    <row r="7453">
      <c t="str" r="A7453">
        <v>Avoc</v>
      </c>
    </row>
    <row r="7454">
      <c t="str" r="A7454">
        <v>AVOCADDICT</v>
      </c>
    </row>
    <row r="7455">
      <c t="str" r="A7455">
        <v>Avocado Clothing</v>
      </c>
    </row>
    <row r="7456">
      <c t="str" r="A7456">
        <v>Avocado JKT</v>
      </c>
    </row>
    <row r="7457">
      <c t="str" r="A7457">
        <v>Avocado Lovers Indonesia</v>
      </c>
    </row>
    <row r="7458">
      <c t="str" r="A7458">
        <v>Avocadoid</v>
      </c>
    </row>
    <row r="7459">
      <c t="str" r="A7459">
        <v>Avocadron</v>
      </c>
    </row>
    <row r="7460">
      <c t="str" r="A7460">
        <v>Avocashane</v>
      </c>
    </row>
    <row r="7461">
      <c t="str" r="A7461">
        <v>Avoda</v>
      </c>
    </row>
    <row r="7462">
      <c t="str" r="A7462">
        <v>Avodart</v>
      </c>
    </row>
    <row r="7463">
      <c t="str" r="A7463">
        <v>Avoderm</v>
      </c>
    </row>
    <row r="7464">
      <c t="str" r="A7464">
        <v>AVOKU</v>
      </c>
    </row>
    <row r="7465">
      <c t="str" r="A7465">
        <v>AVON</v>
      </c>
    </row>
    <row r="7466">
      <c t="str" r="A7466">
        <v>Avondale</v>
      </c>
    </row>
    <row r="7467">
      <c t="str" r="A7467">
        <v>Avos</v>
      </c>
    </row>
    <row r="7468">
      <c t="str" r="A7468">
        <v>Avoset</v>
      </c>
    </row>
    <row r="7469">
      <c t="str" r="A7469">
        <v>Avoskin</v>
      </c>
    </row>
    <row r="7470">
      <c t="str" r="A7470">
        <v>Avotte</v>
      </c>
    </row>
    <row r="7471">
      <c t="str" r="A7471">
        <v>Avrist</v>
      </c>
    </row>
    <row r="7472">
      <c t="str" r="A7472">
        <v>AVROMEX</v>
      </c>
    </row>
    <row r="7473">
      <c t="str" r="A7473">
        <v>Avruga</v>
      </c>
    </row>
    <row r="7474">
      <c t="str" r="A7474">
        <v>AVS</v>
      </c>
    </row>
    <row r="7475">
      <c t="str" r="A7475">
        <v>AVS Naravation</v>
      </c>
    </row>
    <row r="7476">
      <c t="str" r="A7476">
        <v>AVT</v>
      </c>
    </row>
    <row r="7477">
      <c t="str" r="A7477">
        <v>AVTECH</v>
      </c>
    </row>
    <row r="7478">
      <c t="str" r="A7478">
        <v>Avtect</v>
      </c>
    </row>
    <row r="7479">
      <c t="str" r="A7479">
        <v>AVWOO</v>
      </c>
    </row>
    <row r="7480">
      <c t="str" r="A7480">
        <v>AVX</v>
      </c>
    </row>
    <row r="7481">
      <c t="str" r="A7481">
        <v>Avène</v>
      </c>
    </row>
    <row r="7482">
      <c t="str" r="A7482">
        <v>aw</v>
      </c>
    </row>
    <row r="7483">
      <c t="str" r="A7483">
        <v>AW Baby Shop</v>
      </c>
    </row>
    <row r="7484">
      <c t="str" r="A7484">
        <v>AW Cake&amp;Cookies</v>
      </c>
    </row>
    <row r="7485">
      <c t="str" r="A7485">
        <v>Aw Cloth&amp;Pro</v>
      </c>
    </row>
    <row r="7486">
      <c t="str" r="A7486">
        <v>Aw Eh!</v>
      </c>
    </row>
    <row r="7487">
      <c t="str" r="A7487">
        <v>AW Food Factory</v>
      </c>
    </row>
    <row r="7488">
      <c t="str" r="A7488">
        <v>AW Glass Cleaner</v>
      </c>
    </row>
    <row r="7489">
      <c t="str" r="A7489">
        <v>AW Kitchen</v>
      </c>
    </row>
    <row r="7490">
      <c t="str" r="A7490">
        <v>AWA</v>
      </c>
    </row>
    <row r="7491">
      <c t="str" r="A7491">
        <v>Awa-Shima</v>
      </c>
    </row>
    <row r="7492">
      <c t="str" r="A7492">
        <v>Awak Juo</v>
      </c>
    </row>
    <row r="7493">
      <c t="str" r="A7493">
        <v>Awaken Realms</v>
      </c>
    </row>
    <row r="7494">
      <c t="str" r="A7494">
        <v>Awaliyah</v>
      </c>
    </row>
    <row r="7495">
      <c t="str" r="A7495">
        <v>Awalluddin</v>
      </c>
    </row>
    <row r="7496">
      <c t="str" r="A7496">
        <v>Awan 988</v>
      </c>
    </row>
    <row r="7497">
      <c t="str" r="A7497">
        <v>Awan Bandung Jeans</v>
      </c>
    </row>
    <row r="7498">
      <c t="str" r="A7498">
        <v>AWANA</v>
      </c>
    </row>
    <row r="7499">
      <c t="str" r="A7499">
        <v>AWANA TOUR &amp; TRAVEL</v>
      </c>
    </row>
    <row r="7500">
      <c t="str" r="A7500">
        <v>awanethniccraft</v>
      </c>
    </row>
    <row r="7501">
      <c t="str" r="A7501">
        <v>AWANG EXCLUSIVE</v>
      </c>
    </row>
    <row r="7502">
      <c t="str" r="A7502">
        <v>Awani</v>
      </c>
    </row>
    <row r="7503">
      <c t="str" r="A7503">
        <v>Awani Bali</v>
      </c>
    </row>
    <row r="7504">
      <c t="str" r="A7504">
        <v>Award Publications Limited</v>
      </c>
    </row>
    <row r="7505">
      <c t="str" r="A7505">
        <v>Awas Pecah</v>
      </c>
    </row>
    <row r="7506">
      <c t="str" r="A7506">
        <v>AWAStea</v>
      </c>
    </row>
    <row r="7507">
      <c t="str" r="A7507">
        <v>awave</v>
      </c>
    </row>
    <row r="7508">
      <c t="str" r="A7508">
        <v>Awei</v>
      </c>
    </row>
    <row r="7509">
      <c t="str" r="A7509">
        <v>Awesome</v>
      </c>
    </row>
    <row r="7510">
      <c t="str" r="A7510">
        <v>Awesome Blossems</v>
      </c>
    </row>
    <row r="7511">
      <c t="str" r="A7511">
        <v>AWET</v>
      </c>
    </row>
    <row r="7512">
      <c t="str" r="A7512">
        <v>AWG</v>
      </c>
    </row>
    <row r="7513">
      <c t="str" r="A7513">
        <v>Awi Coffee</v>
      </c>
    </row>
    <row r="7514">
      <c t="str" r="A7514">
        <v>Awi Kecab</v>
      </c>
    </row>
    <row r="7515">
      <c t="str" r="A7515">
        <v>Awie Bah Akim</v>
      </c>
    </row>
    <row r="7516">
      <c t="str" r="A7516">
        <v>Awing</v>
      </c>
    </row>
    <row r="7517">
      <c t="str" r="A7517">
        <v>AWISH</v>
      </c>
    </row>
    <row r="7518">
      <c t="str" r="A7518">
        <v>Awkward</v>
      </c>
    </row>
    <row r="7519">
      <c t="str" r="A7519">
        <v>AWL</v>
      </c>
    </row>
    <row r="7520">
      <c t="str" r="A7520">
        <v>AWM</v>
      </c>
    </row>
    <row r="7521">
      <c t="str" r="A7521">
        <v>Awondis</v>
      </c>
    </row>
    <row r="7522">
      <c t="str" r="A7522">
        <v>AWS</v>
      </c>
    </row>
    <row r="7523">
      <c t="str" r="A7523">
        <v>AWT</v>
      </c>
    </row>
    <row r="7524">
      <c t="str" r="A7524">
        <v>AWUG BERAS JAWARA BANDUNG</v>
      </c>
    </row>
    <row r="7525">
      <c t="str" r="A7525">
        <v>Awwabin Hijab</v>
      </c>
    </row>
    <row r="7526">
      <c t="str" r="A7526">
        <v>AXA</v>
      </c>
    </row>
    <row r="7527">
      <c t="str" r="A7527">
        <v>AXA SmartDrive</v>
      </c>
    </row>
    <row r="7528">
      <c t="str" r="A7528">
        <v>Axcel</v>
      </c>
    </row>
    <row r="7529">
      <c t="str" r="A7529">
        <v>Axcez</v>
      </c>
    </row>
    <row r="7530">
      <c t="str" r="A7530">
        <v>AXE</v>
      </c>
    </row>
    <row r="7531">
      <c t="str" r="A7531">
        <v>Axe Brand</v>
      </c>
    </row>
    <row r="7532">
      <c t="str" r="A7532">
        <v>axegear</v>
      </c>
    </row>
    <row r="7533">
      <c t="str" r="A7533">
        <v>Axel Graphic Works</v>
      </c>
    </row>
    <row r="7534">
      <c t="str" r="A7534">
        <v>Axel Online Shop</v>
      </c>
    </row>
    <row r="7535">
      <c t="str" r="A7535">
        <v>AXEL XAVIER</v>
      </c>
    </row>
    <row r="7536">
      <c t="str" r="A7536">
        <v>Axelia Healthcare</v>
      </c>
    </row>
    <row r="7537">
      <c t="str" r="A7537">
        <v>Axell</v>
      </c>
    </row>
    <row r="7538">
      <c t="str" r="A7538">
        <v>Axella</v>
      </c>
    </row>
    <row r="7539">
      <c t="str" r="A7539">
        <v>AXELLE</v>
      </c>
    </row>
    <row r="7540">
      <c t="str" r="A7540">
        <v>Axelo</v>
      </c>
    </row>
    <row r="7541">
      <c t="str" r="A7541">
        <v>AXG</v>
      </c>
    </row>
    <row r="7542">
      <c t="str" r="A7542">
        <v>Axi</v>
      </c>
    </row>
    <row r="7543">
      <c t="str" r="A7543">
        <v>Axial</v>
      </c>
    </row>
    <row r="7544">
      <c t="str" r="A7544">
        <v>Aximed</v>
      </c>
    </row>
    <row r="7545">
      <c t="str" r="A7545">
        <v>AXIO</v>
      </c>
    </row>
    <row r="7546">
      <c t="str" r="A7546">
        <v>Axio Original</v>
      </c>
    </row>
    <row r="7547">
      <c t="str" r="A7547">
        <v>Axiom</v>
      </c>
    </row>
    <row r="7548">
      <c t="str" r="A7548">
        <v>Axioo</v>
      </c>
    </row>
    <row r="7549">
      <c t="str" r="A7549">
        <v>Axis</v>
      </c>
    </row>
    <row r="7550">
      <c t="str" r="A7550">
        <v>Axis Wild</v>
      </c>
    </row>
    <row r="7551">
      <c t="str" r="A7551">
        <v>AXIS-Y</v>
      </c>
    </row>
    <row r="7552">
      <c t="str" r="A7552">
        <v>AXL</v>
      </c>
    </row>
    <row r="7553">
      <c t="str" r="A7553">
        <v>AXL Alexander</v>
      </c>
    </row>
    <row r="7554">
      <c t="str" r="A7554">
        <v>AXL Cajon</v>
      </c>
    </row>
    <row r="7555">
      <c t="str" r="A7555">
        <v>AXLE</v>
      </c>
    </row>
    <row r="7556">
      <c t="str" r="A7556">
        <v>AXLENT</v>
      </c>
    </row>
    <row r="7557">
      <c t="str" r="A7557">
        <v>AXLESTORE</v>
      </c>
    </row>
    <row r="7558">
      <c t="str" r="A7558">
        <v>AXLOIE</v>
      </c>
    </row>
    <row r="7559">
      <c t="str" r="A7559">
        <v>Axmins</v>
      </c>
    </row>
    <row r="7560">
      <c t="str" r="A7560">
        <v>AXO</v>
      </c>
    </row>
    <row r="7561">
      <c t="str" r="A7561">
        <v>Axon</v>
      </c>
    </row>
    <row r="7562">
      <c t="str" r="A7562">
        <v>AXR</v>
      </c>
    </row>
    <row r="7563">
      <c t="str" r="A7563">
        <v>axson</v>
      </c>
    </row>
    <row r="7564">
      <c t="str" r="A7564">
        <v>Axton</v>
      </c>
    </row>
    <row r="7565">
      <c t="str" r="A7565">
        <v>AXTRON</v>
      </c>
    </row>
    <row r="7566">
      <c t="str" r="A7566">
        <v>Axxa So Plus</v>
      </c>
    </row>
    <row r="7567">
      <c t="str" r="A7567">
        <v>Axxe</v>
      </c>
    </row>
    <row r="7568">
      <c t="str" r="A7568">
        <v>AXXIL</v>
      </c>
    </row>
    <row r="7569">
      <c t="str" r="A7569">
        <v>AXXO</v>
      </c>
    </row>
    <row r="7570">
      <c t="str" r="A7570">
        <v>Axygen</v>
      </c>
    </row>
    <row r="7571">
      <c t="str" r="A7571">
        <v>AXZ</v>
      </c>
    </row>
    <row r="7572">
      <c t="str" r="A7572">
        <v>AY Jersey</v>
      </c>
    </row>
    <row r="7573">
      <c t="str" r="A7573">
        <v>AY Kitchen</v>
      </c>
    </row>
    <row r="7574">
      <c t="str" r="A7574">
        <v>AY-AY</v>
      </c>
    </row>
    <row r="7575">
      <c t="str" r="A7575">
        <v>AYA</v>
      </c>
    </row>
    <row r="7576">
      <c t="str" r="A7576">
        <v>Aya Florist</v>
      </c>
    </row>
    <row r="7577">
      <c t="str" r="A7577">
        <v>Ayaartta Hotel Malioboro</v>
      </c>
    </row>
    <row r="7578">
      <c t="str" r="A7578">
        <v>Ayah &amp; ummi</v>
      </c>
    </row>
    <row r="7579">
      <c t="str" r="A7579">
        <v>Ayaide</v>
      </c>
    </row>
    <row r="7580">
      <c t="str" r="A7580">
        <v>AyaKent</v>
      </c>
    </row>
    <row r="7581">
      <c t="str" r="A7581">
        <v>Ayako</v>
      </c>
    </row>
    <row r="7582">
      <c t="str" r="A7582">
        <v>Ayalisse</v>
      </c>
    </row>
    <row r="7583">
      <c t="str" r="A7583">
        <v>Ayam</v>
      </c>
    </row>
    <row r="7584">
      <c t="str" r="A7584">
        <v>Ayam Bakar Aroma</v>
      </c>
    </row>
    <row r="7585">
      <c t="str" r="A7585">
        <v>Ayam Bakar Kartini</v>
      </c>
    </row>
    <row r="7586">
      <c t="str" r="A7586">
        <v>Ayam Bakar Ratu</v>
      </c>
    </row>
    <row r="7587">
      <c t="str" r="A7587">
        <v>ayam balap</v>
      </c>
    </row>
    <row r="7588">
      <c t="str" r="A7588">
        <v>Ayam Bandung</v>
      </c>
    </row>
    <row r="7589">
      <c t="str" r="A7589">
        <v>Ayam Baqar Citrasa</v>
      </c>
    </row>
    <row r="7590">
      <c t="str" r="A7590">
        <v>Ayam Berek Tegal</v>
      </c>
    </row>
    <row r="7591">
      <c t="str" r="A7591">
        <v>AYAM BOEMBOE EMAK</v>
      </c>
    </row>
    <row r="7592">
      <c t="str" r="A7592">
        <v>AYAM BRAND</v>
      </c>
    </row>
    <row r="7593">
      <c t="str" r="A7593">
        <v>Ayam Cap Pangan</v>
      </c>
    </row>
    <row r="7594">
      <c t="str" r="A7594">
        <v>Ayam Djogja</v>
      </c>
    </row>
    <row r="7595">
      <c t="str" r="A7595">
        <v>AYAM DUA</v>
      </c>
    </row>
    <row r="7596">
      <c t="str" r="A7596">
        <v>Ayam Food Today</v>
      </c>
    </row>
    <row r="7597">
      <c t="str" r="A7597">
        <v>Ayam Geprek Den Rafi's</v>
      </c>
    </row>
    <row r="7598">
      <c t="str" r="A7598">
        <v>Ayam Geprek Ibu Iis</v>
      </c>
    </row>
    <row r="7599">
      <c t="str" r="A7599">
        <v>Ayam Geprek SAKO</v>
      </c>
    </row>
    <row r="7600">
      <c t="str" r="A7600">
        <v>Ayam Geprek Sambal Chicks Jomas</v>
      </c>
    </row>
    <row r="7601">
      <c t="str" r="A7601">
        <v>Ayam Gepuk Pak Gembus</v>
      </c>
    </row>
    <row r="7602">
      <c t="str" r="A7602">
        <v>Ayam Goreng Bu Mukti</v>
      </c>
    </row>
    <row r="7603">
      <c t="str" r="A7603">
        <v>Ayam Goreng Karawaci</v>
      </c>
    </row>
    <row r="7604">
      <c t="str" r="A7604">
        <v>Ayam Goreng Pak Kisno</v>
      </c>
    </row>
    <row r="7605">
      <c t="str" r="A7605">
        <v>Ayam Goreng Pemuda</v>
      </c>
    </row>
    <row r="7606">
      <c t="str" r="A7606">
        <v>Ayam Gubrak</v>
      </c>
    </row>
    <row r="7607">
      <c t="str" r="A7607">
        <v>Ayam Guling By Dapur Nuha</v>
      </c>
    </row>
    <row r="7608">
      <c t="str" r="A7608">
        <v>Ayam Jago</v>
      </c>
    </row>
    <row r="7609">
      <c t="str" r="A7609">
        <v>Ayam Jebrod 58</v>
      </c>
    </row>
    <row r="7610">
      <c t="str" r="A7610">
        <v>Ayam JM</v>
      </c>
    </row>
    <row r="7611">
      <c t="str" r="A7611">
        <v>AYAM KAMPUNG</v>
      </c>
    </row>
    <row r="7612">
      <c t="str" r="A7612">
        <v>Ayam Klungkung Rajawali</v>
      </c>
    </row>
    <row r="7613">
      <c t="str" r="A7613">
        <v>Ayam Koplo</v>
      </c>
    </row>
    <row r="7614">
      <c t="str" r="A7614">
        <v>AYAM KRIUK PADASUKA TASIKMALAYA</v>
      </c>
    </row>
    <row r="7615">
      <c t="str" r="A7615">
        <v>Ayam Merak</v>
      </c>
    </row>
    <row r="7616">
      <c t="str" r="A7616">
        <v>Ayam Nona Lisa</v>
      </c>
    </row>
    <row r="7617">
      <c t="str" r="A7617">
        <v>Ayam Otentik</v>
      </c>
    </row>
    <row r="7618">
      <c t="str" r="A7618">
        <v>Ayam Panggang Dewa</v>
      </c>
    </row>
    <row r="7619">
      <c t="str" r="A7619">
        <v>Ayam Panggang Kaoeman</v>
      </c>
    </row>
    <row r="7620">
      <c t="str" r="A7620">
        <v>Ayam Panggang Merah Hatjhi</v>
      </c>
    </row>
    <row r="7621">
      <c t="str" r="A7621">
        <v>Ayam Penyet Bandung</v>
      </c>
    </row>
    <row r="7622">
      <c t="str" r="A7622">
        <v>Ayam Penyet Jeletot Bonsar Asli Fatmawati</v>
      </c>
    </row>
    <row r="7623">
      <c t="str" r="A7623">
        <v>Ayam Potong Sejoli</v>
      </c>
    </row>
    <row r="7624">
      <c t="str" r="A7624">
        <v>Ayam Pusaka Abadi</v>
      </c>
    </row>
    <row r="7625">
      <c t="str" r="A7625">
        <v>AYAM REMPAH</v>
      </c>
    </row>
    <row r="7626">
      <c t="str" r="A7626">
        <v>AYAM SAKO</v>
      </c>
    </row>
    <row r="7627">
      <c t="str" r="A7627">
        <v>Ayam Semesta</v>
      </c>
    </row>
    <row r="7628">
      <c t="str" r="A7628">
        <v>Ayam Suwir Endess</v>
      </c>
    </row>
    <row r="7629">
      <c t="str" r="A7629">
        <v>Ayam Talita</v>
      </c>
    </row>
    <row r="7630">
      <c t="str" r="A7630">
        <v>AYAM TALIWANG MANDALIKA</v>
      </c>
    </row>
    <row r="7631">
      <c t="str" r="A7631">
        <v>Ayam Taliwang Mataram</v>
      </c>
    </row>
    <row r="7632">
      <c t="str" r="A7632">
        <v>Ayam Taliwang Pakde Kumis</v>
      </c>
    </row>
    <row r="7633">
      <c t="str" r="A7633">
        <v>Ayam Tjoes Tulang Lunak</v>
      </c>
    </row>
    <row r="7634">
      <c t="str" r="A7634">
        <v>Ayam Tumbuk De'Bagaz</v>
      </c>
    </row>
    <row r="7635">
      <c t="str" r="A7635">
        <v>AYAM YOGYA</v>
      </c>
    </row>
    <row r="7636">
      <c t="str" r="A7636">
        <v>Ayamas</v>
      </c>
    </row>
    <row r="7637">
      <c t="str" r="A7637">
        <v>ayamomonim</v>
      </c>
    </row>
    <row r="7638">
      <c t="str" r="A7638">
        <v>ayamsehat.com</v>
      </c>
    </row>
    <row r="7639">
      <c t="str" r="A7639">
        <v>Ayana</v>
      </c>
    </row>
    <row r="7640">
      <c t="str" r="A7640">
        <v>AYANG</v>
      </c>
    </row>
    <row r="7641">
      <c t="str" r="A7641">
        <v>AYANO</v>
      </c>
    </row>
    <row r="7642">
      <c t="str" r="A7642">
        <v>AYAprints</v>
      </c>
    </row>
    <row r="7643">
      <c t="str" r="A7643">
        <v>Ayat Ayat Cinta</v>
      </c>
    </row>
    <row r="7644">
      <c t="str" r="A7644">
        <v>aybabe kitchen</v>
      </c>
    </row>
    <row r="7645">
      <c t="str" r="A7645">
        <v>ayche.collections</v>
      </c>
    </row>
    <row r="7646">
      <c t="str" r="A7646">
        <v>Ayda</v>
      </c>
    </row>
    <row r="7647">
      <c t="str" r="A7647">
        <v>Aydha's Cake</v>
      </c>
    </row>
    <row r="7648">
      <c t="str" r="A7648">
        <v>Aydin 5 Stars</v>
      </c>
    </row>
    <row r="7649">
      <c t="str" r="A7649">
        <v>AydinSimli</v>
      </c>
    </row>
    <row r="7650">
      <c t="str" r="A7650">
        <v>AYE &amp; CO.</v>
      </c>
    </row>
    <row r="7651">
      <c t="str" r="A7651">
        <v>AYE Denim</v>
      </c>
    </row>
    <row r="7652">
      <c t="str" r="A7652">
        <v>Aye Mosindo Creative</v>
      </c>
    </row>
    <row r="7653">
      <c t="str" r="A7653">
        <v>Aye-aye Moms</v>
      </c>
    </row>
    <row r="7654">
      <c t="str" r="A7654">
        <v>Ayesha</v>
      </c>
    </row>
    <row r="7655">
      <c t="str" r="A7655">
        <v>ayilopyu.id</v>
      </c>
    </row>
    <row r="7656">
      <c t="str" r="A7656">
        <v>ayink beaty</v>
      </c>
    </row>
    <row r="7657">
      <c t="str" r="A7657">
        <v>Ayink Beauty</v>
      </c>
    </row>
    <row r="7658">
      <c t="str" r="A7658">
        <v>Aykasa</v>
      </c>
    </row>
    <row r="7659">
      <c t="str" r="A7659">
        <v>Ayla</v>
      </c>
    </row>
    <row r="7660">
      <c t="str" r="A7660">
        <v>Ayla Breast Care</v>
      </c>
    </row>
    <row r="7661">
      <c t="str" r="A7661">
        <v>Ayla Tour</v>
      </c>
    </row>
    <row r="7662">
      <c t="str" r="A7662">
        <v>AYM</v>
      </c>
    </row>
    <row r="7663">
      <c t="str" r="A7663">
        <v>Ayman</v>
      </c>
    </row>
    <row r="7664">
      <c t="str" r="A7664">
        <v>Aymeysa</v>
      </c>
    </row>
    <row r="7665">
      <c t="str" r="A7665">
        <v>Ayna Books</v>
      </c>
    </row>
    <row r="7666">
      <c t="str" r="A7666">
        <v>Aynagaler</v>
      </c>
    </row>
    <row r="7667">
      <c t="str" r="A7667">
        <v>AyNau Home</v>
      </c>
    </row>
    <row r="7668">
      <c t="str" r="A7668">
        <v>AYNS</v>
      </c>
    </row>
    <row r="7669">
      <c t="str" r="A7669">
        <v>AYO</v>
      </c>
    </row>
    <row r="7670">
      <c t="str" r="A7670">
        <v>Ayo Kulakan</v>
      </c>
    </row>
    <row r="7671">
      <c t="str" r="A7671">
        <v>ayo ngopi street coffee</v>
      </c>
    </row>
    <row r="7672">
      <c t="str" r="A7672">
        <v>Ayo Wisata</v>
      </c>
    </row>
    <row r="7673">
      <c t="str" r="A7673">
        <v>Ayobungkus</v>
      </c>
    </row>
    <row r="7674">
      <c t="str" r="A7674">
        <v>Ayoda Trading</v>
      </c>
    </row>
    <row r="7675">
      <c t="str" r="A7675">
        <v>Ayodia</v>
      </c>
    </row>
    <row r="7676">
      <c t="str" r="A7676">
        <v>Ayoe Manis</v>
      </c>
    </row>
    <row r="7677">
      <c t="str" r="A7677">
        <v>Ayoedya</v>
      </c>
    </row>
    <row r="7678">
      <c t="str" r="A7678">
        <v>Ayokaka</v>
      </c>
    </row>
    <row r="7679">
      <c t="str" r="A7679">
        <v>Ayollar</v>
      </c>
    </row>
    <row r="7680">
      <c t="str" r="A7680">
        <v>AYOMA</v>
      </c>
    </row>
    <row r="7681">
      <c t="str" r="A7681">
        <v>AyomiLee</v>
      </c>
    </row>
    <row r="7682">
      <c t="str" r="A7682">
        <v>Ayoo Kopi</v>
      </c>
    </row>
    <row r="7683">
      <c t="str" r="A7683">
        <v>Ayora</v>
      </c>
    </row>
    <row r="7684">
      <c t="str" r="A7684">
        <v>AYORI</v>
      </c>
    </row>
    <row r="7685">
      <c t="str" r="A7685">
        <v>AYOTO</v>
      </c>
    </row>
    <row r="7686">
      <c t="str" r="A7686">
        <v>AYOTRAVELINKCLUB</v>
      </c>
    </row>
    <row r="7687">
      <c t="str" r="A7687">
        <v>Ayou Beauty</v>
      </c>
    </row>
    <row r="7688">
      <c t="str" r="A7688">
        <v>Ayoune</v>
      </c>
    </row>
    <row r="7689">
      <c t="str" r="A7689">
        <v>Ayoyoo</v>
      </c>
    </row>
    <row r="7690">
      <c t="str" r="A7690">
        <v>Ayr</v>
      </c>
    </row>
    <row r="7691">
      <c t="str" r="A7691">
        <v>Ayra and Eve</v>
      </c>
    </row>
    <row r="7692">
      <c t="str" r="A7692">
        <v>AYRA FLORIST</v>
      </c>
    </row>
    <row r="7693">
      <c t="str" r="A7693">
        <v>Ayra Scarf</v>
      </c>
    </row>
    <row r="7694">
      <c t="str" r="A7694">
        <v>Ayra Snack</v>
      </c>
    </row>
    <row r="7695">
      <c t="str" r="A7695">
        <v>ays</v>
      </c>
    </row>
    <row r="7696">
      <c t="str" r="A7696">
        <v>ayse nature</v>
      </c>
    </row>
    <row r="7697">
      <c t="str" r="A7697">
        <v>Aysha Moslem</v>
      </c>
    </row>
    <row r="7698">
      <c t="str" r="A7698">
        <v>Ayskaa Almondmilk</v>
      </c>
    </row>
    <row r="7699">
      <c t="str" r="A7699">
        <v>AYTSPORT</v>
      </c>
    </row>
    <row r="7700">
      <c t="str" r="A7700">
        <v>Ayu Beauty</v>
      </c>
    </row>
    <row r="7701">
      <c t="str" r="A7701">
        <v>Ayu Cookies</v>
      </c>
    </row>
    <row r="7702">
      <c t="str" r="A7702">
        <v>Ayu Derma</v>
      </c>
    </row>
    <row r="7703">
      <c t="str" r="A7703">
        <v>ayu handle</v>
      </c>
    </row>
    <row r="7704">
      <c t="str" r="A7704">
        <v>Ayu Laurence</v>
      </c>
    </row>
    <row r="7705">
      <c t="str" r="A7705">
        <v>Ayu Sejuk</v>
      </c>
    </row>
    <row r="7706">
      <c t="str" r="A7706">
        <v>Ayu Ting Ting Karaoke</v>
      </c>
    </row>
    <row r="7707">
      <c t="str" r="A7707">
        <v>Ayu Tresna</v>
      </c>
    </row>
    <row r="7708">
      <c t="str" r="A7708">
        <v>ayubsetyaji</v>
      </c>
    </row>
    <row r="7709">
      <c t="str" r="A7709">
        <v>Ayudia Indonesia</v>
      </c>
    </row>
    <row r="7710">
      <c t="str" r="A7710">
        <v>Ayudya</v>
      </c>
    </row>
    <row r="7711">
      <c t="str" r="A7711">
        <v>Ayudya Craft</v>
      </c>
    </row>
    <row r="7712">
      <c t="str" r="A7712">
        <v>Ayuma</v>
      </c>
    </row>
    <row r="7713">
      <c t="str" r="A7713">
        <v>Ayuma Lanting</v>
      </c>
    </row>
    <row r="7714">
      <c t="str" r="A7714">
        <v>Ayumi</v>
      </c>
    </row>
    <row r="7715">
      <c t="str" r="A7715">
        <v>Ayumi Katsuko</v>
      </c>
    </row>
    <row r="7716">
      <c t="str" r="A7716">
        <v>Ayunanem</v>
      </c>
    </row>
    <row r="7717">
      <c t="str" r="A7717">
        <v>Ayunda Batik</v>
      </c>
    </row>
    <row r="7718">
      <c t="str" r="A7718">
        <v>Ayung River Rafting</v>
      </c>
    </row>
    <row r="7719">
      <c t="str" r="A7719">
        <v>Ayung Sportindo</v>
      </c>
    </row>
    <row r="7720">
      <c t="str" r="A7720">
        <v>Ayunian Collection</v>
      </c>
    </row>
    <row r="7721">
      <c t="str" r="A7721">
        <v>Ayuning</v>
      </c>
    </row>
    <row r="7722">
      <c t="str" r="A7722">
        <v>Ayurveda Av Gastro</v>
      </c>
    </row>
    <row r="7723">
      <c t="str" r="A7723">
        <v>Ayurveda Av Indonesia</v>
      </c>
    </row>
    <row r="7724">
      <c t="str" r="A7724">
        <v>Ayusafitrii.id</v>
      </c>
    </row>
    <row r="7725">
      <c t="str" r="A7725">
        <v>Ayya</v>
      </c>
    </row>
    <row r="7726">
      <c t="str" r="A7726">
        <v>Ayyash</v>
      </c>
    </row>
    <row r="7727">
      <c t="str" r="A7727">
        <v>Ayyeuna</v>
      </c>
    </row>
    <row r="7728">
      <c t="str" r="A7728">
        <v>AYYOMI FARM</v>
      </c>
    </row>
    <row r="7729">
      <c t="str" r="A7729">
        <v>AZ Footwear</v>
      </c>
    </row>
    <row r="7730">
      <c t="str" r="A7730">
        <v>AZ GALERY GORDYN</v>
      </c>
    </row>
    <row r="7731">
      <c t="str" r="A7731">
        <v>AZ Industry</v>
      </c>
    </row>
    <row r="7732">
      <c t="str" r="A7732">
        <v>AZ Instrument</v>
      </c>
    </row>
    <row r="7733">
      <c t="str" r="A7733">
        <v>Az Zahira Group</v>
      </c>
    </row>
    <row r="7734">
      <c t="str" r="A7734">
        <v>az zahro</v>
      </c>
    </row>
    <row r="7735">
      <c t="str" r="A7735">
        <v>Az Zikra</v>
      </c>
    </row>
    <row r="7736">
      <c t="str" r="A7736">
        <v>AZ-99</v>
      </c>
    </row>
    <row r="7737">
      <c t="str" r="A7737">
        <v>Az-zahra</v>
      </c>
    </row>
    <row r="7738">
      <c t="str" r="A7738">
        <v>AZ-ZAHRA INDONESIA</v>
      </c>
    </row>
    <row r="7739">
      <c t="str" r="A7739">
        <v>AZ-ZAITUN</v>
      </c>
    </row>
    <row r="7740">
      <c t="str" r="A7740">
        <v>Az-Zikra</v>
      </c>
    </row>
    <row r="7741">
      <c t="str" r="A7741">
        <v>AZ-ZIKRY DW Collection</v>
      </c>
    </row>
    <row r="7742">
      <c t="str" r="A7742">
        <v>AZA</v>
      </c>
    </row>
    <row r="7743">
      <c t="str" r="A7743">
        <v>AZA Active Wear</v>
      </c>
    </row>
    <row r="7744">
      <c t="str" r="A7744">
        <v>AZA Coffee</v>
      </c>
    </row>
    <row r="7745">
      <c t="str" r="A7745">
        <v>AZA FOOD</v>
      </c>
    </row>
    <row r="7746">
      <c t="str" r="A7746">
        <v>AZA TOUR</v>
      </c>
    </row>
    <row r="7747">
      <c t="str" r="A7747">
        <v>Azada Pure</v>
      </c>
    </row>
    <row r="7748">
      <c t="str" r="A7748">
        <v>Azahra</v>
      </c>
    </row>
    <row r="7749">
      <c t="str" r="A7749">
        <v>Azahra olshooping</v>
      </c>
    </row>
    <row r="7750">
      <c t="str" r="A7750">
        <v>azaira</v>
      </c>
    </row>
    <row r="7751">
      <c t="str" r="A7751">
        <v>Azalea</v>
      </c>
    </row>
    <row r="7752">
      <c t="str" r="A7752">
        <v>AZALIA</v>
      </c>
    </row>
    <row r="7753">
      <c t="str" r="A7753">
        <v>azamka faidh</v>
      </c>
    </row>
    <row r="7754">
      <c t="str" r="A7754">
        <v>Azanis</v>
      </c>
    </row>
    <row r="7755">
      <c t="str" r="A7755">
        <v>AZANO</v>
      </c>
    </row>
    <row r="7756">
      <c t="str" r="A7756">
        <v>AZARA</v>
      </c>
    </row>
    <row r="7757">
      <c t="str" r="A7757">
        <v>Azarine</v>
      </c>
    </row>
    <row r="7758">
      <c t="str" r="A7758">
        <v>Azarine Spa &amp; Cosmetics</v>
      </c>
    </row>
    <row r="7759">
      <c t="str" r="A7759">
        <v>azbabyneeds</v>
      </c>
    </row>
    <row r="7760">
      <c t="str" r="A7760">
        <v>AZBE</v>
      </c>
    </row>
    <row r="7761">
      <c t="str" r="A7761">
        <v>AzBooks</v>
      </c>
    </row>
    <row r="7762">
      <c t="str" r="A7762">
        <v>Azclear</v>
      </c>
    </row>
    <row r="7763">
      <c t="str" r="A7763">
        <v>AZcloth</v>
      </c>
    </row>
    <row r="7764">
      <c t="str" r="A7764">
        <v>Azcost</v>
      </c>
    </row>
    <row r="7765">
      <c t="str" r="A7765">
        <v>Azden</v>
      </c>
    </row>
    <row r="7766">
      <c t="str" r="A7766">
        <v>Azdome</v>
      </c>
    </row>
    <row r="7767">
      <c t="str" r="A7767">
        <v>Azella Aqiqah</v>
      </c>
    </row>
    <row r="7768">
      <c t="str" r="A7768">
        <v>Azep</v>
      </c>
    </row>
    <row r="7769">
      <c t="str" r="A7769">
        <v>AZETA</v>
      </c>
    </row>
    <row r="7770">
      <c t="str" r="A7770">
        <v>Azeta Bio</v>
      </c>
    </row>
    <row r="7771">
      <c t="str" r="A7771">
        <v>azfera</v>
      </c>
    </row>
    <row r="7772">
      <c t="str" r="A7772">
        <v>Azhatina Beauty Care</v>
      </c>
    </row>
    <row r="7773">
      <c t="str" r="A7773">
        <v>Azhikra</v>
      </c>
    </row>
    <row r="7774">
      <c t="str" r="A7774">
        <v>Azighah</v>
      </c>
    </row>
    <row r="7775">
      <c t="str" r="A7775">
        <v>Azimut</v>
      </c>
    </row>
    <row r="7776">
      <c t="str" r="A7776">
        <v>AZIO</v>
      </c>
    </row>
    <row r="7777">
      <c t="str" r="A7777">
        <v>Azithromycin</v>
      </c>
    </row>
    <row r="7778">
      <c t="str" r="A7778">
        <v>Aziz But</v>
      </c>
    </row>
    <row r="7779">
      <c t="str" r="A7779">
        <v>Aziz Miniatur</v>
      </c>
    </row>
    <row r="7780">
      <c t="str" r="A7780">
        <v>AZIZA HOTEL</v>
      </c>
    </row>
    <row r="7781">
      <c t="str" r="A7781">
        <v>Azizah Collection</v>
      </c>
    </row>
    <row r="7782">
      <c t="str" r="A7782">
        <v>Azka</v>
      </c>
    </row>
    <row r="7783">
      <c t="str" r="A7783">
        <v>azka healthy produk</v>
      </c>
    </row>
    <row r="7784">
      <c t="str" r="A7784">
        <v>AZKA Moslem Wear</v>
      </c>
    </row>
    <row r="7785">
      <c t="str" r="A7785">
        <v>AZKA STUFF</v>
      </c>
    </row>
    <row r="7786">
      <c t="str" r="A7786">
        <v>Azkacollection</v>
      </c>
    </row>
    <row r="7787">
      <c t="str" r="A7787">
        <v>Azkacollections</v>
      </c>
    </row>
    <row r="7788">
      <c t="str" r="A7788">
        <v>AZKASYAH</v>
      </c>
    </row>
    <row r="7789">
      <c t="str" r="A7789">
        <v>AZKAYSAH</v>
      </c>
    </row>
    <row r="7790">
      <c t="str" r="A7790">
        <v>Azkia</v>
      </c>
    </row>
    <row r="7791">
      <c t="str" r="A7791">
        <v>AZKIA Collection</v>
      </c>
    </row>
    <row r="7792">
      <c t="str" r="A7792">
        <v>Azkia Hijab</v>
      </c>
    </row>
    <row r="7793">
      <c t="str" r="A7793">
        <v>Azkia Kids Collection</v>
      </c>
    </row>
    <row r="7794">
      <c t="str" r="A7794">
        <v>Azkimore</v>
      </c>
    </row>
    <row r="7795">
      <c t="str" r="A7795">
        <v>Azkiya Collection</v>
      </c>
    </row>
    <row r="7796">
      <c t="str" r="A7796">
        <v>AZL MINE DESIGN</v>
      </c>
    </row>
    <row r="7797">
      <c t="str" r="A7797">
        <v>AZLAN</v>
      </c>
    </row>
    <row r="7798">
      <c t="str" r="A7798">
        <v>Azlina</v>
      </c>
    </row>
    <row r="7799">
      <c t="str" r="A7799">
        <v>AZLmine Design</v>
      </c>
    </row>
    <row r="7800">
      <c t="str" r="A7800">
        <v>azloe.id</v>
      </c>
    </row>
    <row r="7801">
      <c t="str" r="A7801">
        <v>AZLON</v>
      </c>
    </row>
    <row r="7802">
      <c t="str" r="A7802">
        <v>AZM Exhaust</v>
      </c>
    </row>
    <row r="7803">
      <c t="str" r="A7803">
        <v>AZM Grip</v>
      </c>
    </row>
    <row r="7804">
      <c t="str" r="A7804">
        <v>AZM Liquid Polish</v>
      </c>
    </row>
    <row r="7805">
      <c t="str" r="A7805">
        <v>AZMEELA</v>
      </c>
    </row>
    <row r="7806">
      <c t="str" r="A7806">
        <v>AZMYA</v>
      </c>
    </row>
    <row r="7807">
      <c t="str" r="A7807">
        <v>AZNS</v>
      </c>
    </row>
    <row r="7808">
      <c t="str" r="A7808">
        <v>AZO</v>
      </c>
    </row>
    <row r="7809">
      <c t="str" r="A7809">
        <v>Azola Store</v>
      </c>
    </row>
    <row r="7810">
      <c t="str" r="A7810">
        <v>AZOMIS</v>
      </c>
    </row>
    <row r="7811">
      <c t="str" r="A7811">
        <v>Azonex</v>
      </c>
    </row>
    <row r="7812">
      <c t="str" r="A7812">
        <v>Azoo</v>
      </c>
    </row>
    <row r="7813">
      <c t="str" r="A7813">
        <v>Azooplus</v>
      </c>
    </row>
    <row r="7814">
      <c t="str" r="A7814">
        <v>AZQ ALGHOZ</v>
      </c>
    </row>
    <row r="7815">
      <c t="str" r="A7815">
        <v>Azqholan</v>
      </c>
    </row>
    <row r="7816">
      <c t="str" r="A7816">
        <v>AZR</v>
      </c>
    </row>
    <row r="7817">
      <c t="str" r="A7817">
        <v>AZRA</v>
      </c>
    </row>
    <row r="7818">
      <c t="str" r="A7818">
        <v>Azri</v>
      </c>
    </row>
    <row r="7819">
      <c t="str" r="A7819">
        <v>Azril Kempelang</v>
      </c>
    </row>
    <row r="7820">
      <c t="str" r="A7820">
        <v>Azril plant shop</v>
      </c>
    </row>
    <row r="7821">
      <c t="str" r="A7821">
        <v>Azrina</v>
      </c>
    </row>
    <row r="7822">
      <c t="str" r="A7822">
        <v>Azrina Beauty</v>
      </c>
    </row>
    <row r="7823">
      <c t="str" r="A7823">
        <v>Azskhashop Collection</v>
      </c>
    </row>
    <row r="7824">
      <c t="str" r="A7824">
        <v>Aztec</v>
      </c>
    </row>
    <row r="7825">
      <c t="str" r="A7825">
        <v>Aztec Medica</v>
      </c>
    </row>
    <row r="7826">
      <c t="str" r="A7826">
        <v>AZTEC SECRET</v>
      </c>
    </row>
    <row r="7827">
      <c t="str" r="A7827">
        <v>Aztech</v>
      </c>
    </row>
    <row r="7828">
      <c t="str" r="A7828">
        <v>AZTIN SHOP</v>
      </c>
    </row>
    <row r="7829">
      <c t="str" r="A7829">
        <v>AZUMI AKSESORIS</v>
      </c>
    </row>
    <row r="7830">
      <c t="str" r="A7830">
        <v>Azura</v>
      </c>
    </row>
    <row r="7831">
      <c t="str" r="A7831">
        <v>AZURA Alas Kaki</v>
      </c>
    </row>
    <row r="7832">
      <c t="str" r="A7832">
        <v>Azura Baby &amp; Kids</v>
      </c>
    </row>
    <row r="7833">
      <c t="str" r="A7833">
        <v>Azura Superheroes Labs</v>
      </c>
    </row>
    <row r="7834">
      <c t="str" r="A7834">
        <v>Azurbali</v>
      </c>
    </row>
    <row r="7835">
      <c t="str" r="A7835">
        <v>Azure</v>
      </c>
    </row>
    <row r="7836">
      <c t="str" r="A7836">
        <v>Azure Boutiquee</v>
      </c>
    </row>
    <row r="7837">
      <c t="str" r="A7837">
        <v>Azure Canvas</v>
      </c>
    </row>
    <row r="7838">
      <c t="str" r="A7838">
        <v>Azurist</v>
      </c>
    </row>
    <row r="7839">
      <c t="str" r="A7839">
        <v>AZWA</v>
      </c>
    </row>
    <row r="7840">
      <c t="str" r="A7840">
        <v>Azyan Moslem</v>
      </c>
    </row>
    <row r="7841">
      <c t="str" r="A7841">
        <v>AZZA</v>
      </c>
    </row>
    <row r="7842">
      <c t="str" r="A7842">
        <v>Azza Resin</v>
      </c>
    </row>
    <row r="7843">
      <c t="str" r="A7843">
        <v>Azza Snack</v>
      </c>
    </row>
    <row r="7844">
      <c t="str" r="A7844">
        <v>AZZAENY</v>
      </c>
    </row>
    <row r="7845">
      <c t="str" r="A7845">
        <v>Azzahra</v>
      </c>
    </row>
    <row r="7846">
      <c t="str" r="A7846">
        <v>Azzahra berkah bibitku</v>
      </c>
    </row>
    <row r="7847">
      <c t="str" r="A7847">
        <v>Azzahra Coffee</v>
      </c>
    </row>
    <row r="7848">
      <c t="str" r="A7848">
        <v>azzahra snack cirebon</v>
      </c>
    </row>
    <row r="7849">
      <c t="str" r="A7849">
        <v>Azzahrawain oil</v>
      </c>
    </row>
    <row r="7850">
      <c t="str" r="A7850">
        <v>Azzalea olshop</v>
      </c>
    </row>
    <row r="7851">
      <c t="str" r="A7851">
        <v>Azzam</v>
      </c>
    </row>
    <row r="7852">
      <c t="str" r="A7852">
        <v>Azzam Foods</v>
      </c>
    </row>
    <row r="7853">
      <c t="str" r="A7853">
        <v>Azzam Gorden</v>
      </c>
    </row>
    <row r="7854">
      <c t="str" r="A7854">
        <v>Azzama Creative</v>
      </c>
    </row>
    <row r="7855">
      <c t="str" r="A7855">
        <v>Azzamy Collection</v>
      </c>
    </row>
    <row r="7856">
      <c t="str" r="A7856">
        <v>Azzar</v>
      </c>
    </row>
    <row r="7857">
      <c t="str" r="A7857">
        <v>Azzaro</v>
      </c>
    </row>
    <row r="7858">
      <c t="str" r="A7858">
        <v>Azzda</v>
      </c>
    </row>
    <row r="7859">
      <c t="str" r="A7859">
        <v>Azzein</v>
      </c>
    </row>
    <row r="7860">
      <c t="str" r="A7860">
        <v>AZZIKRA</v>
      </c>
    </row>
    <row r="7861">
      <c t="str" r="A7861">
        <v>Azzkayrafood</v>
      </c>
    </row>
    <row r="7862">
      <c t="str" r="A7862">
        <v>AZZOR</v>
      </c>
    </row>
    <row r="7863">
      <c t="str" r="A7863">
        <v>Azzura</v>
      </c>
    </row>
    <row r="7864">
      <c t="str" r="A7864">
        <v>Azzurra</v>
      </c>
    </row>
    <row r="7865">
      <c t="str" r="A7865">
        <v>Azzurro</v>
      </c>
    </row>
    <row r="7866">
      <c t="str" r="A7866">
        <v>Azzury</v>
      </c>
    </row>
    <row r="7867">
      <c t="str" r="A7867">
        <v>B &amp; D Shop's</v>
      </c>
    </row>
    <row r="7868">
      <c t="str" r="A7868">
        <v>B &amp; G</v>
      </c>
    </row>
    <row r="7869">
      <c t="str" r="A7869">
        <v>B &amp; H  Face mask</v>
      </c>
    </row>
    <row r="7870">
      <c t="str" r="A7870">
        <v>B &amp; J</v>
      </c>
    </row>
    <row r="7871">
      <c t="str" r="A7871">
        <v>B - ONE</v>
      </c>
    </row>
    <row r="7872">
      <c t="str" r="A7872">
        <v>B 2 Shop</v>
      </c>
    </row>
    <row r="7873">
      <c t="str" r="A7873">
        <v>B 57 TOK</v>
      </c>
    </row>
    <row r="7874">
      <c t="str" r="A7874">
        <v>B BOX</v>
      </c>
    </row>
    <row r="7875">
      <c t="str" r="A7875">
        <v>B BRAUN</v>
      </c>
    </row>
    <row r="7876">
      <c t="str" r="A7876">
        <v>B Clinic slimming &amp; Aesthetic</v>
      </c>
    </row>
    <row r="7877">
      <c t="str" r="A7877">
        <v>B ERL Cosmetics</v>
      </c>
    </row>
    <row r="7878">
      <c t="str" r="A7878">
        <v>B First</v>
      </c>
    </row>
    <row r="7879">
      <c t="str" r="A7879">
        <v>B Friends</v>
      </c>
    </row>
    <row r="7880">
      <c t="str" r="A7880">
        <v>B Jes</v>
      </c>
    </row>
    <row r="7881">
      <c t="str" r="A7881">
        <v>B Kids</v>
      </c>
    </row>
    <row r="7882">
      <c t="str" r="A7882">
        <v>B KING</v>
      </c>
    </row>
    <row r="7883">
      <c t="str" r="A7883">
        <v>B LIFE</v>
      </c>
    </row>
    <row r="7884">
      <c t="str" r="A7884">
        <v>B M SQUIBB</v>
      </c>
    </row>
    <row r="7885">
      <c t="str" r="A7885">
        <v>B Pazz</v>
      </c>
    </row>
    <row r="7886">
      <c t="str" r="A7886">
        <v>B Platinum</v>
      </c>
    </row>
    <row r="7887">
      <c t="str" r="A7887">
        <v>B Pro</v>
      </c>
    </row>
    <row r="7888">
      <c t="str" r="A7888">
        <v>B SomeBody</v>
      </c>
    </row>
    <row r="7889">
      <c t="str" r="A7889">
        <v>B STORE</v>
      </c>
    </row>
    <row r="7890">
      <c t="str" r="A7890">
        <v>B Swish</v>
      </c>
    </row>
    <row r="7891">
      <c t="str" r="A7891">
        <v>B Toys</v>
      </c>
    </row>
    <row r="7892">
      <c t="str" r="A7892">
        <v>B&amp;A Korea</v>
      </c>
    </row>
    <row r="7893">
      <c t="str" r="A7893">
        <v>B&amp;B Cafe &amp; Lounge</v>
      </c>
    </row>
    <row r="7894">
      <c t="str" r="A7894">
        <v>B&amp;B Kids</v>
      </c>
    </row>
    <row r="7895">
      <c t="str" r="A7895">
        <v>B&amp;C</v>
      </c>
    </row>
    <row r="7896">
      <c t="str" r="A7896">
        <v>B&amp;G</v>
      </c>
    </row>
    <row r="7897">
      <c t="str" r="A7897">
        <v>B&amp;Kwang Collection</v>
      </c>
    </row>
    <row r="7898">
      <c t="str" r="A7898">
        <v>B&amp;L</v>
      </c>
    </row>
    <row r="7899">
      <c t="str" r="A7899">
        <v>B&amp;M</v>
      </c>
    </row>
    <row r="7900">
      <c t="str" r="A7900">
        <v>B&amp;O</v>
      </c>
    </row>
    <row r="7901">
      <c t="str" r="A7901">
        <v>B&amp;Q</v>
      </c>
    </row>
    <row r="7902">
      <c t="str" r="A7902">
        <v>B&amp;Soap</v>
      </c>
    </row>
    <row r="7903">
      <c t="str" r="A7903">
        <v>B&amp;V</v>
      </c>
    </row>
    <row r="7904">
      <c t="str" r="A7904">
        <v>B&amp;W</v>
      </c>
    </row>
    <row r="7905">
      <c t="str" r="A7905">
        <v>B'AFFI</v>
      </c>
    </row>
    <row r="7906">
      <c t="str" r="A7906">
        <v>B'ely Foods</v>
      </c>
    </row>
    <row r="7907">
      <c t="str" r="A7907">
        <v>B'Fresh</v>
      </c>
    </row>
    <row r="7908">
      <c t="str" r="A7908">
        <v>B'gain</v>
      </c>
    </row>
    <row r="7909">
      <c t="str" r="A7909">
        <v>B'GIN</v>
      </c>
    </row>
    <row r="7910">
      <c t="str" r="A7910">
        <v>B'IFIN ICE CREAM</v>
      </c>
    </row>
    <row r="7911">
      <c t="str" r="A7911">
        <v>B'lab</v>
      </c>
    </row>
    <row r="7912">
      <c t="str" r="A7912">
        <v>B'LISS</v>
      </c>
    </row>
    <row r="7913">
      <c t="str" r="A7913">
        <v>B'Mangir_Light</v>
      </c>
    </row>
    <row r="7914">
      <c t="str" r="A7914">
        <v>B'NARSKIN</v>
      </c>
    </row>
    <row r="7915">
      <c t="str" r="A7915">
        <v>B'RIZ Keripik Tempe</v>
      </c>
    </row>
    <row r="7916">
      <c t="str" r="A7916">
        <v>B'SMILE TOYS</v>
      </c>
    </row>
    <row r="7917">
      <c t="str" r="A7917">
        <v>B+BASIC</v>
      </c>
    </row>
    <row r="7918">
      <c t="str" r="A7918">
        <v>B+M</v>
      </c>
    </row>
    <row r="7919">
      <c t="str" r="A7919">
        <v>B+W</v>
      </c>
    </row>
    <row r="7920">
      <c t="str" r="A7920">
        <v>B- Light</v>
      </c>
    </row>
    <row r="7921">
      <c t="str" r="A7921">
        <v>B-39</v>
      </c>
    </row>
    <row r="7922">
      <c t="str" r="A7922">
        <v>B-55</v>
      </c>
    </row>
    <row r="7923">
      <c t="str" r="A7923">
        <v>B-care</v>
      </c>
    </row>
    <row r="7924">
      <c t="str" r="A7924">
        <v>B-CHAIN</v>
      </c>
    </row>
    <row r="7925">
      <c t="str" r="A7925">
        <v>B-CREAM</v>
      </c>
    </row>
    <row r="7926">
      <c t="str" r="A7926">
        <v>B-Duck</v>
      </c>
    </row>
    <row r="7927">
      <c t="str" r="A7927">
        <v>B-FIRST</v>
      </c>
    </row>
    <row r="7928">
      <c t="str" r="A7928">
        <v>B-FIT</v>
      </c>
    </row>
    <row r="7929">
      <c t="str" r="A7929">
        <v>B-FLOW</v>
      </c>
    </row>
    <row r="7930">
      <c t="str" r="A7930">
        <v>B-Fres</v>
      </c>
    </row>
    <row r="7931">
      <c t="str" r="A7931">
        <v>B-Full &amp; Modesty</v>
      </c>
    </row>
    <row r="7932">
      <c t="str" r="A7932">
        <v>B-Imune</v>
      </c>
    </row>
    <row r="7933">
      <c t="str" r="A7933">
        <v>B-JENGGOT GENTLEMEN</v>
      </c>
    </row>
    <row r="7934">
      <c t="str" r="A7934">
        <v>B-KliN</v>
      </c>
    </row>
    <row r="7935">
      <c t="str" r="A7935">
        <v>B-LIFE</v>
      </c>
    </row>
    <row r="7936">
      <c t="str" r="A7936">
        <v>B-Maxx</v>
      </c>
    </row>
    <row r="7937">
      <c t="str" r="A7937">
        <v>B-MEDIA</v>
      </c>
    </row>
    <row r="7938">
      <c t="str" r="A7938">
        <v>b-MOLA</v>
      </c>
    </row>
    <row r="7939">
      <c t="str" r="A7939">
        <v>B-MUNNO</v>
      </c>
    </row>
    <row r="7940">
      <c t="str" r="A7940">
        <v>B-ONE</v>
      </c>
    </row>
    <row r="7941">
      <c t="str" r="A7941">
        <v>B-ONE Parfum</v>
      </c>
    </row>
    <row r="7942">
      <c t="str" r="A7942">
        <v>B-pazz</v>
      </c>
    </row>
    <row r="7943">
      <c t="str" r="A7943">
        <v>B-pro5</v>
      </c>
    </row>
    <row r="7944">
      <c t="str" r="A7944">
        <v>B-QUIES</v>
      </c>
    </row>
    <row r="7945">
      <c t="str" r="A7945">
        <v>B-rock</v>
      </c>
    </row>
    <row r="7946">
      <c t="str" r="A7946">
        <v>B-SAVE</v>
      </c>
    </row>
    <row r="7947">
      <c t="str" r="A7947">
        <v>B-soul</v>
      </c>
    </row>
    <row r="7948">
      <c t="str" r="A7948">
        <v>B-Type</v>
      </c>
    </row>
    <row r="7949">
      <c t="str" r="A7949">
        <v>B.</v>
      </c>
    </row>
    <row r="7950">
      <c t="str" r="A7950">
        <v>B.A.D</v>
      </c>
    </row>
    <row r="7951">
      <c t="str" r="A7951">
        <v>B.A.T</v>
      </c>
    </row>
    <row r="7952">
      <c t="str" r="A7952">
        <v>B.Box</v>
      </c>
    </row>
    <row r="7953">
      <c t="str" r="A7953">
        <v>B.E.D</v>
      </c>
    </row>
    <row r="7954">
      <c t="str" r="A7954">
        <v>B.E.S</v>
      </c>
    </row>
    <row r="7955">
      <c t="str" r="A7955">
        <v>B.FRIEND</v>
      </c>
    </row>
    <row r="7956">
      <c t="str" r="A7956">
        <v>B.L.F</v>
      </c>
    </row>
    <row r="7957">
      <c t="str" r="A7957">
        <v>B.M.W</v>
      </c>
    </row>
    <row r="7958">
      <c t="str" r="A7958">
        <v>b.o.b</v>
      </c>
    </row>
    <row r="7959">
      <c t="str" r="A7959">
        <v>B.O.W</v>
      </c>
    </row>
    <row r="7960">
      <c t="str" r="A7960">
        <v>B.S.D.S</v>
      </c>
    </row>
    <row r="7961">
      <c t="str" r="A7961">
        <v>B.toys</v>
      </c>
    </row>
    <row r="7962">
      <c t="str" r="A7962">
        <v>B.TREX</v>
      </c>
    </row>
    <row r="7963">
      <c t="str" r="A7963">
        <v>B.Well</v>
      </c>
    </row>
    <row r="7964">
      <c t="str" r="A7964">
        <v>B05CAFE</v>
      </c>
    </row>
    <row r="7965">
      <c t="str" r="A7965">
        <v>B09</v>
      </c>
    </row>
    <row r="7966">
      <c t="str" r="A7966">
        <v>B1</v>
      </c>
    </row>
    <row r="7967">
      <c t="str" r="A7967">
        <v>B1 Halogen</v>
      </c>
    </row>
    <row r="7968">
      <c t="str" r="A7968">
        <v>B1 Kids</v>
      </c>
    </row>
    <row r="7969">
      <c t="str" r="A7969">
        <v>B17</v>
      </c>
    </row>
    <row r="7970">
      <c t="str" r="A7970">
        <v>B17 Amygdalin</v>
      </c>
    </row>
    <row r="7971">
      <c t="str" r="A7971">
        <v>B1lzy</v>
      </c>
    </row>
    <row r="7972">
      <c t="str" r="A7972">
        <v>B2</v>
      </c>
    </row>
    <row r="7973">
      <c t="str" r="A7973">
        <v>B29</v>
      </c>
    </row>
    <row r="7974">
      <c t="str" r="A7974">
        <v>B2Air</v>
      </c>
    </row>
    <row r="7975">
      <c t="str" r="A7975">
        <v>B2B Travel Bali</v>
      </c>
    </row>
    <row r="7976">
      <c t="str" r="A7976">
        <v>B2S</v>
      </c>
    </row>
    <row r="7977">
      <c t="str" r="A7977">
        <v>B2W Indonesia</v>
      </c>
    </row>
    <row r="7978">
      <c t="str" r="A7978">
        <v>B2W2</v>
      </c>
    </row>
    <row r="7979">
      <c t="str" r="A7979">
        <v>B2W2 Kids Wear</v>
      </c>
    </row>
    <row r="7980">
      <c t="str" r="A7980">
        <v>B3 Biemme</v>
      </c>
    </row>
    <row r="7981">
      <c t="str" r="A7981">
        <v>B3LASIA</v>
      </c>
    </row>
    <row r="7982">
      <c t="str" r="A7982">
        <v>B7</v>
      </c>
    </row>
    <row r="7983">
      <c t="str" r="A7983">
        <v>B7Coffee</v>
      </c>
    </row>
    <row r="7984">
      <c t="str" r="A7984">
        <v>B_rock</v>
      </c>
    </row>
    <row r="7985">
      <c t="str" r="A7985">
        <v>B`CAH</v>
      </c>
    </row>
    <row r="7986">
      <c t="str" r="A7986">
        <v>Ba Na Hills</v>
      </c>
    </row>
    <row r="7987">
      <c t="str" r="A7987">
        <v>Ba Wang Cheng</v>
      </c>
    </row>
    <row r="7988">
      <c t="str" r="A7988">
        <v>Ba'nana Cake</v>
      </c>
    </row>
    <row r="7989">
      <c t="str" r="A7989">
        <v>BA-CI</v>
      </c>
    </row>
    <row r="7990">
      <c t="str" r="A7990">
        <v>Baa Baa Sheepz</v>
      </c>
    </row>
    <row r="7991">
      <c t="str" r="A7991">
        <v>Baabaa</v>
      </c>
    </row>
    <row r="7992">
      <c t="str" r="A7992">
        <v>Baabaasheepz</v>
      </c>
    </row>
    <row r="7993">
      <c t="str" r="A7993">
        <v>Baad</v>
      </c>
    </row>
    <row r="7994">
      <c t="str" r="A7994">
        <v>Baan</v>
      </c>
    </row>
    <row r="7995">
      <c t="str" r="A7995">
        <v>BaanKun House</v>
      </c>
    </row>
    <row r="7996">
      <c t="str" r="A7996">
        <v>Baba</v>
      </c>
    </row>
    <row r="7997">
      <c t="str" r="A7997">
        <v>Baba Baa</v>
      </c>
    </row>
    <row r="7998">
      <c t="str" r="A7998">
        <v>Baba Botanical</v>
      </c>
    </row>
    <row r="7999">
      <c t="str" r="A7999">
        <v>Baba Kassim</v>
      </c>
    </row>
    <row r="8000">
      <c t="str" r="A8000">
        <v>Baba Lee</v>
      </c>
    </row>
    <row r="8001">
      <c t="str" r="A8001">
        <v>BABA LOCK</v>
      </c>
    </row>
    <row r="8002">
      <c t="str" r="A8002">
        <v>Baba Moon</v>
      </c>
    </row>
    <row r="8003">
      <c t="str" r="A8003">
        <v>Baba Parfume</v>
      </c>
    </row>
    <row r="8004">
      <c t="str" r="A8004">
        <v>Baba Sling</v>
      </c>
    </row>
    <row r="8005">
      <c t="str" r="A8005">
        <v>Baba Studio</v>
      </c>
    </row>
    <row r="8006">
      <c t="str" r="A8006">
        <v>baba uyuk</v>
      </c>
    </row>
    <row r="8007">
      <c t="str" r="A8007">
        <v>Baba Water</v>
      </c>
    </row>
    <row r="8008">
      <c t="str" r="A8008">
        <v>Baba's</v>
      </c>
    </row>
    <row r="8009">
      <c t="str" r="A8009">
        <v>Baba-qu-acc</v>
      </c>
    </row>
    <row r="8010">
      <c t="str" r="A8010">
        <v>BABAKA</v>
      </c>
    </row>
    <row r="8011">
      <c t="str" r="A8011">
        <v>Babakar</v>
      </c>
    </row>
    <row r="8012">
      <c t="str" r="A8012">
        <v>Babali Oil</v>
      </c>
    </row>
    <row r="8013">
      <c t="str" r="A8013">
        <v>Babalon</v>
      </c>
    </row>
    <row r="8014">
      <c t="str" r="A8014">
        <v>Babaloon</v>
      </c>
    </row>
    <row r="8015">
      <c t="str" r="A8015">
        <v>Babalula</v>
      </c>
    </row>
    <row r="8016">
      <c t="str" r="A8016">
        <v>Babamama</v>
      </c>
    </row>
    <row r="8017">
      <c t="str" r="A8017">
        <v>BABAMART</v>
      </c>
    </row>
    <row r="8018">
      <c t="str" r="A8018">
        <v>Babamu</v>
      </c>
    </row>
    <row r="8019">
      <c t="str" r="A8019">
        <v>Babanesia</v>
      </c>
    </row>
    <row r="8020">
      <c t="str" r="A8020">
        <v>Babang Colleace</v>
      </c>
    </row>
    <row r="8021">
      <c t="str" r="A8021">
        <v>Babaqu Kebab</v>
      </c>
    </row>
    <row r="8022">
      <c t="str" r="A8022">
        <v>Babara</v>
      </c>
    </row>
    <row r="8023">
      <c t="str" r="A8023">
        <v>Babaria</v>
      </c>
    </row>
    <row r="8024">
      <c t="str" r="A8024">
        <v>Babaronda</v>
      </c>
    </row>
    <row r="8025">
      <c t="str" r="A8025">
        <v>BABAS</v>
      </c>
    </row>
    <row r="8026">
      <c t="str" r="A8026">
        <v>Babasling</v>
      </c>
    </row>
    <row r="8027">
      <c t="str" r="A8027">
        <v>Babay!Farm</v>
      </c>
    </row>
    <row r="8028">
      <c t="str" r="A8028">
        <v>Babby Happy</v>
      </c>
    </row>
    <row r="8029">
      <c t="str" r="A8029">
        <v>BaBe</v>
      </c>
    </row>
    <row r="8030">
      <c t="str" r="A8030">
        <v>BABE SKIN</v>
      </c>
    </row>
    <row r="8031">
      <c t="str" r="A8031">
        <v>Babebee</v>
      </c>
    </row>
    <row r="8032">
      <c t="str" r="A8032">
        <v>Babeh</v>
      </c>
    </row>
    <row r="8033">
      <c t="str" r="A8033">
        <v>Babi Bear</v>
      </c>
    </row>
    <row r="8034">
      <c t="str" r="A8034">
        <v>BABI FRESH</v>
      </c>
    </row>
    <row r="8035">
      <c t="str" r="A8035">
        <v>Babi Guling Candra</v>
      </c>
    </row>
    <row r="8036">
      <c t="str" r="A8036">
        <v>Babiators</v>
      </c>
    </row>
    <row r="8037">
      <c t="str" r="A8037">
        <v>BABICH</v>
      </c>
    </row>
    <row r="8038">
      <c t="str" r="A8038">
        <v>Babience</v>
      </c>
    </row>
    <row r="8039">
      <c t="str" r="A8039">
        <v>Babies First</v>
      </c>
    </row>
    <row r="8040">
      <c t="str" r="A8040">
        <v>Babies Glow</v>
      </c>
    </row>
    <row r="8041">
      <c t="str" r="A8041">
        <v>Babies Glow</v>
      </c>
    </row>
    <row r="8042">
      <c t="str" r="A8042">
        <v>Babies Republic</v>
      </c>
    </row>
    <row r="8043">
      <c t="str" r="A8043">
        <v>Babies.on.project</v>
      </c>
    </row>
    <row r="8044">
      <c t="str" r="A8044">
        <v>babiesFIRST</v>
      </c>
    </row>
    <row r="8045">
      <c t="str" r="A8045">
        <v>Babiku Bali</v>
      </c>
    </row>
    <row r="8046">
      <c t="str" r="A8046">
        <v>Babimart</v>
      </c>
    </row>
    <row r="8047">
      <c t="str" r="A8047">
        <v>BABIQI</v>
      </c>
    </row>
    <row r="8048">
      <c t="str" r="A8048">
        <v>Babism</v>
      </c>
    </row>
    <row r="8049">
      <c t="str" r="A8049">
        <v>Babiyo</v>
      </c>
    </row>
    <row r="8050">
      <c t="str" r="A8050">
        <v>Babjades Shawl</v>
      </c>
    </row>
    <row r="8051">
      <c t="str" r="A8051">
        <v>Babo Botanicals</v>
      </c>
    </row>
    <row r="8052">
      <c t="str" r="A8052">
        <v>Babolat</v>
      </c>
    </row>
    <row r="8053">
      <c t="str" r="A8053">
        <v>BABON</v>
      </c>
    </row>
    <row r="8054">
      <c t="str" r="A8054">
        <v>Babooji</v>
      </c>
    </row>
    <row r="8055">
      <c t="str" r="A8055">
        <v>Babor</v>
      </c>
    </row>
    <row r="8056">
      <c t="str" r="A8056">
        <v>Baborry</v>
      </c>
    </row>
    <row r="8057">
      <c t="str" r="A8057">
        <v>Babrex</v>
      </c>
    </row>
    <row r="8058">
      <c t="str" r="A8058">
        <v>Babu</v>
      </c>
    </row>
    <row r="8059">
      <c t="str" r="A8059">
        <v>Babul Syiffa</v>
      </c>
    </row>
    <row r="8060">
      <c t="str" r="A8060">
        <v>Babushka</v>
      </c>
    </row>
    <row r="8061">
      <c t="str" r="A8061">
        <v>Baby</v>
      </c>
    </row>
    <row r="8062">
      <c t="str" r="A8062">
        <v>Baby 101</v>
      </c>
    </row>
    <row r="8063">
      <c t="str" r="A8063">
        <v>Baby Ace</v>
      </c>
    </row>
    <row r="8064">
      <c t="str" r="A8064">
        <v>Baby Air</v>
      </c>
    </row>
    <row r="8065">
      <c t="str" r="A8065">
        <v>Baby Al</v>
      </c>
    </row>
    <row r="8066">
      <c t="str" r="A8066">
        <v>Baby Alive</v>
      </c>
    </row>
    <row r="8067">
      <c t="str" r="A8067">
        <v>Baby Angeline Shop</v>
      </c>
    </row>
    <row r="8068">
      <c t="str" r="A8068">
        <v>Baby Animal</v>
      </c>
    </row>
    <row r="8069">
      <c t="str" r="A8069">
        <v>Baby Animals</v>
      </c>
    </row>
    <row r="8070">
      <c t="str" r="A8070">
        <v>Baby Aspen</v>
      </c>
    </row>
    <row r="8071">
      <c t="str" r="A8071">
        <v>Baby Balsam</v>
      </c>
    </row>
    <row r="8072">
      <c t="str" r="A8072">
        <v>Baby Banana</v>
      </c>
    </row>
    <row r="8073">
      <c t="str" r="A8073">
        <v>Baby Banz</v>
      </c>
    </row>
    <row r="8074">
      <c t="str" r="A8074">
        <v>Baby Basils</v>
      </c>
    </row>
    <row r="8075">
      <c t="str" r="A8075">
        <v>BABY BBZ</v>
      </c>
    </row>
    <row r="8076">
      <c t="str" r="A8076">
        <v>Baby Bean</v>
      </c>
    </row>
    <row r="8077">
      <c t="str" r="A8077">
        <v>Baby Bear</v>
      </c>
    </row>
    <row r="8078">
      <c t="str" r="A8078">
        <v>Baby Bears</v>
      </c>
    </row>
    <row r="8079">
      <c t="str" r="A8079">
        <v>Baby Bee</v>
      </c>
    </row>
    <row r="8080">
      <c t="str" r="A8080">
        <v>Baby Bee Boo</v>
      </c>
    </row>
    <row r="8081">
      <c t="str" r="A8081">
        <v>Baby Bell</v>
      </c>
    </row>
    <row r="8082">
      <c t="str" r="A8082">
        <v>Baby Bellies</v>
      </c>
    </row>
    <row r="8083">
      <c t="str" r="A8083">
        <v>Baby Bess</v>
      </c>
    </row>
    <row r="8084">
      <c t="str" r="A8084">
        <v>baby bib</v>
      </c>
    </row>
    <row r="8085">
      <c t="str" r="A8085">
        <v>Baby Bjorn</v>
      </c>
    </row>
    <row r="8086">
      <c t="str" r="A8086">
        <v>Baby Bling</v>
      </c>
    </row>
    <row r="8087">
      <c t="str" r="A8087">
        <v>Baby Bliss</v>
      </c>
    </row>
    <row r="8088">
      <c t="str" r="A8088">
        <v>Baby Boom</v>
      </c>
    </row>
    <row r="8089">
      <c t="str" r="A8089">
        <v>Baby Boomers</v>
      </c>
    </row>
    <row r="8090">
      <c t="str" r="A8090">
        <v>Baby Born</v>
      </c>
    </row>
    <row r="8091">
      <c t="str" r="A8091">
        <v>Baby Branded</v>
      </c>
    </row>
    <row r="8092">
      <c t="str" r="A8092">
        <v>BABY BRIGHT</v>
      </c>
    </row>
    <row r="8093">
      <c t="str" r="A8093">
        <v>Baby Buddy</v>
      </c>
    </row>
    <row r="8094">
      <c t="str" r="A8094">
        <v>Baby Buket</v>
      </c>
    </row>
    <row r="8095">
      <c t="str" r="A8095">
        <v>Baby Bullet</v>
      </c>
    </row>
    <row r="8096">
      <c t="str" r="A8096">
        <v>Baby Butterfly</v>
      </c>
    </row>
    <row r="8097">
      <c t="str" r="A8097">
        <v>BABY CANS</v>
      </c>
    </row>
    <row r="8098">
      <c t="str" r="A8098">
        <v>Baby Care</v>
      </c>
    </row>
    <row r="8099">
      <c t="str" r="A8099">
        <v>Baby Cat</v>
      </c>
    </row>
    <row r="8100">
      <c t="str" r="A8100">
        <v>Baby Champ</v>
      </c>
    </row>
    <row r="8101">
      <c t="str" r="A8101">
        <v>Baby Chaz</v>
      </c>
    </row>
    <row r="8102">
      <c t="str" r="A8102">
        <v>Baby Cheetah</v>
      </c>
    </row>
    <row r="8103">
      <c t="str" r="A8103">
        <v>Baby Choice</v>
      </c>
    </row>
    <row r="8104">
      <c t="str" r="A8104">
        <v>Baby Clementoni</v>
      </c>
    </row>
    <row r="8105">
      <c t="str" r="A8105">
        <v>Baby Clothing</v>
      </c>
    </row>
    <row r="8106">
      <c t="str" r="A8106">
        <v>Baby Cloudfoam</v>
      </c>
    </row>
    <row r="8107">
      <c t="str" r="A8107">
        <v>Baby Club</v>
      </c>
    </row>
    <row r="8108">
      <c t="str" r="A8108">
        <v>Baby Color</v>
      </c>
    </row>
    <row r="8109">
      <c t="str" r="A8109">
        <v>Baby Comfy</v>
      </c>
    </row>
    <row r="8110">
      <c t="str" r="A8110">
        <v>Baby Concert</v>
      </c>
    </row>
    <row r="8111">
      <c t="str" r="A8111">
        <v>Baby Cool</v>
      </c>
    </row>
    <row r="8112">
      <c t="str" r="A8112">
        <v>Baby Cozy</v>
      </c>
    </row>
    <row r="8113">
      <c t="str" r="A8113">
        <v>Baby Crab Crispy</v>
      </c>
    </row>
    <row r="8114">
      <c t="str" r="A8114">
        <v>Baby Crown</v>
      </c>
    </row>
    <row r="8115">
      <c t="str" r="A8115">
        <v>Baby Cubes</v>
      </c>
    </row>
    <row r="8116">
      <c t="str" r="A8116">
        <v>Baby Cute</v>
      </c>
    </row>
    <row r="8117">
      <c t="str" r="A8117">
        <v>Baby Cute</v>
      </c>
    </row>
    <row r="8118">
      <c t="str" r="A8118">
        <v>BABY DANISH SHOP</v>
      </c>
    </row>
    <row r="8119">
      <c t="str" r="A8119">
        <v>Baby Days</v>
      </c>
    </row>
    <row r="8120">
      <c t="str" r="A8120">
        <v>Baby Ddrops</v>
      </c>
    </row>
    <row r="8121">
      <c t="str" r="A8121">
        <v>Baby De</v>
      </c>
    </row>
    <row r="8122">
      <c t="str" r="A8122">
        <v>Baby Delight</v>
      </c>
    </row>
    <row r="8123">
      <c t="str" r="A8123">
        <v>Baby Dialogue</v>
      </c>
    </row>
    <row r="8124">
      <c t="str" r="A8124">
        <v>Baby Dipper</v>
      </c>
    </row>
    <row r="8125">
      <c t="str" r="A8125">
        <v>Baby Does</v>
      </c>
    </row>
    <row r="8126">
      <c t="str" r="A8126">
        <v>Baby Doll</v>
      </c>
    </row>
    <row r="8127">
      <c t="str" r="A8127">
        <v>Baby Doppler</v>
      </c>
    </row>
    <row r="8128">
      <c t="str" r="A8128">
        <v>Baby Dream</v>
      </c>
    </row>
    <row r="8129">
      <c t="str" r="A8129">
        <v>Baby Einstein</v>
      </c>
    </row>
    <row r="8130">
      <c t="str" r="A8130">
        <v>Baby Elephant</v>
      </c>
    </row>
    <row r="8131">
      <c t="str" r="A8131">
        <v>Baby Elephant Ears</v>
      </c>
    </row>
    <row r="8132">
      <c t="str" r="A8132">
        <v>Baby Elle</v>
      </c>
    </row>
    <row r="8133">
      <c t="str" r="A8133">
        <v>Baby Essentials</v>
      </c>
    </row>
    <row r="8134">
      <c t="str" r="A8134">
        <v>Baby Family</v>
      </c>
    </row>
    <row r="8135">
      <c t="str" r="A8135">
        <v>BABY FEELING</v>
      </c>
    </row>
    <row r="8136">
      <c t="str" r="A8136">
        <v>Baby Feits</v>
      </c>
    </row>
    <row r="8137">
      <c t="str" r="A8137">
        <v>Baby Fish Crispy Bandung</v>
      </c>
    </row>
    <row r="8138">
      <c t="str" r="A8138">
        <v>Baby Fish Semarang</v>
      </c>
    </row>
    <row r="8139">
      <c t="str" r="A8139">
        <v>Baby Flow</v>
      </c>
    </row>
    <row r="8140">
      <c t="str" r="A8140">
        <v>Baby Foot</v>
      </c>
    </row>
    <row r="8141">
      <c t="str" r="A8141">
        <v>Baby Fun</v>
      </c>
    </row>
    <row r="8142">
      <c t="str" r="A8142">
        <v>baby fynn</v>
      </c>
    </row>
    <row r="8143">
      <c t="str" r="A8143">
        <v>Baby G</v>
      </c>
    </row>
    <row r="8144">
      <c t="str" r="A8144">
        <v>Baby Gaga</v>
      </c>
    </row>
    <row r="8145">
      <c t="str" r="A8145">
        <v>Baby Gap</v>
      </c>
    </row>
    <row r="8146">
      <c t="str" r="A8146">
        <v>Baby Gear</v>
      </c>
    </row>
    <row r="8147">
      <c t="str" r="A8147">
        <v>Baby Gold</v>
      </c>
    </row>
    <row r="8148">
      <c t="str" r="A8148">
        <v>Baby Golf</v>
      </c>
    </row>
    <row r="8149">
      <c t="str" r="A8149">
        <v>Baby Grand</v>
      </c>
    </row>
    <row r="8150">
      <c t="str" r="A8150">
        <v>Baby Green</v>
      </c>
    </row>
    <row r="8151">
      <c t="str" r="A8151">
        <v>Baby Grow</v>
      </c>
    </row>
    <row r="8152">
      <c t="str" r="A8152">
        <v>Baby Hai</v>
      </c>
    </row>
    <row r="8153">
      <c t="str" r="A8153">
        <v>Baby Happy</v>
      </c>
    </row>
    <row r="8154">
      <c t="str" r="A8154">
        <v>Baby Harp</v>
      </c>
    </row>
    <row r="8155">
      <c t="str" r="A8155">
        <v>Baby Heels</v>
      </c>
    </row>
    <row r="8156">
      <c t="str" r="A8156">
        <v>Baby Hoky</v>
      </c>
    </row>
    <row r="8157">
      <c t="str" r="A8157">
        <v>Baby Home</v>
      </c>
    </row>
    <row r="8158">
      <c t="str" r="A8158">
        <v>Baby Hood</v>
      </c>
    </row>
    <row r="8159">
      <c t="str" r="A8159">
        <v>Baby Hopper</v>
      </c>
    </row>
    <row r="8160">
      <c t="str" r="A8160">
        <v>Baby Inc Official Shop</v>
      </c>
    </row>
    <row r="8161">
      <c t="str" r="A8161">
        <v>Baby indie</v>
      </c>
    </row>
    <row r="8162">
      <c t="str" r="A8162">
        <v>Baby Jab</v>
      </c>
    </row>
    <row r="8163">
      <c t="str" r="A8163">
        <v>Baby Jogger</v>
      </c>
    </row>
    <row r="8164">
      <c t="str" r="A8164">
        <v>Baby Joss</v>
      </c>
    </row>
    <row r="8165">
      <c t="str" r="A8165">
        <v>BABY JOY</v>
      </c>
    </row>
    <row r="8166">
      <c t="str" r="A8166">
        <v>Baby K'tan</v>
      </c>
    </row>
    <row r="8167">
      <c t="str" r="A8167">
        <v>Baby Kawa</v>
      </c>
    </row>
    <row r="8168">
      <c t="str" r="A8168">
        <v>Baby Kingdom</v>
      </c>
    </row>
    <row r="8169">
      <c t="str" r="A8169">
        <v>Baby Lab</v>
      </c>
    </row>
    <row r="8170">
      <c t="str" r="A8170">
        <v>Baby Lacherie</v>
      </c>
    </row>
    <row r="8171">
      <c t="str" r="A8171">
        <v>Baby Land</v>
      </c>
    </row>
    <row r="8172">
      <c t="str" r="A8172">
        <v>Baby Leggings</v>
      </c>
    </row>
    <row r="8173">
      <c t="str" r="A8173">
        <v>Baby Leon</v>
      </c>
    </row>
    <row r="8174">
      <c t="str" r="A8174">
        <v>Baby Lion</v>
      </c>
    </row>
    <row r="8175">
      <c t="str" r="A8175">
        <v>Baby Loho</v>
      </c>
    </row>
    <row r="8176">
      <c t="str" r="A8176">
        <v>Baby Lona</v>
      </c>
    </row>
    <row r="8177">
      <c t="str" r="A8177">
        <v>Baby London</v>
      </c>
    </row>
    <row r="8178">
      <c t="str" r="A8178">
        <v>Baby Loop</v>
      </c>
    </row>
    <row r="8179">
      <c t="str" r="A8179">
        <v>BABY LOVE</v>
      </c>
    </row>
    <row r="8180">
      <c t="str" r="A8180">
        <v>Baby Lulu</v>
      </c>
    </row>
    <row r="8181">
      <c t="str" r="A8181">
        <v>Baby M</v>
      </c>
    </row>
    <row r="8182">
      <c t="str" r="A8182">
        <v>Baby Mania Shop</v>
      </c>
    </row>
    <row r="8183">
      <c t="str" r="A8183">
        <v>Baby Max</v>
      </c>
    </row>
    <row r="8184">
      <c t="str" r="A8184">
        <v>Baby Memory Print</v>
      </c>
    </row>
    <row r="8185">
      <c t="str" r="A8185">
        <v>Baby Millioner</v>
      </c>
    </row>
    <row r="8186">
      <c t="str" r="A8186">
        <v>Baby Moonlight</v>
      </c>
    </row>
    <row r="8187">
      <c t="str" r="A8187">
        <v>Baby muffin</v>
      </c>
    </row>
    <row r="8188">
      <c t="str" r="A8188">
        <v>Baby Mumphis</v>
      </c>
    </row>
    <row r="8189">
      <c t="str" r="A8189">
        <v>Baby N Me</v>
      </c>
    </row>
    <row r="8190">
      <c t="str" r="A8190">
        <v>Baby Nasakleen</v>
      </c>
    </row>
    <row r="8191">
      <c t="str" r="A8191">
        <v>Baby Natura</v>
      </c>
    </row>
    <row r="8192">
      <c t="str" r="A8192">
        <v>Baby Needs</v>
      </c>
    </row>
    <row r="8193">
      <c t="str" r="A8193">
        <v>Baby Nurse</v>
      </c>
    </row>
    <row r="8194">
      <c t="str" r="A8194">
        <v>Baby O</v>
      </c>
    </row>
    <row r="8195">
      <c t="str" r="A8195">
        <v>Baby Oats</v>
      </c>
    </row>
    <row r="8196">
      <c t="str" r="A8196">
        <v>Baby On Board</v>
      </c>
    </row>
    <row r="8197">
      <c t="str" r="A8197">
        <v>baby one</v>
      </c>
    </row>
    <row r="8198">
      <c t="str" r="A8198">
        <v>Baby Organics</v>
      </c>
    </row>
    <row r="8199">
      <c t="str" r="A8199">
        <v>Baby Oz</v>
      </c>
    </row>
    <row r="8200">
      <c t="str" r="A8200">
        <v>Baby Pax</v>
      </c>
    </row>
    <row r="8201">
      <c t="str" r="A8201">
        <v>Baby Piesu</v>
      </c>
    </row>
    <row r="8202">
      <c t="str" r="A8202">
        <v>Baby Pink</v>
      </c>
    </row>
    <row r="8203">
      <c t="str" r="A8203">
        <v>Baby PlayGym</v>
      </c>
    </row>
    <row r="8204">
      <c t="str" r="A8204">
        <v>Baby Plus</v>
      </c>
    </row>
    <row r="8205">
      <c t="str" r="A8205">
        <v>Baby Polar</v>
      </c>
    </row>
    <row r="8206">
      <c t="str" r="A8206">
        <v>Baby Premium</v>
      </c>
    </row>
    <row r="8207">
      <c t="str" r="A8207">
        <v>Baby Pro</v>
      </c>
    </row>
    <row r="8208">
      <c t="str" r="A8208">
        <v>Baby Rorel</v>
      </c>
    </row>
    <row r="8209">
      <c t="str" r="A8209">
        <v>Baby Safari</v>
      </c>
    </row>
    <row r="8210">
      <c t="str" r="A8210">
        <v>Baby Safe</v>
      </c>
    </row>
    <row r="8211">
      <c t="str" r="A8211">
        <v>Baby Saliva</v>
      </c>
    </row>
    <row r="8212">
      <c t="str" r="A8212">
        <v>Baby Scots</v>
      </c>
    </row>
    <row r="8213">
      <c t="str" r="A8213">
        <v>Baby Scott</v>
      </c>
    </row>
    <row r="8214">
      <c t="str" r="A8214">
        <v>Baby Secrets</v>
      </c>
    </row>
    <row r="8215">
      <c t="str" r="A8215">
        <v>Baby Sequoia</v>
      </c>
    </row>
    <row r="8216">
      <c t="str" r="A8216">
        <v>Baby Shark</v>
      </c>
    </row>
    <row r="8217">
      <c t="str" r="A8217">
        <v>Baby Show</v>
      </c>
    </row>
    <row r="8218">
      <c t="str" r="A8218">
        <v>Baby Shusher</v>
      </c>
    </row>
    <row r="8219">
      <c t="str" r="A8219">
        <v>Baby Signature</v>
      </c>
    </row>
    <row r="8220">
      <c t="str" r="A8220">
        <v>Baby Singer Doll</v>
      </c>
    </row>
    <row r="8221">
      <c t="str" r="A8221">
        <v>Baby Sisters</v>
      </c>
    </row>
    <row r="8222">
      <c t="str" r="A8222">
        <v>Baby Smart</v>
      </c>
    </row>
    <row r="8223">
      <c t="str" r="A8223">
        <v>Baby Smile</v>
      </c>
    </row>
    <row r="8224">
      <c t="str" r="A8224">
        <v>Baby Snappy</v>
      </c>
    </row>
    <row r="8225">
      <c t="str" r="A8225">
        <v>Baby Socks</v>
      </c>
    </row>
    <row r="8226">
      <c t="str" r="A8226">
        <v>Baby Star</v>
      </c>
    </row>
    <row r="8227">
      <c t="str" r="A8227">
        <v>Baby Steps</v>
      </c>
    </row>
    <row r="8228">
      <c t="str" r="A8228">
        <v>Baby Talk</v>
      </c>
    </row>
    <row r="8229">
      <c t="str" r="A8229">
        <v>Baby Terry</v>
      </c>
    </row>
    <row r="8230">
      <c t="str" r="A8230">
        <v>Baby Tom</v>
      </c>
    </row>
    <row r="8231">
      <c t="str" r="A8231">
        <v>Baby Toys</v>
      </c>
    </row>
    <row r="8232">
      <c t="str" r="A8232">
        <v>Baby Trend</v>
      </c>
    </row>
    <row r="8233">
      <c t="str" r="A8233">
        <v>Baby Troops</v>
      </c>
    </row>
    <row r="8234">
      <c t="str" r="A8234">
        <v>Baby Tula</v>
      </c>
    </row>
    <row r="8235">
      <c t="str" r="A8235">
        <v>Baby unicorn</v>
      </c>
    </row>
    <row r="8236">
      <c t="str" r="A8236">
        <v>BABY VILLE</v>
      </c>
    </row>
    <row r="8237">
      <c t="str" r="A8237">
        <v>Baby Wig Asia</v>
      </c>
    </row>
    <row r="8238">
      <c t="str" r="A8238">
        <v>Baby Wish</v>
      </c>
    </row>
    <row r="8239">
      <c t="str" r="A8239">
        <v>Baby World</v>
      </c>
    </row>
    <row r="8240">
      <c t="str" r="A8240">
        <v>Baby you</v>
      </c>
    </row>
    <row r="8241">
      <c t="str" r="A8241">
        <v>Baby Yoya</v>
      </c>
    </row>
    <row r="8242">
      <c t="str" r="A8242">
        <v>Baby Zain</v>
      </c>
    </row>
    <row r="8243">
      <c t="str" r="A8243">
        <v>Baby Zakumi</v>
      </c>
    </row>
    <row r="8244">
      <c t="str" r="A8244">
        <v>Baby Zoo</v>
      </c>
    </row>
    <row r="8245">
      <c t="str" r="A8245">
        <v>Baby's Only</v>
      </c>
    </row>
    <row r="8246">
      <c t="str" r="A8246">
        <v>Baby-G</v>
      </c>
    </row>
    <row r="8247">
      <c t="str" r="A8247">
        <v>Baby-ku</v>
      </c>
    </row>
    <row r="8248">
      <c t="str" r="A8248">
        <v>Baby-L</v>
      </c>
    </row>
    <row r="8249">
      <c t="str" r="A8249">
        <v>BabyAge</v>
      </c>
    </row>
    <row r="8250">
      <c t="str" r="A8250">
        <v>Babyandkids</v>
      </c>
    </row>
    <row r="8251">
      <c t="str" r="A8251">
        <v>BabyAngels</v>
      </c>
    </row>
    <row r="8252">
      <c t="str" r="A8252">
        <v>Babybabe</v>
      </c>
    </row>
    <row r="8253">
      <c t="str" r="A8253">
        <v>Babybar</v>
      </c>
    </row>
    <row r="8254">
      <c t="str" r="A8254">
        <v>Babybeb</v>
      </c>
    </row>
    <row r="8255">
      <c t="str" r="A8255">
        <v>Babybee</v>
      </c>
    </row>
    <row r="8256">
      <c t="str" r="A8256">
        <v>Babybel</v>
      </c>
    </row>
    <row r="8257">
      <c t="str" r="A8257">
        <v>Babybelle</v>
      </c>
    </row>
    <row r="8258">
      <c t="str" r="A8258">
        <v>Babybess</v>
      </c>
    </row>
    <row r="8259">
      <c t="str" r="A8259">
        <v>Babybeyond</v>
      </c>
    </row>
    <row r="8260">
      <c t="str" r="A8260">
        <v>BabyBites</v>
      </c>
    </row>
    <row r="8261">
      <c t="str" r="A8261">
        <v>Babybjorn</v>
      </c>
    </row>
    <row r="8262">
      <c t="str" r="A8262">
        <v>Babybliss</v>
      </c>
    </row>
    <row r="8263">
      <c t="str" r="A8263">
        <v>Babyboo Pajamas</v>
      </c>
    </row>
    <row r="8264">
      <c t="str" r="A8264">
        <v>Babyboo Toys</v>
      </c>
    </row>
    <row r="8265">
      <c t="str" r="A8265">
        <v>Babycame</v>
      </c>
    </row>
    <row r="8266">
      <c t="str" r="A8266">
        <v>Babycape</v>
      </c>
    </row>
    <row r="8267">
      <c t="str" r="A8267">
        <v>Babycare</v>
      </c>
    </row>
    <row r="8268">
      <c t="str" r="A8268">
        <v>Babychaz</v>
      </c>
    </row>
    <row r="8269">
      <c t="str" r="A8269">
        <v>BabyCranes</v>
      </c>
    </row>
    <row r="8270">
      <c t="str" r="A8270">
        <v>BabyCup</v>
      </c>
    </row>
    <row r="8271">
      <c t="str" r="A8271">
        <v>Babycute</v>
      </c>
    </row>
    <row r="8272">
      <c t="str" r="A8272">
        <v>BabyDoes</v>
      </c>
    </row>
    <row r="8273">
      <c t="str" r="A8273">
        <v>Babyelbakery</v>
      </c>
    </row>
    <row r="8274">
      <c t="str" r="A8274">
        <v>Babyelle</v>
      </c>
    </row>
    <row r="8275">
      <c t="str" r="A8275">
        <v>Babyfingerphoto</v>
      </c>
    </row>
    <row r="8276">
      <c t="str" r="A8276">
        <v>Babyganics</v>
      </c>
    </row>
    <row r="8277">
      <c t="str" r="A8277">
        <v>Babygap</v>
      </c>
    </row>
    <row r="8278">
      <c t="str" r="A8278">
        <v>Babygift</v>
      </c>
    </row>
    <row r="8279">
      <c t="str" r="A8279">
        <v>BabyGo</v>
      </c>
    </row>
    <row r="8280">
      <c t="str" r="A8280">
        <v>BabyGo Inc</v>
      </c>
    </row>
    <row r="8281">
      <c t="str" r="A8281">
        <v>BABYGOGO</v>
      </c>
    </row>
    <row r="8282">
      <c t="str" r="A8282">
        <v>babygro</v>
      </c>
    </row>
    <row r="8283">
      <c t="str" r="A8283">
        <v>Babyhack</v>
      </c>
    </row>
    <row r="8284">
      <c t="str" r="A8284">
        <v>Babyhome</v>
      </c>
    </row>
    <row r="8285">
      <c t="str" r="A8285">
        <v>Babyhood</v>
      </c>
    </row>
    <row r="8286">
      <c t="str" r="A8286">
        <v>BabyHouse Branded</v>
      </c>
    </row>
    <row r="8287">
      <c t="str" r="A8287">
        <v>Babyisland18</v>
      </c>
    </row>
    <row r="8288">
      <c t="str" r="A8288">
        <v>Babyjab</v>
      </c>
    </row>
    <row r="8289">
      <c t="str" r="A8289">
        <v>BabyJee</v>
      </c>
    </row>
    <row r="8290">
      <c t="str" r="A8290">
        <v>Babyjo</v>
      </c>
    </row>
    <row r="8291">
      <c t="str" r="A8291">
        <v>BabyKenaz</v>
      </c>
    </row>
    <row r="8292">
      <c t="str" r="A8292">
        <v>Babykids_stuff</v>
      </c>
    </row>
    <row r="8293">
      <c t="str" r="A8293">
        <v>BABYKLIK</v>
      </c>
    </row>
    <row r="8294">
      <c t="str" r="A8294">
        <v>Babylab</v>
      </c>
    </row>
    <row r="8295">
      <c t="str" r="A8295">
        <v>Babyland</v>
      </c>
    </row>
    <row r="8296">
      <c t="str" r="A8296">
        <v>BabyLegs</v>
      </c>
    </row>
    <row r="8297">
      <c t="str" r="A8297">
        <v>Babyliss</v>
      </c>
    </row>
    <row r="8298">
      <c t="str" r="A8298">
        <v>Babyliss Paris</v>
      </c>
    </row>
    <row r="8299">
      <c t="str" r="A8299">
        <v>Babylivia</v>
      </c>
    </row>
    <row r="8300">
      <c t="str" r="A8300">
        <v>babylo</v>
      </c>
    </row>
    <row r="8301">
      <c t="str" r="A8301">
        <v>Babyloania</v>
      </c>
    </row>
    <row r="8302">
      <c t="str" r="A8302">
        <v>Babylon</v>
      </c>
    </row>
    <row r="8303">
      <c t="str" r="A8303">
        <v>Babylonish</v>
      </c>
    </row>
    <row r="8304">
      <c t="str" r="A8304">
        <v>Babyloo</v>
      </c>
    </row>
    <row r="8305">
      <c t="str" r="A8305">
        <v>Babylove</v>
      </c>
    </row>
    <row r="8306">
      <c t="str" r="A8306">
        <v>Babymate</v>
      </c>
    </row>
    <row r="8307">
      <c t="str" r="A8307">
        <v>Babymax</v>
      </c>
    </row>
    <row r="8308">
      <c t="str" r="A8308">
        <v>Babymel</v>
      </c>
    </row>
    <row r="8309">
      <c t="str" r="A8309">
        <v>Babymilo</v>
      </c>
    </row>
    <row r="8310">
      <c t="str" r="A8310">
        <v>Babymix</v>
      </c>
    </row>
    <row r="8311">
      <c t="str" r="A8311">
        <v>Babymom</v>
      </c>
    </row>
    <row r="8312">
      <c t="str" r="A8312">
        <v>Babymoonlight</v>
      </c>
    </row>
    <row r="8313">
      <c t="str" r="A8313">
        <v>Babymoov</v>
      </c>
    </row>
    <row r="8314">
      <c t="str" r="A8314">
        <v>Babynat</v>
      </c>
    </row>
    <row r="8315">
      <c t="str" r="A8315">
        <v>Babyneeds</v>
      </c>
    </row>
    <row r="8316">
      <c t="str" r="A8316">
        <v>BABYNOISE</v>
      </c>
    </row>
    <row r="8317">
      <c t="str" r="A8317">
        <v>Babyowl</v>
      </c>
    </row>
    <row r="8318">
      <c t="str" r="A8318">
        <v>BABYPARK</v>
      </c>
    </row>
    <row r="8319">
      <c t="str" r="A8319">
        <v>Babypax</v>
      </c>
    </row>
    <row r="8320">
      <c t="str" r="A8320">
        <v>babyplus</v>
      </c>
    </row>
    <row r="8321">
      <c t="str" r="A8321">
        <v>Babypolka</v>
      </c>
    </row>
    <row r="8322">
      <c t="str" r="A8322">
        <v>Babyqlo</v>
      </c>
    </row>
    <row r="8323">
      <c t="str" r="A8323">
        <v>Babyrais</v>
      </c>
    </row>
    <row r="8324">
      <c t="str" r="A8324">
        <v>BabyRin</v>
      </c>
    </row>
    <row r="8325">
      <c t="str" r="A8325">
        <v>Babyrock Indonesia</v>
      </c>
    </row>
    <row r="8326">
      <c t="str" r="A8326">
        <v>BabySafe</v>
      </c>
    </row>
    <row r="8327">
      <c t="str" r="A8327">
        <v>BabyScots</v>
      </c>
    </row>
    <row r="8328">
      <c t="str" r="A8328">
        <v>BABYSHOP</v>
      </c>
    </row>
    <row r="8329">
      <c t="str" r="A8329">
        <v>BabySlot</v>
      </c>
    </row>
    <row r="8330">
      <c t="str" r="A8330">
        <v>BabySmile</v>
      </c>
    </row>
    <row r="8331">
      <c t="str" r="A8331">
        <v>Babysoy</v>
      </c>
    </row>
    <row r="8332">
      <c t="str" r="A8332">
        <v>BabyStyle</v>
      </c>
    </row>
    <row r="8333">
      <c t="str" r="A8333">
        <v>Babysyau</v>
      </c>
    </row>
    <row r="8334">
      <c t="str" r="A8334">
        <v>Babyta</v>
      </c>
    </row>
    <row r="8335">
      <c t="str" r="A8335">
        <v>BabyTalk</v>
      </c>
    </row>
    <row r="8336">
      <c t="str" r="A8336">
        <v>Babytha</v>
      </c>
    </row>
    <row r="8337">
      <c t="str" r="A8337">
        <v>Babytime</v>
      </c>
    </row>
    <row r="8338">
      <c t="str" r="A8338">
        <v>babyu</v>
      </c>
    </row>
    <row r="8339">
      <c t="str" r="A8339">
        <v>BABYVILLE</v>
      </c>
    </row>
    <row r="8340">
      <c t="str" r="A8340">
        <v>Babywinstore</v>
      </c>
    </row>
    <row r="8341">
      <c t="str" r="A8341">
        <v>BabyWorks</v>
      </c>
    </row>
    <row r="8342">
      <c t="str" r="A8342">
        <v>Babyzania</v>
      </c>
    </row>
    <row r="8343">
      <c t="str" r="A8343">
        <v>Babyzarastore</v>
      </c>
    </row>
    <row r="8344">
      <c t="str" r="A8344">
        <v>Babyzen Yoyo</v>
      </c>
    </row>
    <row r="8345">
      <c t="str" r="A8345">
        <v>BAC</v>
      </c>
    </row>
    <row r="8346">
      <c t="str" r="A8346">
        <v>Baca</v>
      </c>
    </row>
    <row r="8347">
      <c t="str" r="A8347">
        <v>BACAN</v>
      </c>
    </row>
    <row r="8348">
      <c t="str" r="A8348">
        <v>Bacang Aroma</v>
      </c>
    </row>
    <row r="8349">
      <c t="str" r="A8349">
        <v>BACARDI</v>
      </c>
    </row>
    <row r="8350">
      <c t="str" r="A8350">
        <v>Bacardi Light</v>
      </c>
    </row>
    <row r="8351">
      <c t="str" r="A8351">
        <v>Bacardia</v>
      </c>
    </row>
    <row r="8352">
      <c t="str" r="A8352">
        <v>Baccarat</v>
      </c>
    </row>
    <row r="8353">
      <c t="str" r="A8353">
        <v>Bacchus</v>
      </c>
    </row>
    <row r="8354">
      <c t="str" r="A8354">
        <v>Bacco Teen Aje</v>
      </c>
    </row>
    <row r="8355">
      <c t="str" r="A8355">
        <v>BACCO-TEEN-AJE</v>
      </c>
    </row>
    <row r="8356">
      <c t="str" r="A8356">
        <v>Baceng MbakMas</v>
      </c>
    </row>
    <row r="8357">
      <c t="str" r="A8357">
        <v>BACH</v>
      </c>
    </row>
    <row r="8358">
      <c t="str" r="A8358">
        <v>Bachdim</v>
      </c>
    </row>
    <row r="8359">
      <c t="str" r="A8359">
        <v>Bachira</v>
      </c>
    </row>
    <row r="8360">
      <c t="str" r="A8360">
        <v>Bacho</v>
      </c>
    </row>
    <row r="8361">
      <c t="str" r="A8361">
        <v>Bacigar</v>
      </c>
    </row>
    <row r="8362">
      <c t="str" r="A8362">
        <v>Bacil Gumasep</v>
      </c>
    </row>
    <row r="8363">
      <c t="str" r="A8363">
        <v>Bacil Teh Dedew</v>
      </c>
    </row>
    <row r="8364">
      <c t="str" r="A8364">
        <v>Back Bay Books</v>
      </c>
    </row>
    <row r="8365">
      <c t="str" r="A8365">
        <v>Back Heat</v>
      </c>
    </row>
    <row r="8366">
      <c t="str" r="A8366">
        <v>back horn</v>
      </c>
    </row>
    <row r="8367">
      <c t="str" r="A8367">
        <v>Back Number</v>
      </c>
    </row>
    <row r="8368">
      <c t="str" r="A8368">
        <v>Back To Begginings</v>
      </c>
    </row>
    <row r="8369">
      <c t="str" r="A8369">
        <v>BACK TO BLACK</v>
      </c>
    </row>
    <row r="8370">
      <c t="str" r="A8370">
        <v>BACK TO SCHOOL</v>
      </c>
    </row>
    <row r="8371">
      <c t="str" r="A8371">
        <v>BackCool</v>
      </c>
    </row>
    <row r="8372">
      <c t="str" r="A8372">
        <v>Backerin</v>
      </c>
    </row>
    <row r="8373">
      <c t="str" r="A8373">
        <v>BackgroundPolos</v>
      </c>
    </row>
    <row r="8374">
      <c t="str" r="A8374">
        <v>BackHeat</v>
      </c>
    </row>
    <row r="8375">
      <c t="str" r="A8375">
        <v>Backjoy</v>
      </c>
    </row>
    <row r="8376">
      <c t="str" r="A8376">
        <v>Backliners By Ei</v>
      </c>
    </row>
    <row r="8377">
      <c t="str" r="A8377">
        <v>Backo</v>
      </c>
    </row>
    <row r="8378">
      <c t="str" r="A8378">
        <v>Backory</v>
      </c>
    </row>
    <row r="8379">
      <c t="str" r="A8379">
        <v>backpack</v>
      </c>
    </row>
    <row r="8380">
      <c t="str" r="A8380">
        <v>backsight.inc</v>
      </c>
    </row>
    <row r="8381">
      <c t="str" r="A8381">
        <v>BackSpindle</v>
      </c>
    </row>
    <row r="8382">
      <c t="str" r="A8382">
        <v>Backtakleen</v>
      </c>
    </row>
    <row r="8383">
      <c t="str" r="A8383">
        <v>Baco</v>
      </c>
    </row>
    <row r="8384">
      <c t="str" r="A8384">
        <v>Bacon</v>
      </c>
    </row>
    <row r="8385">
      <c t="str" r="A8385">
        <v>Bacta Free</v>
      </c>
    </row>
    <row r="8386">
      <c t="str" r="A8386">
        <v>Bactacin</v>
      </c>
    </row>
    <row r="8387">
      <c t="str" r="A8387">
        <v>Bactakleen</v>
      </c>
    </row>
    <row r="8388">
      <c t="str" r="A8388">
        <v>Bactefort</v>
      </c>
    </row>
    <row r="8389">
      <c t="str" r="A8389">
        <v>Bactenormin</v>
      </c>
    </row>
    <row r="8390">
      <c t="str" r="A8390">
        <v>Bacteri</v>
      </c>
    </row>
    <row r="8391">
      <c t="str" r="A8391">
        <v>Bacterminator</v>
      </c>
    </row>
    <row r="8392">
      <c t="str" r="A8392">
        <v>Bacti Go</v>
      </c>
    </row>
    <row r="8393">
      <c t="str" r="A8393">
        <v>Bactidol</v>
      </c>
    </row>
    <row r="8394">
      <c t="str" r="A8394">
        <v>Bactivec</v>
      </c>
    </row>
    <row r="8395">
      <c t="str" r="A8395">
        <v>BACTOCYN</v>
      </c>
    </row>
    <row r="8396">
      <c t="str" r="A8396">
        <v>Bactoderm</v>
      </c>
    </row>
    <row r="8397">
      <c t="str" r="A8397">
        <v>bactoplus</v>
      </c>
    </row>
    <row r="8398">
      <c t="str" r="A8398">
        <v>baculaone</v>
      </c>
    </row>
    <row r="8399">
      <c t="str" r="A8399">
        <v>BAD</v>
      </c>
    </row>
    <row r="8400">
      <c t="str" r="A8400">
        <v>BAD BOY</v>
      </c>
    </row>
    <row r="8401">
      <c t="str" r="A8401">
        <v>Bad Bunny</v>
      </c>
    </row>
    <row r="8402">
      <c t="str" r="A8402">
        <v>Bad deal</v>
      </c>
    </row>
    <row r="8403">
      <c t="str" r="A8403">
        <v>Bad Girl</v>
      </c>
    </row>
    <row r="8404">
      <c t="str" r="A8404">
        <v>Bad Lab</v>
      </c>
    </row>
    <row r="8405">
      <c t="str" r="A8405">
        <v>Badabulle</v>
      </c>
    </row>
    <row r="8406">
      <c t="str" r="A8406">
        <v>Badak Dua</v>
      </c>
    </row>
    <row r="8407">
      <c t="str" r="A8407">
        <v>Badak Hitam</v>
      </c>
    </row>
    <row r="8408">
      <c t="str" r="A8408">
        <v>Badak Kopi</v>
      </c>
    </row>
    <row r="8409">
      <c t="str" r="A8409">
        <v>Badalex</v>
      </c>
    </row>
    <row r="8410">
      <c t="str" r="A8410">
        <v>Badanamu</v>
      </c>
    </row>
    <row r="8411">
      <c t="str" r="A8411">
        <v>Badasori</v>
      </c>
    </row>
    <row r="8412">
      <c t="str" r="A8412">
        <v>Badboy</v>
      </c>
    </row>
    <row r="8413">
      <c t="str" r="A8413">
        <v>BadCube</v>
      </c>
    </row>
    <row r="8414">
      <c t="str" r="A8414">
        <v>Badendeng.id</v>
      </c>
    </row>
    <row r="8415">
      <c t="str" r="A8415">
        <v>Badendeng_ID</v>
      </c>
    </row>
    <row r="8416">
      <c t="str" r="A8416">
        <v>Badenroo</v>
      </c>
    </row>
    <row r="8417">
      <c t="str" r="A8417">
        <v>Bader</v>
      </c>
    </row>
    <row r="8418">
      <c t="str" r="A8418">
        <v>BADER MAS</v>
      </c>
    </row>
    <row r="8419">
      <c t="str" r="A8419">
        <v>Bader Store</v>
      </c>
    </row>
    <row r="8420">
      <c t="str" r="A8420">
        <v>Badermas</v>
      </c>
    </row>
    <row r="8421">
      <c t="str" r="A8421">
        <v>Badger</v>
      </c>
    </row>
    <row r="8422">
      <c t="str" r="A8422">
        <v>Badgley Mischka</v>
      </c>
    </row>
    <row r="8423">
      <c t="str" r="A8423">
        <v>Badiya</v>
      </c>
    </row>
    <row r="8424">
      <c t="str" r="A8424">
        <v>Badjoo</v>
      </c>
    </row>
    <row r="8425">
      <c t="str" r="A8425">
        <v>BADR</v>
      </c>
    </row>
    <row r="8426">
      <c t="str" r="A8426">
        <v>Badranaya</v>
      </c>
    </row>
    <row r="8427">
      <c t="str" r="A8427">
        <v>BADUN</v>
      </c>
    </row>
    <row r="8428">
      <c t="str" r="A8428">
        <v>Baduri</v>
      </c>
    </row>
    <row r="8429">
      <c t="str" r="A8429">
        <v>Baduy</v>
      </c>
    </row>
    <row r="8430">
      <c t="str" r="A8430">
        <v>Baduy Forest</v>
      </c>
    </row>
    <row r="8431">
      <c t="str" r="A8431">
        <v>Baduy Honey</v>
      </c>
    </row>
    <row r="8432">
      <c t="str" r="A8432">
        <v>Baduy Produce One</v>
      </c>
    </row>
    <row r="8433">
      <c t="str" r="A8433">
        <v>BAE</v>
      </c>
    </row>
    <row r="8434">
      <c t="str" r="A8434">
        <v>Bae Orbit Senusantara</v>
      </c>
    </row>
    <row r="8435">
      <c t="str" r="A8435">
        <v>Baebody</v>
      </c>
    </row>
    <row r="8436">
      <c t="str" r="A8436">
        <v>BAEGUN</v>
      </c>
    </row>
    <row r="8437">
      <c t="str" r="A8437">
        <v>BAEJYE</v>
      </c>
    </row>
    <row r="8438">
      <c t="str" r="A8438">
        <v>Baekgou</v>
      </c>
    </row>
    <row r="8439">
      <c t="str" r="A8439">
        <v>Baellerry</v>
      </c>
    </row>
    <row r="8440">
      <c t="str" r="A8440">
        <v>baellerry-wallet</v>
      </c>
    </row>
    <row r="8441">
      <c t="str" r="A8441">
        <v>Baemask.Id</v>
      </c>
    </row>
    <row r="8442">
      <c t="str" r="A8442">
        <v>Baenetta</v>
      </c>
    </row>
    <row r="8443">
      <c t="str" r="A8443">
        <v>Baepack</v>
      </c>
    </row>
    <row r="8444">
      <c t="str" r="A8444">
        <v>BAER</v>
      </c>
    </row>
    <row r="8445">
      <c t="str" r="A8445">
        <v>Bafash</v>
      </c>
    </row>
    <row r="8446">
      <c t="str" r="A8446">
        <v>BAFFECT</v>
      </c>
    </row>
    <row r="8447">
      <c t="str" r="A8447">
        <v>Baffi</v>
      </c>
    </row>
    <row r="8448">
      <c t="str" r="A8448">
        <v>Baffle Eat</v>
      </c>
    </row>
    <row r="8449">
      <c t="str" r="A8449">
        <v>Baffy</v>
      </c>
    </row>
    <row r="8450">
      <c t="str" r="A8450">
        <v>Bafin</v>
      </c>
    </row>
    <row r="8451">
      <c t="str" r="A8451">
        <v>BAFO</v>
      </c>
    </row>
    <row r="8452">
      <c t="str" r="A8452">
        <v>BAG</v>
      </c>
    </row>
    <row r="8453">
      <c t="str" r="A8453">
        <v>Bag &amp; Bed</v>
      </c>
    </row>
    <row r="8454">
      <c t="str" r="A8454">
        <v>Bag &amp; co</v>
      </c>
    </row>
    <row r="8455">
      <c t="str" r="A8455">
        <v>Bag &amp; Stuff</v>
      </c>
    </row>
    <row r="8456">
      <c t="str" r="A8456">
        <v>Bag by Zoe</v>
      </c>
    </row>
    <row r="8457">
      <c t="str" r="A8457">
        <v>Bag Garden</v>
      </c>
    </row>
    <row r="8458">
      <c t="str" r="A8458">
        <v>Bag Sayur Online</v>
      </c>
    </row>
    <row r="8459">
      <c t="str" r="A8459">
        <v>Bag Zone</v>
      </c>
    </row>
    <row r="8460">
      <c t="str" r="A8460">
        <v>Bag.eur</v>
      </c>
    </row>
    <row r="8461">
      <c t="str" r="A8461">
        <v>BAGAN</v>
      </c>
    </row>
    <row r="8462">
      <c t="str" r="A8462">
        <v>Baganteri</v>
      </c>
    </row>
    <row r="8463">
      <c t="str" r="A8463">
        <v>Bagasi</v>
      </c>
    </row>
    <row r="8464">
      <c t="str" r="A8464">
        <v>Bagbit</v>
      </c>
    </row>
    <row r="8465">
      <c t="str" r="A8465">
        <v>BAGCU</v>
      </c>
    </row>
    <row r="8466">
      <c t="str" r="A8466">
        <v>Bagcycle</v>
      </c>
    </row>
    <row r="8467">
      <c t="str" r="A8467">
        <v>Bage</v>
      </c>
    </row>
    <row r="8468">
      <c t="str" r="A8468">
        <v>BAGEA</v>
      </c>
    </row>
    <row r="8469">
      <c t="str" r="A8469">
        <v>Bagelen</v>
      </c>
    </row>
    <row r="8470">
      <c t="str" r="A8470">
        <v>Bagelen Arnet</v>
      </c>
    </row>
    <row r="8471">
      <c t="str" r="A8471">
        <v>Bageler</v>
      </c>
    </row>
    <row r="8472">
      <c t="str" r="A8472">
        <v>Bager</v>
      </c>
    </row>
    <row r="8473">
      <c t="str" r="A8473">
        <v>BAGGEE</v>
      </c>
    </row>
    <row r="8474">
      <c t="str" r="A8474">
        <v>Bagger</v>
      </c>
    </row>
    <row r="8475">
      <c t="str" r="A8475">
        <v>Baghani</v>
      </c>
    </row>
    <row r="8476">
      <c t="str" r="A8476">
        <v>Baghera</v>
      </c>
    </row>
    <row r="8477">
      <c t="str" r="A8477">
        <v>Bagindo Panda</v>
      </c>
    </row>
    <row r="8478">
      <c t="str" r="A8478">
        <v>Bagja</v>
      </c>
    </row>
    <row r="8479">
      <c t="str" r="A8479">
        <v>BAGJA RASA</v>
      </c>
    </row>
    <row r="8480">
      <c t="str" r="A8480">
        <v>BaGK</v>
      </c>
    </row>
    <row r="8481">
      <c t="str" r="A8481">
        <v>Baglis</v>
      </c>
    </row>
    <row r="8482">
      <c t="str" r="A8482">
        <v>Bagmio</v>
      </c>
    </row>
    <row r="8483">
      <c t="str" r="A8483">
        <v>Bagoes Bag</v>
      </c>
    </row>
    <row r="8484">
      <c t="str" r="A8484">
        <v>Bagong</v>
      </c>
    </row>
    <row r="8485">
      <c t="str" r="A8485">
        <v>Bagor</v>
      </c>
    </row>
    <row r="8486">
      <c t="str" r="A8486">
        <v>Bagor Lerenofa</v>
      </c>
    </row>
    <row r="8487">
      <c t="str" r="A8487">
        <v>Bagor Mamakoe</v>
      </c>
    </row>
    <row r="8488">
      <c t="str" r="A8488">
        <v>Bagora</v>
      </c>
    </row>
    <row r="8489">
      <c t="str" r="A8489">
        <v>BAGOREK</v>
      </c>
    </row>
    <row r="8490">
      <c t="str" r="A8490">
        <v>BAGOY</v>
      </c>
    </row>
    <row r="8491">
      <c t="str" r="A8491">
        <v>Bagquire</v>
      </c>
    </row>
    <row r="8492">
      <c t="str" r="A8492">
        <v>Bagrun</v>
      </c>
    </row>
    <row r="8493">
      <c t="str" r="A8493">
        <v>Bags in Bag</v>
      </c>
    </row>
    <row r="8494">
      <c t="str" r="A8494">
        <v>Bags Original</v>
      </c>
    </row>
    <row r="8495">
      <c t="str" r="A8495">
        <v>Bagtitude</v>
      </c>
    </row>
    <row r="8496">
      <c t="str" r="A8496">
        <v>Bagtopia</v>
      </c>
    </row>
    <row r="8497">
      <c t="str" r="A8497">
        <v>Baguni</v>
      </c>
    </row>
    <row r="8498">
      <c t="str" r="A8498">
        <v>Bagus</v>
      </c>
    </row>
    <row r="8499">
      <c t="str" r="A8499">
        <v>Bagus Agrista</v>
      </c>
    </row>
    <row r="8500">
      <c t="str" r="A8500">
        <v>Bagus Batik</v>
      </c>
    </row>
    <row r="8501">
      <c t="str" r="A8501">
        <v>Bagus Cahaya Teknik</v>
      </c>
    </row>
    <row r="8502">
      <c t="str" r="A8502">
        <v>Bagus Jepret</v>
      </c>
    </row>
    <row r="8503">
      <c t="str" r="A8503">
        <v>Bagus Nina</v>
      </c>
    </row>
    <row r="8504">
      <c t="str" r="A8504">
        <v>Bagus Organizer</v>
      </c>
    </row>
    <row r="8505">
      <c t="str" r="A8505">
        <v>Bah jekok</v>
      </c>
    </row>
    <row r="8506">
      <c t="str" r="A8506">
        <v>BAHAGIA</v>
      </c>
    </row>
    <row r="8507">
      <c t="str" r="A8507">
        <v>Bahalap</v>
      </c>
    </row>
    <row r="8508">
      <c t="str" r="A8508">
        <v>BAHAMA Coffee</v>
      </c>
    </row>
    <row r="8509">
      <c t="str" r="A8509">
        <v>BAHAMA TOUR</v>
      </c>
    </row>
    <row r="8510">
      <c t="str" r="A8510">
        <v>Bahar Collection</v>
      </c>
    </row>
    <row r="8511">
      <c t="str" r="A8511">
        <v>Bahari</v>
      </c>
    </row>
    <row r="8512">
      <c t="str" r="A8512">
        <v>BAHARI PERKASA</v>
      </c>
    </row>
    <row r="8513">
      <c t="str" r="A8513">
        <v>bahaso</v>
      </c>
    </row>
    <row r="8514">
      <c t="str" r="A8514">
        <v>Bahbah Print</v>
      </c>
    </row>
    <row r="8515">
      <c t="str" r="A8515">
        <v>BAHBIR</v>
      </c>
    </row>
    <row r="8516">
      <c t="str" r="A8516">
        <v>Bahco</v>
      </c>
    </row>
    <row r="8517">
      <c t="str" r="A8517">
        <v>Bahek Ewaki</v>
      </c>
    </row>
    <row r="8518">
      <c t="str" r="A8518">
        <v>Bahenling</v>
      </c>
    </row>
    <row r="8519">
      <c t="str" r="A8519">
        <v>Baheula Hat</v>
      </c>
    </row>
    <row r="8520">
      <c t="str" r="A8520">
        <v>Bahien</v>
      </c>
    </row>
    <row r="8521">
      <c t="str" r="A8521">
        <v>Bahira Studio</v>
      </c>
    </row>
    <row r="8522">
      <c t="str" r="A8522">
        <v>Bahitung</v>
      </c>
    </row>
    <row r="8523">
      <c t="str" r="A8523">
        <v>Bahn Trang</v>
      </c>
    </row>
    <row r="8524">
      <c t="str" r="A8524">
        <v>Baho wire</v>
      </c>
    </row>
    <row r="8525">
      <c t="str" r="A8525">
        <v>Bahrain</v>
      </c>
    </row>
    <row r="8526">
      <c t="str" r="A8526">
        <v>BAHRAMAN SAFFRON</v>
      </c>
    </row>
    <row r="8527">
      <c t="str" r="A8527">
        <v>Bahriemart</v>
      </c>
    </row>
    <row r="8528">
      <c t="str" r="A8528">
        <v>baht</v>
      </c>
    </row>
    <row r="8529">
      <c t="str" r="A8529">
        <v>Bai Chang</v>
      </c>
    </row>
    <row r="8530">
      <c t="str" r="A8530">
        <v>Bai Chuan</v>
      </c>
    </row>
    <row r="8531">
      <c t="str" r="A8531">
        <v>Bai Dang</v>
      </c>
    </row>
    <row r="8532">
      <c t="str" r="A8532">
        <v>BAI GIFT</v>
      </c>
    </row>
    <row r="8533">
      <c t="str" r="A8533">
        <v>BAI GUO</v>
      </c>
    </row>
    <row r="8534">
      <c t="str" r="A8534">
        <v>Baibu</v>
      </c>
    </row>
    <row r="8535">
      <c t="str" r="A8535">
        <v>Baichuan</v>
      </c>
    </row>
    <row r="8536">
      <c t="str" r="A8536">
        <v>BAIDENG</v>
      </c>
    </row>
    <row r="8537">
      <c t="str" r="A8537">
        <v>BAIENGLACA</v>
      </c>
    </row>
    <row r="8538">
      <c t="str" r="A8538">
        <v>Baigish</v>
      </c>
    </row>
    <row r="8539">
      <c t="str" r="A8539">
        <v>Baihaqi</v>
      </c>
    </row>
    <row r="8540">
      <c t="str" r="A8540">
        <v>Baihu</v>
      </c>
    </row>
    <row r="8541">
      <c t="str" r="A8541">
        <v>Baijinlong</v>
      </c>
    </row>
    <row r="8542">
      <c t="str" r="A8542">
        <v>BAIK WHA</v>
      </c>
    </row>
    <row r="8543">
      <c t="str" r="A8543">
        <v>Baile</v>
      </c>
    </row>
    <row r="8544">
      <c t="str" r="A8544">
        <v>BAILEY</v>
      </c>
    </row>
    <row r="8545">
      <c t="str" r="A8545">
        <v>Baileys</v>
      </c>
    </row>
    <row r="8546">
      <c t="str" r="A8546">
        <v>BAILEYS SHOES</v>
      </c>
    </row>
    <row r="8547">
      <c t="str" r="A8547">
        <v>Bailian</v>
      </c>
    </row>
    <row r="8548">
      <c t="str" r="A8548">
        <v>Bailide</v>
      </c>
    </row>
    <row r="8549">
      <c t="str" r="A8549">
        <v>Bailini</v>
      </c>
    </row>
    <row r="8550">
      <c t="str" r="A8550">
        <v>Bailley</v>
      </c>
    </row>
    <row r="8551">
      <c t="str" r="A8551">
        <v>BAILLR</v>
      </c>
    </row>
    <row r="8552">
      <c t="str" r="A8552">
        <v>Bailo</v>
      </c>
    </row>
    <row r="8553">
      <c t="str" r="A8553">
        <v>Bailu</v>
      </c>
    </row>
    <row r="8554">
      <c t="str" r="A8554">
        <v>BAIM</v>
      </c>
    </row>
    <row r="8555">
      <c t="str" r="A8555">
        <v>Baimiss</v>
      </c>
    </row>
    <row r="8556">
      <c t="str" r="A8556">
        <v>Bain De Terre</v>
      </c>
    </row>
    <row r="8557">
      <c t="str" r="A8557">
        <v>BAINEITING</v>
      </c>
    </row>
    <row r="8558">
      <c t="str" r="A8558">
        <v>bainshop.19</v>
      </c>
    </row>
    <row r="8559">
      <c t="str" r="A8559">
        <v>Bairong</v>
      </c>
    </row>
    <row r="8560">
      <c t="str" r="A8560">
        <v>Bairro Alto</v>
      </c>
    </row>
    <row r="8561">
      <c t="str" r="A8561">
        <v>Baisiqi</v>
      </c>
    </row>
    <row r="8562">
      <c t="str" r="A8562">
        <v>Baisno</v>
      </c>
    </row>
    <row r="8563">
      <c t="str" r="A8563">
        <v>Baison</v>
      </c>
    </row>
    <row r="8564">
      <c t="str" r="A8564">
        <v>Baispo</v>
      </c>
    </row>
    <row r="8565">
      <c t="str" r="A8565">
        <v>Baitti Parfum</v>
      </c>
    </row>
    <row r="8566">
      <c t="str" r="A8566">
        <v>Baitul Maal Hidayatullah</v>
      </c>
    </row>
    <row r="8567">
      <c t="str" r="A8567">
        <v>Baitulmaal Muamalat</v>
      </c>
    </row>
    <row r="8568">
      <c t="str" r="A8568">
        <v>Baja Coffee</v>
      </c>
    </row>
    <row r="8569">
      <c t="str" r="A8569">
        <v>BAJA DESIGNS</v>
      </c>
    </row>
    <row r="8570">
      <c t="str" r="A8570">
        <v>Baja Store</v>
      </c>
    </row>
    <row r="8571">
      <c t="str" r="A8571">
        <v>BAJAJ</v>
      </c>
    </row>
    <row r="8572">
      <c t="str" r="A8572">
        <v>Bajakah</v>
      </c>
    </row>
    <row r="8573">
      <c t="str" r="A8573">
        <v>Bajakah Asli Dayak Kenyah</v>
      </c>
    </row>
    <row r="8574">
      <c t="str" r="A8574">
        <v>Bajatani</v>
      </c>
    </row>
    <row r="8575">
      <c t="str" r="A8575">
        <v>BAJEU</v>
      </c>
    </row>
    <row r="8576">
      <c t="str" r="A8576">
        <v>baju ab</v>
      </c>
    </row>
    <row r="8577">
      <c t="str" r="A8577">
        <v>Baju Island</v>
      </c>
    </row>
    <row r="8578">
      <c t="str" r="A8578">
        <v>Baju Kita</v>
      </c>
    </row>
    <row r="8579">
      <c t="str" r="A8579">
        <v>Baju Sekolahan</v>
      </c>
    </row>
    <row r="8580">
      <c t="str" r="A8580">
        <v>BAJU Unik</v>
      </c>
    </row>
    <row r="8581">
      <c t="str" r="A8581">
        <v>Bajubalimurah</v>
      </c>
    </row>
    <row r="8582">
      <c t="str" r="A8582">
        <v>BajuBallet.com</v>
      </c>
    </row>
    <row r="8583">
      <c t="str" r="A8583">
        <v>BAJUBUNDA</v>
      </c>
    </row>
    <row r="8584">
      <c t="str" r="A8584">
        <v>Bajukipa</v>
      </c>
    </row>
    <row r="8585">
      <c t="str" r="A8585">
        <v>Bajukuliah</v>
      </c>
    </row>
    <row r="8586">
      <c t="str" r="A8586">
        <v>Bajulaku</v>
      </c>
    </row>
    <row r="8587">
      <c t="str" r="A8587">
        <v>BajuYuli</v>
      </c>
    </row>
    <row r="8588">
      <c t="str" r="A8588">
        <v>BAK</v>
      </c>
    </row>
    <row r="8589">
      <c t="str" r="A8589">
        <v>BakaFire</v>
      </c>
    </row>
    <row r="8590">
      <c t="str" r="A8590">
        <v>BAKALLAND</v>
      </c>
    </row>
    <row r="8591">
      <c t="str" r="A8591">
        <v>Bakar Batu Kirana</v>
      </c>
    </row>
    <row r="8592">
      <c t="str" r="A8592">
        <v>BAKAS</v>
      </c>
    </row>
    <row r="8593">
      <c t="str" r="A8593">
        <v>Bakat Jaya Ruhiyat Goldwater</v>
      </c>
    </row>
    <row r="8594">
      <c t="str" r="A8594">
        <v>BakBok</v>
      </c>
    </row>
    <row r="8595">
      <c t="str" r="A8595">
        <v>Bake</v>
      </c>
    </row>
    <row r="8596">
      <c t="str" r="A8596">
        <v>BAKE A WHISK</v>
      </c>
    </row>
    <row r="8597">
      <c t="str" r="A8597">
        <v>Bake by Dad</v>
      </c>
    </row>
    <row r="8598">
      <c t="str" r="A8598">
        <v>BAKE INDONESIA</v>
      </c>
    </row>
    <row r="8599">
      <c t="str" r="A8599">
        <v>Bake Mart</v>
      </c>
    </row>
    <row r="8600">
      <c t="str" r="A8600">
        <v>Bake N Coffee</v>
      </c>
    </row>
    <row r="8601">
      <c t="str" r="A8601">
        <v>Bakeasy</v>
      </c>
    </row>
    <row r="8602">
      <c t="str" r="A8602">
        <v>Bakeawhisk</v>
      </c>
    </row>
    <row r="8603">
      <c t="str" r="A8603">
        <v>BAKED</v>
      </c>
    </row>
    <row r="8604">
      <c t="str" r="A8604">
        <v>Baked by Chitra</v>
      </c>
    </row>
    <row r="8605">
      <c t="str" r="A8605">
        <v>BAKED MASONS</v>
      </c>
    </row>
    <row r="8606">
      <c t="str" r="A8606">
        <v>Bakedai Coffee &amp; Roastery House</v>
      </c>
    </row>
    <row r="8607">
      <c t="str" r="A8607">
        <v>Bakedbybellessica</v>
      </c>
    </row>
    <row r="8608">
      <c t="str" r="A8608">
        <v>BakeHolic</v>
      </c>
    </row>
    <row r="8609">
      <c t="str" r="A8609">
        <v>BAKEL'S</v>
      </c>
    </row>
    <row r="8610">
      <c t="str" r="A8610">
        <v>BAKELS</v>
      </c>
    </row>
    <row r="8611">
      <c t="str" r="A8611">
        <v>Bakencoffee</v>
      </c>
    </row>
    <row r="8612">
      <c t="str" r="A8612">
        <v>Baker</v>
      </c>
    </row>
    <row r="8613">
      <c t="str" r="A8613">
        <v>Baker Barn</v>
      </c>
    </row>
    <row r="8614">
      <c t="str" r="A8614">
        <v>Baker is Gonna Bake</v>
      </c>
    </row>
    <row r="8615">
      <c t="str" r="A8615">
        <v>BAKER KING</v>
      </c>
    </row>
    <row r="8616">
      <c t="str" r="A8616">
        <v>Baker's</v>
      </c>
    </row>
    <row r="8617">
      <c t="str" r="A8617">
        <v>Baker's Bonus</v>
      </c>
    </row>
    <row r="8618">
      <c t="str" r="A8618">
        <v>BAKERIA</v>
      </c>
    </row>
    <row r="8619">
      <c t="str" r="A8619">
        <v>Bakeril Ventures MTSIA</v>
      </c>
    </row>
    <row r="8620">
      <c t="str" r="A8620">
        <v>Bakerine Plus</v>
      </c>
    </row>
    <row r="8621">
      <c t="str" r="A8621">
        <v>Bakers</v>
      </c>
    </row>
    <row r="8622">
      <c t="str" r="A8622">
        <v>Bakers Go Pink</v>
      </c>
    </row>
    <row r="8623">
      <c t="str" r="A8623">
        <v>BAKERS PRIDE</v>
      </c>
    </row>
    <row r="8624">
      <c t="str" r="A8624">
        <v>Bakery Joy</v>
      </c>
    </row>
    <row r="8625">
      <c t="str" r="A8625">
        <v>Bakery on Main</v>
      </c>
    </row>
    <row r="8626">
      <c t="str" r="A8626">
        <v>Bakerynda</v>
      </c>
    </row>
    <row r="8627">
      <c t="str" r="A8627">
        <v>Bakerzin</v>
      </c>
    </row>
    <row r="8628">
      <c t="str" r="A8628">
        <v>Baking Pan</v>
      </c>
    </row>
    <row r="8629">
      <c t="str" r="A8629">
        <v>Baking Tools</v>
      </c>
    </row>
    <row r="8630">
      <c t="str" r="A8630">
        <v>Bakingpapa by Scrumptious</v>
      </c>
    </row>
    <row r="8631">
      <c t="str" r="A8631">
        <v>Bakingworld.Id</v>
      </c>
    </row>
    <row r="8632">
      <c t="str" r="A8632">
        <v>BAKIRAL</v>
      </c>
    </row>
    <row r="8633">
      <c t="str" r="A8633">
        <v>BAKLAVE</v>
      </c>
    </row>
    <row r="8634">
      <c t="str" r="A8634">
        <v>bakmandiunik.com</v>
      </c>
    </row>
    <row r="8635">
      <c t="str" r="A8635">
        <v>BAKMI &amp; NASI TIM SINAR BOENTJIT</v>
      </c>
    </row>
    <row r="8636">
      <c t="str" r="A8636">
        <v>Bakmi 3s</v>
      </c>
    </row>
    <row r="8637">
      <c t="str" r="A8637">
        <v>Bakmi 77</v>
      </c>
    </row>
    <row r="8638">
      <c t="str" r="A8638">
        <v>Bakmi ABUN</v>
      </c>
    </row>
    <row r="8639">
      <c t="str" r="A8639">
        <v>Bakmi Ahoa</v>
      </c>
    </row>
    <row r="8640">
      <c t="str" r="A8640">
        <v>Bakmi Ahok</v>
      </c>
    </row>
    <row r="8641">
      <c t="str" r="A8641">
        <v>BAKMI AKHWANG</v>
      </c>
    </row>
    <row r="8642">
      <c t="str" r="A8642">
        <v>Bakmi Aliang</v>
      </c>
    </row>
    <row r="8643">
      <c t="str" r="A8643">
        <v>BAKMI ALIT</v>
      </c>
    </row>
    <row r="8644">
      <c t="str" r="A8644">
        <v>Bakmi Along</v>
      </c>
    </row>
    <row r="8645">
      <c t="str" r="A8645">
        <v>Bakmi AMOY</v>
      </c>
    </row>
    <row r="8646">
      <c t="str" r="A8646">
        <v>Bakmi Angke Yanto</v>
      </c>
    </row>
    <row r="8647">
      <c t="str" r="A8647">
        <v>Bakmi Asia Tropis</v>
      </c>
    </row>
    <row r="8648">
      <c t="str" r="A8648">
        <v>BAKMI ASUK</v>
      </c>
    </row>
    <row r="8649">
      <c t="str" r="A8649">
        <v>Bakmi Ayam Honey</v>
      </c>
    </row>
    <row r="8650">
      <c t="str" r="A8650">
        <v>Bakmi Ayam Ichie</v>
      </c>
    </row>
    <row r="8651">
      <c t="str" r="A8651">
        <v>Bakmi Ayam Kampung Ationg</v>
      </c>
    </row>
    <row r="8652">
      <c t="str" r="A8652">
        <v>Bakmi Ayam Kampung Djatinegara</v>
      </c>
    </row>
    <row r="8653">
      <c t="str" r="A8653">
        <v>bakmi ayam kungkung 17</v>
      </c>
    </row>
    <row r="8654">
      <c t="str" r="A8654">
        <v>BAKMI BAKAR BODUDZ</v>
      </c>
    </row>
    <row r="8655">
      <c t="str" r="A8655">
        <v>Bakmi Bangka Abeng</v>
      </c>
    </row>
    <row r="8656">
      <c t="str" r="A8656">
        <v>Bakmi Bangka G.C.C</v>
      </c>
    </row>
    <row r="8657">
      <c t="str" r="A8657">
        <v>Bakmi Bangka Tantan</v>
      </c>
    </row>
    <row r="8658">
      <c t="str" r="A8658">
        <v>BAKMI BB</v>
      </c>
    </row>
    <row r="8659">
      <c t="str" r="A8659">
        <v>BAKMI BELITONG</v>
      </c>
    </row>
    <row r="8660">
      <c t="str" r="A8660">
        <v>Bakmi Betutu</v>
      </c>
    </row>
    <row r="8661">
      <c t="str" r="A8661">
        <v>Bakmi Bintang Gloria</v>
      </c>
    </row>
    <row r="8662">
      <c t="str" r="A8662">
        <v>Bakmi Congsim</v>
      </c>
    </row>
    <row r="8663">
      <c t="str" r="A8663">
        <v>Bakmi Djagoan</v>
      </c>
    </row>
    <row r="8664">
      <c t="str" r="A8664">
        <v>BAKMI ENCIM ANGGUR</v>
      </c>
    </row>
    <row r="8665">
      <c t="str" r="A8665">
        <v>Bakmi Gereja Ayam</v>
      </c>
    </row>
    <row r="8666">
      <c t="str" r="A8666">
        <v>Bakmi GM</v>
      </c>
    </row>
    <row r="8667">
      <c t="str" r="A8667">
        <v>Bakmi Hanwin</v>
      </c>
    </row>
    <row r="8668">
      <c t="str" r="A8668">
        <v>BAKMI HARUM 88</v>
      </c>
    </row>
    <row r="8669">
      <c t="str" r="A8669">
        <v>BAKMI ITJONG</v>
      </c>
    </row>
    <row r="8670">
      <c t="str" r="A8670">
        <v>Bakmi Jawi Mbah Harjo</v>
      </c>
    </row>
    <row r="8671">
      <c t="str" r="A8671">
        <v>Bakmi Jembatan Tiga</v>
      </c>
    </row>
    <row r="8672">
      <c t="str" r="A8672">
        <v>Bakmi John Sampit Melawai</v>
      </c>
    </row>
    <row r="8673">
      <c t="str" r="A8673">
        <v>Bakmi Kamsia</v>
      </c>
    </row>
    <row r="8674">
      <c t="str" r="A8674">
        <v>BAKMI KARET BU KUR</v>
      </c>
    </row>
    <row r="8675">
      <c t="str" r="A8675">
        <v>BAKMI KARET CICI</v>
      </c>
    </row>
    <row r="8676">
      <c t="str" r="A8676">
        <v>Bakmi Karet Krekot</v>
      </c>
    </row>
    <row r="8677">
      <c t="str" r="A8677">
        <v>BAKMI KARET PLANET</v>
      </c>
    </row>
    <row r="8678">
      <c t="str" r="A8678">
        <v>Bakmi Karet Soerja</v>
      </c>
    </row>
    <row r="8679">
      <c t="str" r="A8679">
        <v>Bakmi Kenzo</v>
      </c>
    </row>
    <row r="8680">
      <c t="str" r="A8680">
        <v>Bakmi Khek 63</v>
      </c>
    </row>
    <row r="8681">
      <c t="str" r="A8681">
        <v>Bakmi Khek Muara Karang 63</v>
      </c>
    </row>
    <row r="8682">
      <c t="str" r="A8682">
        <v>BAKMI KIE</v>
      </c>
    </row>
    <row r="8683">
      <c t="str" r="A8683">
        <v>Bakmi Ko Ahan</v>
      </c>
    </row>
    <row r="8684">
      <c t="str" r="A8684">
        <v>Bakmi Ko Hon</v>
      </c>
    </row>
    <row r="8685">
      <c t="str" r="A8685">
        <v>BAKMI KOFEI</v>
      </c>
    </row>
    <row r="8686">
      <c t="str" r="A8686">
        <v>BAKMI KUAILE</v>
      </c>
    </row>
    <row r="8687">
      <c t="str" r="A8687">
        <v>Bakmi Kucai</v>
      </c>
    </row>
    <row r="8688">
      <c t="str" r="A8688">
        <v>Bakmi Larisss</v>
      </c>
    </row>
    <row r="8689">
      <c t="str" r="A8689">
        <v>Bakmi Lihai</v>
      </c>
    </row>
    <row r="8690">
      <c t="str" r="A8690">
        <v>Bakmi Lihai Alam Sutera</v>
      </c>
    </row>
    <row r="8691">
      <c t="str" r="A8691">
        <v>Bakmi Lihai Puri</v>
      </c>
    </row>
    <row r="8692">
      <c t="str" r="A8692">
        <v>BAKMI LUNG KEE</v>
      </c>
    </row>
    <row r="8693">
      <c t="str" r="A8693">
        <v>Bakmi Mabes Johan</v>
      </c>
    </row>
    <row r="8694">
      <c t="str" r="A8694">
        <v>BAKMI MEDAN 888</v>
      </c>
    </row>
    <row r="8695">
      <c t="str" r="A8695">
        <v>BAKMI MEDAN KEBON JAHE</v>
      </c>
    </row>
    <row r="8696">
      <c t="str" r="A8696">
        <v>Bakmi Mewah</v>
      </c>
    </row>
    <row r="8697">
      <c t="str" r="A8697">
        <v>Bakmi Mipolo</v>
      </c>
    </row>
    <row r="8698">
      <c t="str" r="A8698">
        <v>Bakmi Mister Kim</v>
      </c>
    </row>
    <row r="8699">
      <c t="str" r="A8699">
        <v>Bakmi MPJ</v>
      </c>
    </row>
    <row r="8700">
      <c t="str" r="A8700">
        <v>Bakmi Naga Resto</v>
      </c>
    </row>
    <row r="8701">
      <c t="str" r="A8701">
        <v>BAKMI NYAN LONG</v>
      </c>
    </row>
    <row r="8702">
      <c t="str" r="A8702">
        <v>Bakmi Nyiur</v>
      </c>
    </row>
    <row r="8703">
      <c t="str" r="A8703">
        <v>Bakmi Om Bun</v>
      </c>
    </row>
    <row r="8704">
      <c t="str" r="A8704">
        <v>Bakmi Oma Lian</v>
      </c>
    </row>
    <row r="8705">
      <c t="str" r="A8705">
        <v>Bakmi Orang Spesial</v>
      </c>
    </row>
    <row r="8706">
      <c t="str" r="A8706">
        <v>Bakmi Pangsit Palu</v>
      </c>
    </row>
    <row r="8707">
      <c t="str" r="A8707">
        <v>Bakmi Parkit</v>
      </c>
    </row>
    <row r="8708">
      <c t="str" r="A8708">
        <v>Bakmi Pejagalan</v>
      </c>
    </row>
    <row r="8709">
      <c t="str" r="A8709">
        <v>Bakmi Permata</v>
      </c>
    </row>
    <row r="8710">
      <c t="str" r="A8710">
        <v>Bakmi PIK</v>
      </c>
    </row>
    <row r="8711">
      <c t="str" r="A8711">
        <v>Bakmi Pon Pon</v>
      </c>
    </row>
    <row r="8712">
      <c t="str" r="A8712">
        <v>BAKMI QIU QIU</v>
      </c>
    </row>
    <row r="8713">
      <c t="str" r="A8713">
        <v>BAKMI ROEMAH GANYEM</v>
      </c>
    </row>
    <row r="8714">
      <c t="str" r="A8714">
        <v>BAKMI RUDY</v>
      </c>
    </row>
    <row r="8715">
      <c t="str" r="A8715">
        <v>Bakmi Sawah Kurung</v>
      </c>
    </row>
    <row r="8716">
      <c t="str" r="A8716">
        <v>Bakmi Sebelas</v>
      </c>
    </row>
    <row r="8717">
      <c t="str" r="A8717">
        <v>Bakmi Sendok Besar</v>
      </c>
    </row>
    <row r="8718">
      <c t="str" r="A8718">
        <v>BAKMI SHANGHAI</v>
      </c>
    </row>
    <row r="8719">
      <c t="str" r="A8719">
        <v>Bakmi Siantar LINA</v>
      </c>
    </row>
    <row r="8720">
      <c t="str" r="A8720">
        <v>Bakmi Siantar Sunter</v>
      </c>
    </row>
    <row r="8721">
      <c t="str" r="A8721">
        <v>Bakmi Sinar Rezeki Angke Grawisa</v>
      </c>
    </row>
    <row r="8722">
      <c t="str" r="A8722">
        <v>Bakmi Sinar Rezeki Sms serpong</v>
      </c>
    </row>
    <row r="8723">
      <c t="str" r="A8723">
        <v>Bakmi Sinar Rezeki Sunter</v>
      </c>
    </row>
    <row r="8724">
      <c t="str" r="A8724">
        <v>Bakmi Singkawang Aang 51</v>
      </c>
    </row>
    <row r="8725">
      <c t="str" r="A8725">
        <v>Bakmi Spice Bites</v>
      </c>
    </row>
    <row r="8726">
      <c t="str" r="A8726">
        <v>Bakmi Suikiaw 27</v>
      </c>
    </row>
    <row r="8727">
      <c t="str" r="A8727">
        <v>Bakmi Sundoro</v>
      </c>
    </row>
    <row r="8728">
      <c t="str" r="A8728">
        <v>Bakmi Tiga Marga</v>
      </c>
    </row>
    <row r="8729">
      <c t="str" r="A8729">
        <v>BAKMI TJAI</v>
      </c>
    </row>
    <row r="8730">
      <c t="str" r="A8730">
        <v>Bakmi Todah</v>
      </c>
    </row>
    <row r="8731">
      <c t="str" r="A8731">
        <v>Bakmi Wadidaw</v>
      </c>
    </row>
    <row r="8732">
      <c t="str" r="A8732">
        <v>Bakmi Wiwi</v>
      </c>
    </row>
    <row r="8733">
      <c t="str" r="A8733">
        <v>Bakmi Yaku</v>
      </c>
    </row>
    <row r="8734">
      <c t="str" r="A8734">
        <v>Bakmiayam247</v>
      </c>
    </row>
    <row r="8735">
      <c t="str" r="A8735">
        <v>Bakmie Aciw</v>
      </c>
    </row>
    <row r="8736">
      <c t="str" r="A8736">
        <v>Bakmie AEK</v>
      </c>
    </row>
    <row r="8737">
      <c t="str" r="A8737">
        <v>Bakmie AFAT</v>
      </c>
    </row>
    <row r="8738">
      <c t="str" r="A8738">
        <v>Bakmie Aling</v>
      </c>
    </row>
    <row r="8739">
      <c t="str" r="A8739">
        <v>BAKMIE AVO</v>
      </c>
    </row>
    <row r="8740">
      <c t="str" r="A8740">
        <v>BAKMIE BB</v>
      </c>
    </row>
    <row r="8741">
      <c t="str" r="A8741">
        <v>Bakmie Caca</v>
      </c>
    </row>
    <row r="8742">
      <c t="str" r="A8742">
        <v>Bakmie Irian</v>
      </c>
    </row>
    <row r="8743">
      <c t="str" r="A8743">
        <v>BAKMIE KARICA</v>
      </c>
    </row>
    <row r="8744">
      <c t="str" r="A8744">
        <v>Bakmie Keriting Siantar 19</v>
      </c>
    </row>
    <row r="8745">
      <c t="str" r="A8745">
        <v>Bakmie Koe</v>
      </c>
    </row>
    <row r="8746">
      <c t="str" r="A8746">
        <v>Bakmie Nyan Long</v>
      </c>
    </row>
    <row r="8747">
      <c t="str" r="A8747">
        <v>Bakmie Popo</v>
      </c>
    </row>
    <row r="8748">
      <c t="str" r="A8748">
        <v>BAKMIE RENJANA</v>
      </c>
    </row>
    <row r="8749">
      <c t="str" r="A8749">
        <v>bako kreasindo jaya</v>
      </c>
    </row>
    <row r="8750">
      <c t="str" r="A8750">
        <v>bako rickh</v>
      </c>
    </row>
    <row r="8751">
      <c t="str" r="A8751">
        <v>Bakoel Bata</v>
      </c>
    </row>
    <row r="8752">
      <c t="str" r="A8752">
        <v>Bakoel Cemilan</v>
      </c>
    </row>
    <row r="8753">
      <c t="str" r="A8753">
        <v>Bakoel Sayur Online</v>
      </c>
    </row>
    <row r="8754">
      <c t="str" r="A8754">
        <v>Bakoel Sehat</v>
      </c>
    </row>
    <row r="8755">
      <c t="str" r="A8755">
        <v>bakoel triwindoe</v>
      </c>
    </row>
    <row r="8756">
      <c t="str" r="A8756">
        <v>bakoelalatkantor</v>
      </c>
    </row>
    <row r="8757">
      <c t="str" r="A8757">
        <v>Bakol</v>
      </c>
    </row>
    <row r="8758">
      <c t="str" r="A8758">
        <v>Bakoloe</v>
      </c>
    </row>
    <row r="8759">
      <c t="str" r="A8759">
        <v>BAKON</v>
      </c>
    </row>
    <row r="8760">
      <c t="str" r="A8760">
        <v>bakooljamoo</v>
      </c>
    </row>
    <row r="8761">
      <c t="str" r="A8761">
        <v>Bakpia 145</v>
      </c>
    </row>
    <row r="8762">
      <c t="str" r="A8762">
        <v>Bakpia 512</v>
      </c>
    </row>
    <row r="8763">
      <c t="str" r="A8763">
        <v>BAKPIA 82</v>
      </c>
    </row>
    <row r="8764">
      <c t="str" r="A8764">
        <v>Bakpia 99</v>
      </c>
    </row>
    <row r="8765">
      <c t="str" r="A8765">
        <v>Bakpia Agi</v>
      </c>
    </row>
    <row r="8766">
      <c t="str" r="A8766">
        <v>Bakpia Balong</v>
      </c>
    </row>
    <row r="8767">
      <c t="str" r="A8767">
        <v>Bakpia Citra Premium</v>
      </c>
    </row>
    <row r="8768">
      <c t="str" r="A8768">
        <v>Bakpia Djava</v>
      </c>
    </row>
    <row r="8769">
      <c t="str" r="A8769">
        <v>BAKPIA GAGAH</v>
      </c>
    </row>
    <row r="8770">
      <c t="str" r="A8770">
        <v>Bakpia Gong</v>
      </c>
    </row>
    <row r="8771">
      <c t="str" r="A8771">
        <v>BAKPIA JOGKEM</v>
      </c>
    </row>
    <row r="8772">
      <c t="str" r="A8772">
        <v>BAKPIA KEDATON</v>
      </c>
    </row>
    <row r="8773">
      <c t="str" r="A8773">
        <v>Bakpia Kencana</v>
      </c>
    </row>
    <row r="8774">
      <c t="str" r="A8774">
        <v>Bakpia Kenes</v>
      </c>
    </row>
    <row r="8775">
      <c t="str" r="A8775">
        <v>Bakpia Kenyes</v>
      </c>
    </row>
    <row r="8776">
      <c t="str" r="A8776">
        <v>Bakpia Kukus Tugu</v>
      </c>
    </row>
    <row r="8777">
      <c t="str" r="A8777">
        <v>Bakpia Kurniasari</v>
      </c>
    </row>
    <row r="8778">
      <c t="str" r="A8778">
        <v>Bakpia Mareeem</v>
      </c>
    </row>
    <row r="8779">
      <c t="str" r="A8779">
        <v>Bakpia Menuk</v>
      </c>
    </row>
    <row r="8780">
      <c t="str" r="A8780">
        <v>Bakpia Merlino</v>
      </c>
    </row>
    <row r="8781">
      <c t="str" r="A8781">
        <v>Bakpia Murni</v>
      </c>
    </row>
    <row r="8782">
      <c t="str" r="A8782">
        <v>Bakpia Mutiara</v>
      </c>
    </row>
    <row r="8783">
      <c t="str" r="A8783">
        <v>Bakpia Pathok 174</v>
      </c>
    </row>
    <row r="8784">
      <c t="str" r="A8784">
        <v>Bakpia Pathok 19</v>
      </c>
    </row>
    <row r="8785">
      <c t="str" r="A8785">
        <v>Bakpia Pathok 25</v>
      </c>
    </row>
    <row r="8786">
      <c t="str" r="A8786">
        <v>Bakpia Pathok 525</v>
      </c>
    </row>
    <row r="8787">
      <c t="str" r="A8787">
        <v>Bakpia pathok 53</v>
      </c>
    </row>
    <row r="8788">
      <c t="str" r="A8788">
        <v>Bakpia Pathok 88</v>
      </c>
    </row>
    <row r="8789">
      <c t="str" r="A8789">
        <v>Bakpia Pathok Agung</v>
      </c>
    </row>
    <row r="8790">
      <c t="str" r="A8790">
        <v>Bakpia Pathok Mekar</v>
      </c>
    </row>
    <row r="8791">
      <c t="str" r="A8791">
        <v>Bakpia Pathuk</v>
      </c>
    </row>
    <row r="8792">
      <c t="str" r="A8792">
        <v>Bakpia Pathuk Adam</v>
      </c>
    </row>
    <row r="8793">
      <c t="str" r="A8793">
        <v>Bakpia Telur Asin Mak Semarangan</v>
      </c>
    </row>
    <row r="8794">
      <c t="str" r="A8794">
        <v>BAKPIAKU</v>
      </c>
    </row>
    <row r="8795">
      <c t="str" r="A8795">
        <v>Bakpiapia</v>
      </c>
    </row>
    <row r="8796">
      <c t="str" r="A8796">
        <v>Bakso ABDA</v>
      </c>
    </row>
    <row r="8797">
      <c t="str" r="A8797">
        <v>Bakso Aci Balak Genep</v>
      </c>
    </row>
    <row r="8798">
      <c t="str" r="A8798">
        <v>bakso aci ciomy</v>
      </c>
    </row>
    <row r="8799">
      <c t="str" r="A8799">
        <v>Bakso Aci Ganteng</v>
      </c>
    </row>
    <row r="8800">
      <c t="str" r="A8800">
        <v>Bakso Aci Gokil</v>
      </c>
    </row>
    <row r="8801">
      <c t="str" r="A8801">
        <v>Bakso Aci Hehoh</v>
      </c>
    </row>
    <row r="8802">
      <c t="str" r="A8802">
        <v>Bakso Aci Mang Ole</v>
      </c>
    </row>
    <row r="8803">
      <c t="str" r="A8803">
        <v>Bakso Aci Rembulan</v>
      </c>
    </row>
    <row r="8804">
      <c t="str" r="A8804">
        <v>BAKSO AFUNG</v>
      </c>
    </row>
    <row r="8805">
      <c t="str" r="A8805">
        <v>Bakso Atom</v>
      </c>
    </row>
    <row r="8806">
      <c t="str" r="A8806">
        <v>bakso bangka</v>
      </c>
    </row>
    <row r="8807">
      <c t="str" r="A8807">
        <v>Bakso Bank Benk</v>
      </c>
    </row>
    <row r="8808">
      <c t="str" r="A8808">
        <v>Bakso Boeaya</v>
      </c>
    </row>
    <row r="8809">
      <c t="str" r="A8809">
        <v>Bakso Bolotot</v>
      </c>
    </row>
    <row r="8810">
      <c t="str" r="A8810">
        <v>Bakso Cowboy</v>
      </c>
    </row>
    <row r="8811">
      <c t="str" r="A8811">
        <v>Bakso Dapoer Hana</v>
      </c>
    </row>
    <row r="8812">
      <c t="str" r="A8812">
        <v>Bakso Emi</v>
      </c>
    </row>
    <row r="8813">
      <c t="str" r="A8813">
        <v>Bakso Eyang</v>
      </c>
    </row>
    <row r="8814">
      <c t="str" r="A8814">
        <v>bakso galang</v>
      </c>
    </row>
    <row r="8815">
      <c t="str" r="A8815">
        <v>Bakso iyon group</v>
      </c>
    </row>
    <row r="8816">
      <c t="str" r="A8816">
        <v>Bakso Java</v>
      </c>
    </row>
    <row r="8817">
      <c t="str" r="A8817">
        <v>Bakso Jendes</v>
      </c>
    </row>
    <row r="8818">
      <c t="str" r="A8818">
        <v>Bakso Kang Ibay</v>
      </c>
    </row>
    <row r="8819">
      <c t="str" r="A8819">
        <v>Bakso Karimah</v>
      </c>
    </row>
    <row r="8820">
      <c t="str" r="A8820">
        <v>Bakso Koba</v>
      </c>
    </row>
    <row r="8821">
      <c t="str" r="A8821">
        <v>Bakso Kota Apel</v>
      </c>
    </row>
    <row r="8822">
      <c t="str" r="A8822">
        <v>Bakso Kota Cak Man</v>
      </c>
    </row>
    <row r="8823">
      <c t="str" r="A8823">
        <v>Bakso Kumpeno</v>
      </c>
    </row>
    <row r="8824">
      <c t="str" r="A8824">
        <v>Bakso Liam</v>
      </c>
    </row>
    <row r="8825">
      <c t="str" r="A8825">
        <v>Bakso Mbah Utie</v>
      </c>
    </row>
    <row r="8826">
      <c t="str" r="A8826">
        <v>Bakso Mentari</v>
      </c>
    </row>
    <row r="8827">
      <c t="str" r="A8827">
        <v>BAKSO ORGANIK KALAMM</v>
      </c>
    </row>
    <row r="8828">
      <c t="str" r="A8828">
        <v>Bakso Rango</v>
      </c>
    </row>
    <row r="8829">
      <c t="str" r="A8829">
        <v>Bakso Sehat</v>
      </c>
    </row>
    <row r="8830">
      <c t="str" r="A8830">
        <v>bakso semox</v>
      </c>
    </row>
    <row r="8831">
      <c t="str" r="A8831">
        <v>Bakso Somatir</v>
      </c>
    </row>
    <row r="8832">
      <c t="str" r="A8832">
        <v>Bakso SS</v>
      </c>
    </row>
    <row r="8833">
      <c t="str" r="A8833">
        <v>Bakso Super</v>
      </c>
    </row>
    <row r="8834">
      <c t="str" r="A8834">
        <v>Bakso Super Jeruk</v>
      </c>
    </row>
    <row r="8835">
      <c t="str" r="A8835">
        <v>Baksokikilbrr</v>
      </c>
    </row>
    <row r="8836">
      <c t="str" r="A8836">
        <v>BAKTI FOOD</v>
      </c>
    </row>
    <row r="8837">
      <c t="str" r="A8837">
        <v>Baku</v>
      </c>
    </row>
    <row r="8838">
      <c t="str" r="A8838">
        <v>BAKUGAN</v>
      </c>
    </row>
    <row r="8839">
      <c t="str" r="A8839">
        <v>Bakul ABS</v>
      </c>
    </row>
    <row r="8840">
      <c t="str" r="A8840">
        <v>bakul babi</v>
      </c>
    </row>
    <row r="8841">
      <c t="str" r="A8841">
        <v>Bakul Bekal</v>
      </c>
    </row>
    <row r="8842">
      <c t="str" r="A8842">
        <v>Bakul Dhifa</v>
      </c>
    </row>
    <row r="8843">
      <c t="str" r="A8843">
        <v>Bakul Etnik</v>
      </c>
    </row>
    <row r="8844">
      <c t="str" r="A8844">
        <v>BAKUL FROZEN</v>
      </c>
    </row>
    <row r="8845">
      <c t="str" r="A8845">
        <v>Bakulan Binjai</v>
      </c>
    </row>
    <row r="8846">
      <c t="str" r="A8846">
        <v>Bakulers48</v>
      </c>
    </row>
    <row r="8847">
      <c t="str" r="A8847">
        <v>Bakulgps.id</v>
      </c>
    </row>
    <row r="8848">
      <c t="str" r="A8848">
        <v>bakung distro</v>
      </c>
    </row>
    <row r="8849">
      <c t="str" r="A8849">
        <v>Bakung Radja</v>
      </c>
    </row>
    <row r="8850">
      <c t="str" r="A8850">
        <v>Bakwan Goreng HL</v>
      </c>
    </row>
    <row r="8851">
      <c t="str" r="A8851">
        <v>Bakwan MING</v>
      </c>
    </row>
    <row r="8852">
      <c t="str" r="A8852">
        <v>Bakwan Subur</v>
      </c>
    </row>
    <row r="8853">
      <c t="str" r="A8853">
        <v>Bakwan Surabaya.dps</v>
      </c>
    </row>
    <row r="8854">
      <c t="str" r="A8854">
        <v>BALA</v>
      </c>
    </row>
    <row r="8855">
      <c t="str" r="A8855">
        <v>BalaBala.inc</v>
      </c>
    </row>
    <row r="8856">
      <c t="str" r="A8856">
        <v>Balabalabear</v>
      </c>
    </row>
    <row r="8857">
      <c t="str" r="A8857">
        <v>BALABO</v>
      </c>
    </row>
    <row r="8858">
      <c t="str" r="A8858">
        <v>balacca</v>
      </c>
    </row>
    <row r="8859">
      <c t="str" r="A8859">
        <v>Balaclava</v>
      </c>
    </row>
    <row r="8860">
      <c t="str" r="A8860">
        <v>Balada</v>
      </c>
    </row>
    <row r="8861">
      <c t="str" r="A8861">
        <v>Baladewa</v>
      </c>
    </row>
    <row r="8862">
      <c t="str" r="A8862">
        <v>Baladewafruits</v>
      </c>
    </row>
    <row r="8863">
      <c t="str" r="A8863">
        <v>Balado 72</v>
      </c>
    </row>
    <row r="8864">
      <c t="str" r="A8864">
        <v>Balagi &amp; Dilmoni</v>
      </c>
    </row>
    <row r="8865">
      <c t="str" r="A8865">
        <v>Balago Kitchen</v>
      </c>
    </row>
    <row r="8866">
      <c t="str" r="A8866">
        <v>BALAHE</v>
      </c>
    </row>
    <row r="8867">
      <c t="str" r="A8867">
        <v>Balai Litbang LPTQ Nasional</v>
      </c>
    </row>
    <row r="8868">
      <c t="str" r="A8868">
        <v>Balai Pustaka</v>
      </c>
    </row>
    <row r="8869">
      <c t="str" r="A8869">
        <v>Balaji</v>
      </c>
    </row>
    <row r="8870">
      <c t="str" r="A8870">
        <v>Balakosa Line</v>
      </c>
    </row>
    <row r="8871">
      <c t="str" r="A8871">
        <v>Balance</v>
      </c>
    </row>
    <row r="8872">
      <c t="str" r="A8872">
        <v>Balance Sport Dampe</v>
      </c>
    </row>
    <row r="8873">
      <c t="str" r="A8873">
        <v>Balanja Fashion</v>
      </c>
    </row>
    <row r="8874">
      <c t="str" r="A8874">
        <v>Balanja Parcel</v>
      </c>
    </row>
    <row r="8875">
      <c t="str" r="A8875">
        <v>Balans</v>
      </c>
    </row>
    <row r="8876">
      <c t="str" r="A8876">
        <v>BALANTIK</v>
      </c>
    </row>
    <row r="8877">
      <c t="str" r="A8877">
        <v>Balatif</v>
      </c>
    </row>
    <row r="8878">
      <c t="str" r="A8878">
        <v>Balba Frozen Food</v>
      </c>
    </row>
    <row r="8879">
      <c t="str" r="A8879">
        <v>Balbi Soprani</v>
      </c>
    </row>
    <row r="8880">
      <c t="str" r="A8880">
        <v>Balblair</v>
      </c>
    </row>
    <row r="8881">
      <c t="str" r="A8881">
        <v>Balbo</v>
      </c>
    </row>
    <row r="8882">
      <c t="str" r="A8882">
        <v>Balcazar Store</v>
      </c>
    </row>
    <row r="8883">
      <c t="str" r="A8883">
        <v>Balcon</v>
      </c>
    </row>
    <row r="8884">
      <c t="str" r="A8884">
        <v>Balcon Indonesia (Bebek Ayam Lele Corner)</v>
      </c>
    </row>
    <row r="8885">
      <c t="str" r="A8885">
        <v>Balconi</v>
      </c>
    </row>
    <row r="8886">
      <c t="str" r="A8886">
        <v>Bald Eagle</v>
      </c>
    </row>
    <row r="8887">
      <c t="str" r="A8887">
        <v>Balde Sarini</v>
      </c>
    </row>
    <row r="8888">
      <c t="str" r="A8888">
        <v>Baldessarini</v>
      </c>
    </row>
    <row r="8889">
      <c t="str" r="A8889">
        <v>BALDR</v>
      </c>
    </row>
    <row r="8890">
      <c t="str" r="A8890">
        <v>BALDUCCI</v>
      </c>
    </row>
    <row r="8891">
      <c t="str" r="A8891">
        <v>BALDWIN</v>
      </c>
    </row>
    <row r="8892">
      <c t="str" r="A8892">
        <v>Bale Hawila</v>
      </c>
    </row>
    <row r="8893">
      <c t="str" r="A8893">
        <v>Bale Kuda Stable</v>
      </c>
    </row>
    <row r="8894">
      <c t="str" r="A8894">
        <v>Bale Sehat</v>
      </c>
    </row>
    <row r="8895">
      <c t="str" r="A8895">
        <v>Balea</v>
      </c>
    </row>
    <row r="8896">
      <c t="str" r="A8896">
        <v>Balebat</v>
      </c>
    </row>
    <row r="8897">
      <c t="str" r="A8897">
        <v>Balebat Jakarta Pie</v>
      </c>
    </row>
    <row r="8898">
      <c t="str" r="A8898">
        <v>BALEGA</v>
      </c>
    </row>
    <row r="8899">
      <c t="str" r="A8899">
        <v>Baleku</v>
      </c>
    </row>
    <row r="8900">
      <c t="str" r="A8900">
        <v>Balenciaga</v>
      </c>
    </row>
    <row r="8901">
      <c t="str" r="A8901">
        <v>Baleno</v>
      </c>
    </row>
    <row r="8902">
      <c t="str" r="A8902">
        <v>Balensi</v>
      </c>
    </row>
    <row r="8903">
      <c t="str" r="A8903">
        <v>BalePallumaraPenja</v>
      </c>
    </row>
    <row r="8904">
      <c t="str" r="A8904">
        <v>Baleria</v>
      </c>
    </row>
    <row r="8905">
      <c t="str" r="A8905">
        <v>Baleun Angel Chair</v>
      </c>
    </row>
    <row r="8906">
      <c t="str" r="A8906">
        <v>Bali</v>
      </c>
    </row>
    <row r="8907">
      <c t="str" r="A8907">
        <v>Bali Alus</v>
      </c>
    </row>
    <row r="8908">
      <c t="str" r="A8908">
        <v>Bali Arabica</v>
      </c>
    </row>
    <row r="8909">
      <c t="str" r="A8909">
        <v>Bali Aromaterapi</v>
      </c>
    </row>
    <row r="8910">
      <c t="str" r="A8910">
        <v>Bali Asli</v>
      </c>
    </row>
    <row r="8911">
      <c t="str" r="A8911">
        <v>Bali Baju</v>
      </c>
    </row>
    <row r="8912">
      <c t="str" r="A8912">
        <v>Bali Balance</v>
      </c>
    </row>
    <row r="8913">
      <c t="str" r="A8913">
        <v>Bali Benoa Stone</v>
      </c>
    </row>
    <row r="8914">
      <c t="str" r="A8914">
        <v>Bali Bird Park</v>
      </c>
    </row>
    <row r="8915">
      <c t="str" r="A8915">
        <v>Bali Breeze</v>
      </c>
    </row>
    <row r="8916">
      <c t="str" r="A8916">
        <v>Bali Ceria Tours</v>
      </c>
    </row>
    <row r="8917">
      <c t="str" r="A8917">
        <v>Bali Citra</v>
      </c>
    </row>
    <row r="8918">
      <c t="str" r="A8918">
        <v>Bali Cocofarm</v>
      </c>
    </row>
    <row r="8919">
      <c t="str" r="A8919">
        <v>BALI COFFEE</v>
      </c>
    </row>
    <row r="8920">
      <c t="str" r="A8920">
        <v>Bali Daging Fresh</v>
      </c>
    </row>
    <row r="8921">
      <c t="str" r="A8921">
        <v>Bali Daily Fresh</v>
      </c>
    </row>
    <row r="8922">
      <c t="str" r="A8922">
        <v>Bali Danu Trading</v>
      </c>
    </row>
    <row r="8923">
      <c t="str" r="A8923">
        <v>Bali Decorative</v>
      </c>
    </row>
    <row r="8924">
      <c t="str" r="A8924">
        <v>BALI DJANGER</v>
      </c>
    </row>
    <row r="8925">
      <c t="str" r="A8925">
        <v>Bali Doll House</v>
      </c>
    </row>
    <row r="8926">
      <c t="str" r="A8926">
        <v>Bali Dolphin</v>
      </c>
    </row>
    <row r="8927">
      <c t="str" r="A8927">
        <v>Bali Farm</v>
      </c>
    </row>
    <row r="8928">
      <c t="str" r="A8928">
        <v>Bali Fast Track</v>
      </c>
    </row>
    <row r="8929">
      <c t="str" r="A8929">
        <v>Bali Garden Beach Resort</v>
      </c>
    </row>
    <row r="8930">
      <c t="str" r="A8930">
        <v>Bali Hai</v>
      </c>
    </row>
    <row r="8931">
      <c t="str" r="A8931">
        <v>Bali Hai Premium</v>
      </c>
    </row>
    <row r="8932">
      <c t="str" r="A8932">
        <v>BALI HOLIDAYS</v>
      </c>
    </row>
    <row r="8933">
      <c t="str" r="A8933">
        <v>BALI HOME SPA</v>
      </c>
    </row>
    <row r="8934">
      <c t="str" r="A8934">
        <v>Bali Honey</v>
      </c>
    </row>
    <row r="8935">
      <c t="str" r="A8935">
        <v>Bali Jepun</v>
      </c>
    </row>
    <row r="8936">
      <c t="str" r="A8936">
        <v>Bali karma Bracelet</v>
      </c>
    </row>
    <row r="8937">
      <c t="str" r="A8937">
        <v>Bali Lombok Tour</v>
      </c>
    </row>
    <row r="8938">
      <c t="str" r="A8938">
        <v>Bali Marathon</v>
      </c>
    </row>
    <row r="8939">
      <c t="str" r="A8939">
        <v>Bali Modis Kebaya</v>
      </c>
    </row>
    <row r="8940">
      <c t="str" r="A8940">
        <v>Bali Nusa Dua Theatre</v>
      </c>
    </row>
    <row r="8941">
      <c t="str" r="A8941">
        <v>Bali Nusa Penida Trip</v>
      </c>
    </row>
    <row r="8942">
      <c t="str" r="A8942">
        <v>BALI NUTRA</v>
      </c>
    </row>
    <row r="8943">
      <c t="str" r="A8943">
        <v>BALI OFFROAD TRIPS</v>
      </c>
    </row>
    <row r="8944">
      <c t="str" r="A8944">
        <v>Bali Organic Market</v>
      </c>
    </row>
    <row r="8945">
      <c t="str" r="A8945">
        <v>Bali Palm</v>
      </c>
    </row>
    <row r="8946">
      <c t="str" r="A8946">
        <v>Bali Paragon Resort Hotel</v>
      </c>
    </row>
    <row r="8947">
      <c t="str" r="A8947">
        <v>Bali Parta</v>
      </c>
    </row>
    <row r="8948">
      <c t="str" r="A8948">
        <v>Bali Pick Fresh</v>
      </c>
    </row>
    <row r="8949">
      <c t="str" r="A8949">
        <v>Bali Pork Ribs</v>
      </c>
    </row>
    <row r="8950">
      <c t="str" r="A8950">
        <v>Bali Private Car Charter</v>
      </c>
    </row>
    <row r="8951">
      <c t="str" r="A8951">
        <v>Bali Pro Photo</v>
      </c>
    </row>
    <row r="8952">
      <c t="str" r="A8952">
        <v>Bali Pro Travel</v>
      </c>
    </row>
    <row r="8953">
      <c t="str" r="A8953">
        <v>Bali Pure</v>
      </c>
    </row>
    <row r="8954">
      <c t="str" r="A8954">
        <v>Bali Ratih</v>
      </c>
    </row>
    <row r="8955">
      <c t="str" r="A8955">
        <v>Bali Reptile Park</v>
      </c>
    </row>
    <row r="8956">
      <c t="str" r="A8956">
        <v>Bali Safari and Marine Park</v>
      </c>
    </row>
    <row r="8957">
      <c t="str" r="A8957">
        <v>Bali Safari Park</v>
      </c>
    </row>
    <row r="8958">
      <c t="str" r="A8958">
        <v>Bali Scooter Rental</v>
      </c>
    </row>
    <row r="8959">
      <c t="str" r="A8959">
        <v>Bali Sea Cafe</v>
      </c>
    </row>
    <row r="8960">
      <c t="str" r="A8960">
        <v>Bali Sea Walker</v>
      </c>
    </row>
    <row r="8961">
      <c t="str" r="A8961">
        <v>Bali Shanti</v>
      </c>
    </row>
    <row r="8962">
      <c t="str" r="A8962">
        <v>Bali Soap</v>
      </c>
    </row>
    <row r="8963">
      <c t="str" r="A8963">
        <v>Bali Souvenir</v>
      </c>
    </row>
    <row r="8964">
      <c t="str" r="A8964">
        <v>Bali Super Pass</v>
      </c>
    </row>
    <row r="8965">
      <c t="str" r="A8965">
        <v>BALI SUPREMO</v>
      </c>
    </row>
    <row r="8966">
      <c t="str" r="A8966">
        <v>Bali Swing Ubud</v>
      </c>
    </row>
    <row r="8967">
      <c t="str" r="A8967">
        <v>Bali Tangi</v>
      </c>
    </row>
    <row r="8968">
      <c t="str" r="A8968">
        <v>Bali Tassel</v>
      </c>
    </row>
    <row r="8969">
      <c t="str" r="A8969">
        <v>Bali Tees</v>
      </c>
    </row>
    <row r="8970">
      <c t="str" r="A8970">
        <v>Bali Terra</v>
      </c>
    </row>
    <row r="8971">
      <c t="str" r="A8971">
        <v>Bali Top Holiday</v>
      </c>
    </row>
    <row r="8972">
      <c t="str" r="A8972">
        <v>Bali Travel Shop</v>
      </c>
    </row>
    <row r="8973">
      <c t="str" r="A8973">
        <v>Bali Treetop Adventure Park</v>
      </c>
    </row>
    <row r="8974">
      <c t="str" r="A8974">
        <v>Bali Tubing &amp; Rafting</v>
      </c>
    </row>
    <row r="8975">
      <c t="str" r="A8975">
        <v>Bali Ukir Art Design</v>
      </c>
    </row>
    <row r="8976">
      <c t="str" r="A8976">
        <v>Bali United</v>
      </c>
    </row>
    <row r="8977">
      <c t="str" r="A8977">
        <v>Bali Zoo Park</v>
      </c>
    </row>
    <row r="8978">
      <c t="str" r="A8978">
        <v>Bali.Kei Archipelago Festival</v>
      </c>
    </row>
    <row r="8979">
      <c t="str" r="A8979">
        <v>Balibazoo</v>
      </c>
    </row>
    <row r="8980">
      <c t="str" r="A8980">
        <v>Balibu Chili</v>
      </c>
    </row>
    <row r="8981">
      <c t="str" r="A8981">
        <v>BaliCafe</v>
      </c>
    </row>
    <row r="8982">
      <c t="str" r="A8982">
        <v>BALICALS</v>
      </c>
    </row>
    <row r="8983">
      <c t="str" r="A8983">
        <v>BALICIHUI</v>
      </c>
    </row>
    <row r="8984">
      <c t="str" r="A8984">
        <v>Balico</v>
      </c>
    </row>
    <row r="8985">
      <c t="str" r="A8985">
        <v>Balidiscount 24</v>
      </c>
    </row>
    <row r="8986">
      <c t="str" r="A8986">
        <v>Balidiscount24</v>
      </c>
    </row>
    <row r="8987">
      <c t="str" r="A8987">
        <v>Baliez Seminyak</v>
      </c>
    </row>
    <row r="8988">
      <c t="str" r="A8988">
        <v>Balifusarongs</v>
      </c>
    </row>
    <row r="8989">
      <c t="str" r="A8989">
        <v>BALIJA</v>
      </c>
    </row>
    <row r="8990">
      <c t="str" r="A8990">
        <v>BaliJuly</v>
      </c>
    </row>
    <row r="8991">
      <c t="str" r="A8991">
        <v>Baliku Yummy</v>
      </c>
    </row>
    <row r="8992">
      <c t="str" r="A8992">
        <v>Balikupon</v>
      </c>
    </row>
    <row r="8993">
      <c t="str" r="A8993">
        <v>Balila</v>
      </c>
    </row>
    <row r="8994">
      <c t="str" r="A8994">
        <v>Balimo</v>
      </c>
    </row>
    <row r="8995">
      <c t="str" r="A8995">
        <v>BALIMOON</v>
      </c>
    </row>
    <row r="8996">
      <c t="str" r="A8996">
        <v>Balin</v>
      </c>
    </row>
    <row r="8997">
      <c t="str" r="A8997">
        <v>BaliNais</v>
      </c>
    </row>
    <row r="8998">
      <c t="str" r="A8998">
        <v>BaliOz Linen</v>
      </c>
    </row>
    <row r="8999">
      <c t="str" r="A8999">
        <v>Baliseni</v>
      </c>
    </row>
    <row r="9000">
      <c t="str" r="A9000">
        <v>Balistar</v>
      </c>
    </row>
    <row r="9001">
      <c t="str" r="A9001">
        <v>Balistar Juice</v>
      </c>
    </row>
    <row r="9002">
      <c t="str" r="A9002">
        <v>Balistic</v>
      </c>
    </row>
    <row r="9003">
      <c t="str" r="A9003">
        <v>Balitapedia</v>
      </c>
    </row>
    <row r="9004">
      <c t="str" r="A9004">
        <v>Balitopia Butterfly Park</v>
      </c>
    </row>
    <row r="9005">
      <c t="str" r="A9005">
        <v>Balitos</v>
      </c>
    </row>
    <row r="9006">
      <c t="str" r="A9006">
        <v>Balitowel</v>
      </c>
    </row>
    <row r="9007">
      <c t="str" r="A9007">
        <v>BALITUTU</v>
      </c>
    </row>
    <row r="9008">
      <c t="str" r="A9008">
        <v>Baliwatersport</v>
      </c>
    </row>
    <row r="9009">
      <c t="str" r="A9009">
        <v>Baliwein</v>
      </c>
    </row>
    <row r="9010">
      <c t="str" r="A9010">
        <v>BALIYA.ID</v>
      </c>
    </row>
    <row r="9011">
      <c t="str" r="A9011">
        <v>Baljitot</v>
      </c>
    </row>
    <row r="9012">
      <c t="str" r="A9012">
        <v>Balka Living</v>
      </c>
    </row>
    <row r="9013">
      <c t="str" r="A9013">
        <v>Ball</v>
      </c>
    </row>
    <row r="9014">
      <c t="str" r="A9014">
        <v>ball hat</v>
      </c>
    </row>
    <row r="9015">
      <c t="str" r="A9015">
        <v>Ball Joint</v>
      </c>
    </row>
    <row r="9016">
      <c t="str" r="A9016">
        <v>Ballack Eyewear</v>
      </c>
    </row>
    <row r="9017">
      <c t="str" r="A9017">
        <v>Ballantine's</v>
      </c>
    </row>
    <row r="9018">
      <c t="str" r="A9018">
        <v>Ballantine's Finest</v>
      </c>
    </row>
    <row r="9019">
      <c t="str" r="A9019">
        <v>Ballantines</v>
      </c>
    </row>
    <row r="9020">
      <c t="str" r="A9020">
        <v>Ballarini</v>
      </c>
    </row>
    <row r="9021">
      <c t="str" r="A9021">
        <v>Ballast</v>
      </c>
    </row>
    <row r="9022">
      <c t="str" r="A9022">
        <v>Ballency</v>
      </c>
    </row>
    <row r="9023">
      <c t="str" r="A9023">
        <v>Ballentine's</v>
      </c>
    </row>
    <row r="9024">
      <c t="str" r="A9024">
        <v>BALLER</v>
      </c>
    </row>
    <row r="9025">
      <c t="str" r="A9025">
        <v>BALLERBRO</v>
      </c>
    </row>
    <row r="9026">
      <c t="str" r="A9026">
        <v>Ballet Show</v>
      </c>
    </row>
    <row r="9027">
      <c t="str" r="A9027">
        <v>Ballina</v>
      </c>
    </row>
    <row r="9028">
      <c t="str" r="A9028">
        <v>Ballistic</v>
      </c>
    </row>
    <row r="9029">
      <c t="str" r="A9029">
        <v>Ballistix</v>
      </c>
    </row>
    <row r="9030">
      <c t="str" r="A9030">
        <v>Balloon</v>
      </c>
    </row>
    <row r="9031">
      <c t="str" r="A9031">
        <v>Balloon Ville</v>
      </c>
    </row>
    <row r="9032">
      <c t="str" r="A9032">
        <v>Ballooney</v>
      </c>
    </row>
    <row r="9033">
      <c t="str" r="A9033">
        <v>BALLPANG</v>
      </c>
    </row>
    <row r="9034">
      <c t="str" r="A9034">
        <v>BALLPUMP</v>
      </c>
    </row>
    <row r="9035">
      <c t="str" r="A9035">
        <v>BALLS COKLAT</v>
      </c>
    </row>
    <row r="9036">
      <c t="str" r="A9036">
        <v>Balltus</v>
      </c>
    </row>
    <row r="9037">
      <c t="str" r="A9037">
        <v>BALLY</v>
      </c>
    </row>
    <row r="9038">
      <c t="str" r="A9038">
        <v>Balmain</v>
      </c>
    </row>
    <row r="9039">
      <c t="str" r="A9039">
        <v>Balme</v>
      </c>
    </row>
    <row r="9040">
      <c t="str" r="A9040">
        <v>BalMed</v>
      </c>
    </row>
    <row r="9041">
      <c t="str" r="A9041">
        <v>Balmer</v>
      </c>
    </row>
    <row r="9042">
      <c t="str" r="A9042">
        <v>BALMORAL</v>
      </c>
    </row>
    <row r="9043">
      <c t="str" r="A9043">
        <v>Balmoral Kids</v>
      </c>
    </row>
    <row r="9044">
      <c t="str" r="A9044">
        <v>Balmoral Mens</v>
      </c>
    </row>
    <row r="9045">
      <c t="str" r="A9045">
        <v>Balmut</v>
      </c>
    </row>
    <row r="9046">
      <c t="str" r="A9046">
        <v>Balnani</v>
      </c>
    </row>
    <row r="9047">
      <c t="str" r="A9047">
        <v>Balnas</v>
      </c>
    </row>
    <row r="9048">
      <c t="str" r="A9048">
        <v>BALO</v>
      </c>
    </row>
    <row r="9049">
      <c t="str" r="A9049">
        <v>Balody</v>
      </c>
    </row>
    <row r="9050">
      <c t="str" r="A9050">
        <v>Balok Living</v>
      </c>
    </row>
    <row r="9051">
      <c t="str" r="A9051">
        <v>Balonasia</v>
      </c>
    </row>
    <row r="9052">
      <c t="str" r="A9052">
        <v>Balong Coffee</v>
      </c>
    </row>
    <row r="9053">
      <c t="str" r="A9053">
        <v>Balonku Shop</v>
      </c>
    </row>
    <row r="9054">
      <c t="str" r="A9054">
        <v>Baloo Indonesia</v>
      </c>
    </row>
    <row r="9055">
      <c t="str" r="A9055">
        <v>Balpirik</v>
      </c>
    </row>
    <row r="9056">
      <c t="str" r="A9056">
        <v>Balqis Hijab Store</v>
      </c>
    </row>
    <row r="9057">
      <c t="str" r="A9057">
        <v>Balqissouvenir</v>
      </c>
    </row>
    <row r="9058">
      <c t="str" r="A9058">
        <v>Balsa Aircraft</v>
      </c>
    </row>
    <row r="9059">
      <c t="str" r="A9059">
        <v>Balsam Baby</v>
      </c>
    </row>
    <row r="9060">
      <c t="str" r="A9060">
        <v>Balsang</v>
      </c>
    </row>
    <row r="9061">
      <c t="str" r="A9061">
        <v>balsari</v>
      </c>
    </row>
    <row r="9062">
      <c t="str" r="A9062">
        <v>Balsem Jawa</v>
      </c>
    </row>
    <row r="9063">
      <c t="str" r="A9063">
        <v>Baludan</v>
      </c>
    </row>
    <row r="9064">
      <c t="str" r="A9064">
        <v>BALUOTOWORK</v>
      </c>
    </row>
    <row r="9065">
      <c t="str" r="A9065">
        <v>Balvan</v>
      </c>
    </row>
    <row r="9066">
      <c t="str" r="A9066">
        <v>Balvenie</v>
      </c>
    </row>
    <row r="9067">
      <c t="str" r="A9067">
        <v>Balzano</v>
      </c>
    </row>
    <row r="9068">
      <c t="str" r="A9068">
        <v>BAM!</v>
      </c>
    </row>
    <row r="9069">
      <c t="str" r="A9069">
        <v>BAM'S</v>
      </c>
    </row>
    <row r="9070">
      <c t="str" r="A9070">
        <v>Bamba</v>
      </c>
    </row>
    <row r="9071">
      <c t="str" r="A9071">
        <v>Bambang ISO</v>
      </c>
    </row>
    <row r="9072">
      <c t="str" r="A9072">
        <v>BAMBANG MAS</v>
      </c>
    </row>
    <row r="9073">
      <c t="str" r="A9073">
        <v>Bambi</v>
      </c>
    </row>
    <row r="9074">
      <c t="str" r="A9074">
        <v>Bambina</v>
      </c>
    </row>
    <row r="9075">
      <c t="str" r="A9075">
        <v>Bambini Belliku</v>
      </c>
    </row>
    <row r="9076">
      <c t="str" r="A9076">
        <v>Bambino</v>
      </c>
    </row>
    <row r="9077">
      <c t="str" r="A9077">
        <v>Bambinos</v>
      </c>
    </row>
    <row r="9078">
      <c t="str" r="A9078">
        <v>BambinOz</v>
      </c>
    </row>
    <row r="9079">
      <c t="str" r="A9079">
        <v>Bambipram</v>
      </c>
    </row>
    <row r="9080">
      <c t="str" r="A9080">
        <v>Bambo Nature</v>
      </c>
    </row>
    <row r="9081">
      <c t="str" r="A9081">
        <v>Bamboe</v>
      </c>
    </row>
    <row r="9082">
      <c t="str" r="A9082">
        <v>Bamboes</v>
      </c>
    </row>
    <row r="9083">
      <c t="str" r="A9083">
        <v>Bambolina</v>
      </c>
    </row>
    <row r="9084">
      <c t="str" r="A9084">
        <v>Bamboo</v>
      </c>
    </row>
    <row r="9085">
      <c t="str" r="A9085">
        <v>Bamboo &amp; Bub</v>
      </c>
    </row>
    <row r="9086">
      <c t="str" r="A9086">
        <v>Bamboo Charcoal</v>
      </c>
    </row>
    <row r="9087">
      <c t="str" r="A9087">
        <v>Bamboo Craft</v>
      </c>
    </row>
    <row r="9088">
      <c t="str" r="A9088">
        <v>BAMBOO CREAM</v>
      </c>
    </row>
    <row r="9089">
      <c t="str" r="A9089">
        <v>Bamboo Cyberschool</v>
      </c>
    </row>
    <row r="9090">
      <c t="str" r="A9090">
        <v>Bamboo Hydroponic</v>
      </c>
    </row>
    <row r="9091">
      <c t="str" r="A9091">
        <v>Bamboo Tree</v>
      </c>
    </row>
    <row r="9092">
      <c t="str" r="A9092">
        <v>Bamboo's Gifts</v>
      </c>
    </row>
    <row r="9093">
      <c t="str" r="A9093">
        <v>Bamboo.ku</v>
      </c>
    </row>
    <row r="9094">
      <c t="str" r="A9094">
        <v>Bamboobies</v>
      </c>
    </row>
    <row r="9095">
      <c t="str" r="A9095">
        <v>Bamboomedia</v>
      </c>
    </row>
    <row r="9096">
      <c t="str" r="A9096">
        <v>BAMBOOTRONIC</v>
      </c>
    </row>
    <row r="9097">
      <c t="str" r="A9097">
        <v>Bambu</v>
      </c>
    </row>
    <row r="9098">
      <c t="str" r="A9098">
        <v>Bambu Ijo</v>
      </c>
    </row>
    <row r="9099">
      <c t="str" r="A9099">
        <v>BAMBU MOTEK ART</v>
      </c>
    </row>
    <row r="9100">
      <c t="str" r="A9100">
        <v>Bambu Radja</v>
      </c>
    </row>
    <row r="9101">
      <c t="str" r="A9101">
        <v>Bambu Rinjani</v>
      </c>
    </row>
    <row r="9102">
      <c t="str" r="A9102">
        <v>Bambu Spa</v>
      </c>
    </row>
    <row r="9103">
      <c t="str" r="A9103">
        <v>BAMBU SUTRA</v>
      </c>
    </row>
    <row r="9104">
      <c t="str" r="A9104">
        <v>BambuAnda</v>
      </c>
    </row>
    <row r="9105">
      <c t="str" r="A9105">
        <v>Bambuin</v>
      </c>
    </row>
    <row r="9106">
      <c t="str" r="A9106">
        <v>Bambukeun.id</v>
      </c>
    </row>
    <row r="9107">
      <c t="str" r="A9107">
        <v>bambuNUSA</v>
      </c>
    </row>
    <row r="9108">
      <c t="str" r="A9108">
        <v>Bamix</v>
      </c>
    </row>
    <row r="9109">
      <c t="str" r="A9109">
        <v>BAMMM Flavouring</v>
      </c>
    </row>
    <row r="9110">
      <c t="str" r="A9110">
        <v>Bammo</v>
      </c>
    </row>
    <row r="9111">
      <c t="str" r="A9111">
        <v>BAMULATT</v>
      </c>
    </row>
    <row r="9112">
      <c t="str" r="A9112">
        <v>ban</v>
      </c>
    </row>
    <row r="9113">
      <c t="str" r="A9113">
        <v>Ban Hen Tong Trading</v>
      </c>
    </row>
    <row r="9114">
      <c t="str" r="A9114">
        <v>Ban Rich Stone</v>
      </c>
    </row>
    <row r="9115">
      <c t="str" r="A9115">
        <v>Bana Banana chips</v>
      </c>
    </row>
    <row r="9116">
      <c t="str" r="A9116">
        <v>BanaBanana</v>
      </c>
    </row>
    <row r="9117">
      <c t="str" r="A9117">
        <v>BANABANMA</v>
      </c>
    </row>
    <row r="9118">
      <c t="str" r="A9118">
        <v>Banafa collection</v>
      </c>
    </row>
    <row r="9119">
      <c t="str" r="A9119">
        <v>Banafa for Oud</v>
      </c>
    </row>
    <row r="9120">
      <c t="str" r="A9120">
        <v>Banafeet</v>
      </c>
    </row>
    <row r="9121">
      <c t="str" r="A9121">
        <v>banafsha.hijab</v>
      </c>
    </row>
    <row r="9122">
      <c t="str" r="A9122">
        <v>Banaj</v>
      </c>
    </row>
    <row r="9123">
      <c t="str" r="A9123">
        <v>Banaj Beauty Care</v>
      </c>
    </row>
    <row r="9124">
      <c t="str" r="A9124">
        <v>Banana</v>
      </c>
    </row>
    <row r="9125">
      <c t="str" r="A9125">
        <v>Banana Bear</v>
      </c>
    </row>
    <row r="9126">
      <c t="str" r="A9126">
        <v>Banana Berkah Bibit</v>
      </c>
    </row>
    <row r="9127">
      <c t="str" r="A9127">
        <v>Banana Boat</v>
      </c>
    </row>
    <row r="9128">
      <c t="str" r="A9128">
        <v>Banana Chips</v>
      </c>
    </row>
    <row r="9129">
      <c t="str" r="A9129">
        <v>Banana Crips Stick</v>
      </c>
    </row>
    <row r="9130">
      <c t="str" r="A9130">
        <v>BANANA FOSTER</v>
      </c>
    </row>
    <row r="9131">
      <c t="str" r="A9131">
        <v>BANANA JOE</v>
      </c>
    </row>
    <row r="9132">
      <c t="str" r="A9132">
        <v>Banana Keraton</v>
      </c>
    </row>
    <row r="9133">
      <c t="str" r="A9133">
        <v>Banana Licious</v>
      </c>
    </row>
    <row r="9134">
      <c t="str" r="A9134">
        <v>Banana Nut Crunch</v>
      </c>
    </row>
    <row r="9135">
      <c t="str" r="A9135">
        <v>Banana Republic</v>
      </c>
    </row>
    <row r="9136">
      <c t="str" r="A9136">
        <v>Banana Sweet</v>
      </c>
    </row>
    <row r="9137">
      <c t="str" r="A9137">
        <v>Banana Warehouse</v>
      </c>
    </row>
    <row r="9138">
      <c t="str" r="A9138">
        <v>Bananaboat</v>
      </c>
    </row>
    <row r="9139">
      <c t="str" r="A9139">
        <v>Bananana</v>
      </c>
    </row>
    <row r="9140">
      <c t="str" r="A9140">
        <v>Bananania</v>
      </c>
    </row>
    <row r="9141">
      <c t="str" r="A9141">
        <v>Bananas</v>
      </c>
    </row>
    <row r="9142">
      <c t="str" r="A9142">
        <v>Bananas Slipper</v>
      </c>
    </row>
    <row r="9143">
      <c t="str" r="A9143">
        <v>BANANZA</v>
      </c>
    </row>
    <row r="9144">
      <c t="str" r="A9144">
        <v>BanaPie</v>
      </c>
    </row>
    <row r="9145">
      <c t="str" r="A9145">
        <v>Banaraja</v>
      </c>
    </row>
    <row r="9146">
      <c t="str" r="A9146">
        <v>Banaran</v>
      </c>
    </row>
    <row r="9147">
      <c t="str" r="A9147">
        <v>Banaspati</v>
      </c>
    </row>
    <row r="9148">
      <c t="str" r="A9148">
        <v>Banax</v>
      </c>
    </row>
    <row r="9149">
      <c t="str" r="A9149">
        <v>BanBao</v>
      </c>
    </row>
    <row r="9150">
      <c t="str" r="A9150">
        <v>Banco</v>
      </c>
    </row>
    <row r="9151">
      <c t="str" r="A9151">
        <v>Band Aid</v>
      </c>
    </row>
    <row r="9152">
      <c t="str" r="A9152">
        <v>Banda</v>
      </c>
    </row>
    <row r="9153">
      <c t="str" r="A9153">
        <v>Banda Empok</v>
      </c>
    </row>
    <row r="9154">
      <c t="str" r="A9154">
        <v>Banda Neira Fitness</v>
      </c>
    </row>
    <row r="9155">
      <c t="str" r="A9155">
        <v>Bandai</v>
      </c>
    </row>
    <row r="9156">
      <c t="str" r="A9156">
        <v>Bandai Namco</v>
      </c>
    </row>
    <row r="9157">
      <c t="str" r="A9157">
        <v>Bandai Spirits</v>
      </c>
    </row>
    <row r="9158">
      <c t="str" r="A9158">
        <v>Bandar arak</v>
      </c>
    </row>
    <row r="9159">
      <c t="str" r="A9159">
        <v>Bandar Dodol</v>
      </c>
    </row>
    <row r="9160">
      <c t="str" r="A9160">
        <v>Bandar Ikan Asin</v>
      </c>
    </row>
    <row r="9161">
      <c t="str" r="A9161">
        <v>Bandar Ikan Asin Jambal Roti</v>
      </c>
    </row>
    <row r="9162">
      <c t="str" r="A9162">
        <v>Bandar Karpet</v>
      </c>
    </row>
    <row r="9163">
      <c t="str" r="A9163">
        <v>Bandar Manisan Buah</v>
      </c>
    </row>
    <row r="9164">
      <c t="str" r="A9164">
        <v>Bandar Organik</v>
      </c>
    </row>
    <row r="9165">
      <c t="str" r="A9165">
        <v>bandar publishing</v>
      </c>
    </row>
    <row r="9166">
      <c t="str" r="A9166">
        <v>Bandar Sambal</v>
      </c>
    </row>
    <row r="9167">
      <c t="str" r="A9167">
        <v>Bandar Sayur</v>
      </c>
    </row>
    <row r="9168">
      <c t="str" r="A9168">
        <v>Bandar Siwang</v>
      </c>
    </row>
    <row r="9169">
      <c t="str" r="A9169">
        <v>BANDAR TOUR</v>
      </c>
    </row>
    <row r="9170">
      <c t="str" r="A9170">
        <v>BANDARA TOP</v>
      </c>
    </row>
    <row r="9171">
      <c t="str" r="A9171">
        <v>BandarBoneka</v>
      </c>
    </row>
    <row r="9172">
      <c t="str" r="A9172">
        <v>Bande</v>
      </c>
    </row>
    <row r="9173">
      <c t="str" r="A9173">
        <v>Bandeng Asikk</v>
      </c>
    </row>
    <row r="9174">
      <c t="str" r="A9174">
        <v>Bandeng Bacem</v>
      </c>
    </row>
    <row r="9175">
      <c t="str" r="A9175">
        <v>Bandeng Bonafide</v>
      </c>
    </row>
    <row r="9176">
      <c t="str" r="A9176">
        <v>Bandeng Juwana</v>
      </c>
    </row>
    <row r="9177">
      <c t="str" r="A9177">
        <v>Bandeng Lelaki</v>
      </c>
    </row>
    <row r="9178">
      <c t="str" r="A9178">
        <v>Bandeng Miroso</v>
      </c>
    </row>
    <row r="9179">
      <c t="str" r="A9179">
        <v>Bandeng Pak Liman</v>
      </c>
    </row>
    <row r="9180">
      <c t="str" r="A9180">
        <v>Bandeng Presto</v>
      </c>
    </row>
    <row r="9181">
      <c t="str" r="A9181">
        <v>Bandeng Presto Dapur Putri</v>
      </c>
    </row>
    <row r="9182">
      <c t="str" r="A9182">
        <v>Bandeng Primarasa</v>
      </c>
    </row>
    <row r="9183">
      <c t="str" r="A9183">
        <v>Bandeng Rawe</v>
      </c>
    </row>
    <row r="9184">
      <c t="str" r="A9184">
        <v>BANDENG SEDAP 79</v>
      </c>
    </row>
    <row r="9185">
      <c t="str" r="A9185">
        <v>Bandeung Juara</v>
      </c>
    </row>
    <row r="9186">
      <c t="str" r="A9186">
        <v>Bandidas</v>
      </c>
    </row>
    <row r="9187">
      <c t="str" r="A9187">
        <v>Bandit</v>
      </c>
    </row>
    <row r="9188">
      <c t="str" r="A9188">
        <v>bandits project</v>
      </c>
    </row>
    <row r="9189">
      <c t="str" r="A9189">
        <v>Bando</v>
      </c>
    </row>
    <row r="9190">
      <c t="str" r="A9190">
        <v>Bandoeng FC Merchandise</v>
      </c>
    </row>
    <row r="9191">
      <c t="str" r="A9191">
        <v>Bandol Muffler</v>
      </c>
    </row>
    <row r="9192">
      <c t="str" r="A9192">
        <v>bandrek juara</v>
      </c>
    </row>
    <row r="9193">
      <c t="str" r="A9193">
        <v>Bandulan</v>
      </c>
    </row>
    <row r="9194">
      <c t="str" r="A9194">
        <v>Bandung Antik Solid Wood</v>
      </c>
    </row>
    <row r="9195">
      <c t="str" r="A9195">
        <v>BANDUNG BATIK SHIBORI</v>
      </c>
    </row>
    <row r="9196">
      <c t="str" r="A9196">
        <v>Bandung Buah Segar</v>
      </c>
    </row>
    <row r="9197">
      <c t="str" r="A9197">
        <v>Bandung Catering</v>
      </c>
    </row>
    <row r="9198">
      <c t="str" r="A9198">
        <v>Bandung Farmer</v>
      </c>
    </row>
    <row r="9199">
      <c t="str" r="A9199">
        <v>Bandung Hobbies Shop</v>
      </c>
    </row>
    <row r="9200">
      <c t="str" r="A9200">
        <v>BANDUNG JUARA</v>
      </c>
    </row>
    <row r="9201">
      <c t="str" r="A9201">
        <v>Bang !</v>
      </c>
    </row>
    <row r="9202">
      <c t="str" r="A9202">
        <v>Bang &amp; Olufsen</v>
      </c>
    </row>
    <row r="9203">
      <c t="str" r="A9203">
        <v>Bang Adif</v>
      </c>
    </row>
    <row r="9204">
      <c t="str" r="A9204">
        <v>Bang AT Production</v>
      </c>
    </row>
    <row r="9205">
      <c t="str" r="A9205">
        <v>bang benz</v>
      </c>
    </row>
    <row r="9206">
      <c t="str" r="A9206">
        <v>Bang Bewok</v>
      </c>
    </row>
    <row r="9207">
      <c t="str" r="A9207">
        <v>bang din</v>
      </c>
    </row>
    <row r="9208">
      <c t="str" r="A9208">
        <v>Bang Din-Sirup Jeruk Kunci</v>
      </c>
    </row>
    <row r="9209">
      <c t="str" r="A9209">
        <v>Bang Fu Ke</v>
      </c>
    </row>
    <row r="9210">
      <c t="str" r="A9210">
        <v>Bang Gelora</v>
      </c>
    </row>
    <row r="9211">
      <c t="str" r="A9211">
        <v>Bang Gobang</v>
      </c>
    </row>
    <row r="9212">
      <c t="str" r="A9212">
        <v>Bang Keles</v>
      </c>
    </row>
    <row r="9213">
      <c t="str" r="A9213">
        <v>Bang'ik</v>
      </c>
    </row>
    <row r="9214">
      <c t="str" r="A9214">
        <v>Bangalistore</v>
      </c>
    </row>
    <row r="9215">
      <c t="str" r="A9215">
        <v>Bangau</v>
      </c>
    </row>
    <row r="9216">
      <c t="str" r="A9216">
        <v>BANGE</v>
      </c>
    </row>
    <row r="9217">
      <c t="str" r="A9217">
        <v>BangEd</v>
      </c>
    </row>
    <row r="9218">
      <c t="str" r="A9218">
        <v>BangJO Design &amp; Printing</v>
      </c>
    </row>
    <row r="9219">
      <c t="str" r="A9219">
        <v>BANGKA 47</v>
      </c>
    </row>
    <row r="9220">
      <c t="str" r="A9220">
        <v>Bangka One-Suke</v>
      </c>
    </row>
    <row r="9221">
      <c t="str" r="A9221">
        <v>Bangka Store</v>
      </c>
    </row>
    <row r="9222">
      <c t="str" r="A9222">
        <v>Bangkeles</v>
      </c>
    </row>
    <row r="9223">
      <c t="str" r="A9223">
        <v>Bangkit</v>
      </c>
    </row>
    <row r="9224">
      <c t="str" r="A9224">
        <v>BANGKOK</v>
      </c>
    </row>
    <row r="9225">
      <c t="str" r="A9225">
        <v>BANGKOK COOKIES</v>
      </c>
    </row>
    <row r="9226">
      <c t="str" r="A9226">
        <v>BANGKOK KITING FARM</v>
      </c>
    </row>
    <row r="9227">
      <c t="str" r="A9227">
        <v>Bangkok Sky Dining</v>
      </c>
    </row>
    <row r="9228">
      <c t="str" r="A9228">
        <v>Bangkong</v>
      </c>
    </row>
    <row r="9229">
      <c t="str" r="A9229">
        <v>Bangkuang</v>
      </c>
    </row>
    <row r="9230">
      <c t="str" r="A9230">
        <v>Banglijian</v>
      </c>
    </row>
    <row r="9231">
      <c t="str" r="A9231">
        <v>Banglong</v>
      </c>
    </row>
    <row r="9232">
      <c t="str" r="A9232">
        <v>Bangna</v>
      </c>
    </row>
    <row r="9233">
      <c t="str" r="A9233">
        <v>Bangnana Chips</v>
      </c>
    </row>
    <row r="9234">
      <c t="str" r="A9234">
        <v>BANGO</v>
      </c>
    </row>
    <row r="9235">
      <c t="str" r="A9235">
        <v>Bangrui</v>
      </c>
    </row>
    <row r="9236">
      <c t="str" r="A9236">
        <v>bangun baru</v>
      </c>
    </row>
    <row r="9237">
      <c t="str" r="A9237">
        <v>Bangzai</v>
      </c>
    </row>
    <row r="9238">
      <c t="str" r="A9238">
        <v>Banh</v>
      </c>
    </row>
    <row r="9239">
      <c t="str" r="A9239">
        <v>BANH TRANG</v>
      </c>
    </row>
    <row r="9240">
      <c t="str" r="A9240">
        <v>BANI ALJAWANI</v>
      </c>
    </row>
    <row r="9241">
      <c t="str" r="A9241">
        <v>Bani Batuta</v>
      </c>
    </row>
    <row r="9242">
      <c t="str" r="A9242">
        <v>Banila Co</v>
      </c>
    </row>
    <row r="9243">
      <c t="str" r="A9243">
        <v>BANILACO</v>
      </c>
    </row>
    <row r="9244">
      <c t="str" r="A9244">
        <v>Baning</v>
      </c>
    </row>
    <row r="9245">
      <c t="str" r="A9245">
        <v>Banisti</v>
      </c>
    </row>
    <row r="9246">
      <c t="str" r="A9246">
        <v>Banitore</v>
      </c>
    </row>
    <row r="9247">
      <c t="str" r="A9247">
        <v>Banjarbaru laundry</v>
      </c>
    </row>
    <row r="9248">
      <c t="str" r="A9248">
        <v>BANJURA BANDEUNG JUARA</v>
      </c>
    </row>
    <row r="9249">
      <c t="str" r="A9249">
        <v>Bankers</v>
      </c>
    </row>
    <row r="9250">
      <c t="str" r="A9250">
        <v>Bankitwangi</v>
      </c>
    </row>
    <row r="9251">
      <c t="str" r="A9251">
        <v>BANLENG</v>
      </c>
    </row>
    <row r="9252">
      <c t="str" r="A9252">
        <v>BANLIES</v>
      </c>
    </row>
    <row r="9253">
      <c t="str" r="A9253">
        <v>BANLO</v>
      </c>
    </row>
    <row r="9254">
      <c t="str" r="A9254">
        <v>Banner</v>
      </c>
    </row>
    <row r="9255">
      <c t="str" r="A9255">
        <v>BANNER SHAVE &amp; ESSENTIAL</v>
      </c>
    </row>
    <row r="9256">
      <c t="str" r="A9256">
        <v>Banner Ultah</v>
      </c>
    </row>
    <row r="9257">
      <c t="str" r="A9257">
        <v>Bannie</v>
      </c>
    </row>
    <row r="9258">
      <c t="str" r="A9258">
        <v>Bano</v>
      </c>
    </row>
    <row r="9259">
      <c t="str" r="A9259">
        <v>BANOO</v>
      </c>
    </row>
    <row r="9260">
      <c t="str" r="A9260">
        <v>Banpresto</v>
      </c>
    </row>
    <row r="9261">
      <c t="str" r="A9261">
        <v>Banquet Crystal</v>
      </c>
    </row>
    <row r="9262">
      <c t="str" r="A9262">
        <v>Banquet Home</v>
      </c>
    </row>
    <row r="9263">
      <c t="str" r="A9263">
        <v>Banrock Station</v>
      </c>
    </row>
    <row r="9264">
      <c t="str" r="A9264">
        <v>Banroll Selfie</v>
      </c>
    </row>
    <row r="9265">
      <c t="str" r="A9265">
        <v>Bansbach</v>
      </c>
    </row>
    <row r="9266">
      <c t="str" r="A9266">
        <v>Bansbach Easylift</v>
      </c>
    </row>
    <row r="9267">
      <c t="str" r="A9267">
        <v>Bansu</v>
      </c>
    </row>
    <row r="9268">
      <c t="str" r="A9268">
        <v>Bansui Adasista</v>
      </c>
    </row>
    <row r="9269">
      <c t="str" r="A9269">
        <v>Bantal Bantal</v>
      </c>
    </row>
    <row r="9270">
      <c t="str" r="A9270">
        <v>bantal cinta imut</v>
      </c>
    </row>
    <row r="9271">
      <c t="str" r="A9271">
        <v>Bantal Kesehatan</v>
      </c>
    </row>
    <row r="9272">
      <c t="str" r="A9272">
        <v>Bantal Leher Jogja</v>
      </c>
    </row>
    <row r="9273">
      <c t="str" r="A9273">
        <v>Bantal Mas</v>
      </c>
    </row>
    <row r="9274">
      <c t="str" r="A9274">
        <v>Bantal Mobil Store</v>
      </c>
    </row>
    <row r="9275">
      <c t="str" r="A9275">
        <v>Bantal Universal ID</v>
      </c>
    </row>
    <row r="9276">
      <c t="str" r="A9276">
        <v>Bantalcustom.com</v>
      </c>
    </row>
    <row r="9277">
      <c t="str" r="A9277">
        <v>bantalmurahbagus</v>
      </c>
    </row>
    <row r="9278">
      <c t="str" r="A9278">
        <v>Bantam</v>
      </c>
    </row>
    <row r="9279">
      <c t="str" r="A9279">
        <v>Bantan</v>
      </c>
    </row>
    <row r="9280">
      <c t="str" r="A9280">
        <v>Banten Tea</v>
      </c>
    </row>
    <row r="9281">
      <c t="str" r="A9281">
        <v>Banteng</v>
      </c>
    </row>
    <row r="9282">
      <c t="str" r="A9282">
        <v>Banteng Terpal</v>
      </c>
    </row>
    <row r="9283">
      <c t="str" r="A9283">
        <v>Bantex</v>
      </c>
    </row>
    <row r="9284">
      <c t="str" r="A9284">
        <v>Bantley</v>
      </c>
    </row>
    <row r="9285">
      <c t="str" r="A9285">
        <v>Bantrek</v>
      </c>
    </row>
    <row r="9286">
      <c t="str" r="A9286">
        <v>Banua</v>
      </c>
    </row>
    <row r="9287">
      <c t="str" r="A9287">
        <v>Banwei</v>
      </c>
    </row>
    <row r="9288">
      <c t="str" r="A9288">
        <v>Banxeer</v>
      </c>
    </row>
    <row r="9289">
      <c t="str" r="A9289">
        <v>Banxy</v>
      </c>
    </row>
    <row r="9290">
      <c t="str" r="A9290">
        <v>BANYAK MLIWIS</v>
      </c>
    </row>
    <row r="9291">
      <c t="str" r="A9291">
        <v>BANYEN</v>
      </c>
    </row>
    <row r="9292">
      <c t="str" r="A9292">
        <v>Banyong</v>
      </c>
    </row>
    <row r="9293">
      <c t="str" r="A9293">
        <v>BANYU</v>
      </c>
    </row>
    <row r="9294">
      <c t="str" r="A9294">
        <v>Banyu Biru</v>
      </c>
    </row>
    <row r="9295">
      <c t="str" r="A9295">
        <v>Banyu Clothing</v>
      </c>
    </row>
    <row r="9296">
      <c t="str" r="A9296">
        <v>Banyu Emas</v>
      </c>
    </row>
    <row r="9297">
      <c t="str" r="A9297">
        <v>Banyu Lestari</v>
      </c>
    </row>
    <row r="9298">
      <c t="str" r="A9298">
        <v>Banyu Mili</v>
      </c>
    </row>
    <row r="9299">
      <c t="str" r="A9299">
        <v>Banyu Urip</v>
      </c>
    </row>
    <row r="9300">
      <c t="str" r="A9300">
        <v>Banyuadji Art</v>
      </c>
    </row>
    <row r="9301">
      <c t="str" r="A9301">
        <v>Banyuatis</v>
      </c>
    </row>
    <row r="9302">
      <c t="str" r="A9302">
        <v>Banz</v>
      </c>
    </row>
    <row r="9303">
      <c t="str" r="A9303">
        <v>BANZAI</v>
      </c>
    </row>
    <row r="9304">
      <c t="str" r="A9304">
        <v>Banzhagui</v>
      </c>
    </row>
    <row r="9305">
      <c t="str" r="A9305">
        <v>BANZOU</v>
      </c>
    </row>
    <row r="9306">
      <c t="str" r="A9306">
        <v>Bao Bao</v>
      </c>
    </row>
    <row r="9307">
      <c t="str" r="A9307">
        <v>Bao Fu Ling</v>
      </c>
    </row>
    <row r="9308">
      <c t="str" r="A9308">
        <v>Bao Tian Qi</v>
      </c>
    </row>
    <row r="9309">
      <c t="str" r="A9309">
        <v>Baobab Safari Resort</v>
      </c>
    </row>
    <row r="9310">
      <c t="str" r="A9310">
        <v>Baobaohao</v>
      </c>
    </row>
    <row r="9311">
      <c t="str" r="A9311">
        <v>Baobei</v>
      </c>
    </row>
    <row r="9312">
      <c t="str" r="A9312">
        <v>Baodidaishu</v>
      </c>
    </row>
    <row r="9313">
      <c t="str" r="A9313">
        <v>BAODIMAO</v>
      </c>
    </row>
    <row r="9314">
      <c t="str" r="A9314">
        <v>Baodisg</v>
      </c>
    </row>
    <row r="9315">
      <c t="str" r="A9315">
        <v>Baofeng</v>
      </c>
    </row>
    <row r="9316">
      <c t="str" r="A9316">
        <v>BAOGELA</v>
      </c>
    </row>
    <row r="9317">
      <c t="str" r="A9317">
        <v>BAOJI</v>
      </c>
    </row>
    <row r="9318">
      <c t="str" r="A9318">
        <v>Baole</v>
      </c>
    </row>
    <row r="9319">
      <c t="str" r="A9319">
        <v>Baoman</v>
      </c>
    </row>
    <row r="9320">
      <c t="str" r="A9320">
        <v>BAONG</v>
      </c>
    </row>
    <row r="9321">
      <c t="str" r="A9321">
        <v>Baong Food</v>
      </c>
    </row>
    <row r="9322">
      <c t="str" r="A9322">
        <v>BAONIU</v>
      </c>
    </row>
    <row r="9323">
      <c t="str" r="A9323">
        <v>Baorun</v>
      </c>
    </row>
    <row r="9324">
      <c t="str" r="A9324">
        <v>Baoshalina</v>
      </c>
    </row>
    <row r="9325">
      <c t="str" r="A9325">
        <v>Baoshi Monkiss</v>
      </c>
    </row>
    <row r="9326">
      <c t="str" r="A9326">
        <v>Baosidi Toys</v>
      </c>
    </row>
    <row r="9327">
      <c t="str" r="A9327">
        <v>Baoyouni</v>
      </c>
    </row>
    <row r="9328">
      <c t="str" r="A9328">
        <v>Bapak Makmur</v>
      </c>
    </row>
    <row r="9329">
      <c t="str" r="A9329">
        <v>BAPE</v>
      </c>
    </row>
    <row r="9330">
      <c t="str" r="A9330">
        <v>Baper Stuff</v>
      </c>
    </row>
    <row r="9331">
      <c t="str" r="A9331">
        <v>BAPIN</v>
      </c>
    </row>
    <row r="9332">
      <c t="str" r="A9332">
        <v>Bapper</v>
      </c>
    </row>
    <row r="9333">
      <c t="str" r="A9333">
        <v>Bar Harbour</v>
      </c>
    </row>
    <row r="9334">
      <c t="str" r="A9334">
        <v>Bar Shop</v>
      </c>
    </row>
    <row r="9335">
      <c t="str" r="A9335">
        <v>Bara Silver</v>
      </c>
    </row>
    <row r="9336">
      <c t="str" r="A9336">
        <v>Bara-bara</v>
      </c>
    </row>
    <row r="9337">
      <c t="str" r="A9337">
        <v>Baracco</v>
      </c>
    </row>
    <row r="9338">
      <c t="str" r="A9338">
        <v>Barack</v>
      </c>
    </row>
    <row r="9339">
      <c t="str" r="A9339">
        <v>Baraka</v>
      </c>
    </row>
    <row r="9340">
      <c t="str" r="A9340">
        <v>Barakah</v>
      </c>
    </row>
    <row r="9341">
      <c t="str" r="A9341">
        <v>BARAKUDA</v>
      </c>
    </row>
    <row r="9342">
      <c t="str" r="A9342">
        <v>BARAM</v>
      </c>
    </row>
    <row r="9343">
      <c t="str" r="A9343">
        <v>Baram Jade</v>
      </c>
    </row>
    <row r="9344">
      <c t="str" r="A9344">
        <v>BARAM.</v>
      </c>
    </row>
    <row r="9345">
      <c t="str" r="A9345">
        <v>Barameesilver</v>
      </c>
    </row>
    <row r="9346">
      <c t="str" r="A9346">
        <v>Barangunik</v>
      </c>
    </row>
    <row r="9347">
      <c t="str" r="A9347">
        <v>Barantum CRM</v>
      </c>
    </row>
    <row r="9348">
      <c t="str" r="A9348">
        <v>BARARI</v>
      </c>
    </row>
    <row r="9349">
      <c t="str" r="A9349">
        <v>BARAS</v>
      </c>
    </row>
    <row r="9350">
      <c t="str" r="A9350">
        <v>BARASILVER</v>
      </c>
    </row>
    <row r="9351">
      <c t="str" r="A9351">
        <v>BaRasub</v>
      </c>
    </row>
    <row r="9352">
      <c t="str" r="A9352">
        <v>BARATECH</v>
      </c>
    </row>
    <row r="9353">
      <c t="str" r="A9353">
        <v>Baratza</v>
      </c>
    </row>
    <row r="9354">
      <c t="str" r="A9354">
        <v>Baraya Store</v>
      </c>
    </row>
    <row r="9355">
      <c t="str" r="A9355">
        <v>BARAZHA</v>
      </c>
    </row>
    <row r="9356">
      <c t="str" r="A9356">
        <v>Barba napoli</v>
      </c>
    </row>
    <row r="9357">
      <c t="str" r="A9357">
        <v>Barbaa</v>
      </c>
    </row>
    <row r="9358">
      <c t="str" r="A9358">
        <v>BarBar</v>
      </c>
    </row>
    <row r="9359">
      <c t="str" r="A9359">
        <v>Barbara</v>
      </c>
    </row>
    <row r="9360">
      <c t="str" r="A9360">
        <v>Barbara Walden</v>
      </c>
    </row>
    <row r="9361">
      <c t="str" r="A9361">
        <v>Barbarian</v>
      </c>
    </row>
    <row r="9362">
      <c t="str" r="A9362">
        <v>Barbarockfashion</v>
      </c>
    </row>
    <row r="9363">
      <c t="str" r="A9363">
        <v>Barbasol</v>
      </c>
    </row>
    <row r="9364">
      <c t="str" r="A9364">
        <v>Barbels</v>
      </c>
    </row>
    <row r="9365">
      <c t="str" r="A9365">
        <v>Barber Cape</v>
      </c>
    </row>
    <row r="9366">
      <c t="str" r="A9366">
        <v>Barber Shop</v>
      </c>
    </row>
    <row r="9367">
      <c t="str" r="A9367">
        <v>Barberkids</v>
      </c>
    </row>
    <row r="9368">
      <c t="str" r="A9368">
        <v>Barbers</v>
      </c>
    </row>
    <row r="9369">
      <c t="str" r="A9369">
        <v>Barbers Pomade</v>
      </c>
    </row>
    <row r="9370">
      <c t="str" r="A9370">
        <v>Barbie</v>
      </c>
    </row>
    <row r="9371">
      <c t="str" r="A9371">
        <v>Barbie Care</v>
      </c>
    </row>
    <row r="9372">
      <c t="str" r="A9372">
        <v>Barbieliya</v>
      </c>
    </row>
    <row r="9373">
      <c t="str" r="A9373">
        <v>Barbis</v>
      </c>
    </row>
    <row r="9374">
      <c t="str" r="A9374">
        <v>Barbo Toys</v>
      </c>
    </row>
    <row r="9375">
      <c t="str" r="A9375">
        <v>Barbys Bakery</v>
      </c>
    </row>
    <row r="9376">
      <c t="str" r="A9376">
        <v>Barcel</v>
      </c>
    </row>
    <row r="9377">
      <c t="str" r="A9377">
        <v>Barcellois</v>
      </c>
    </row>
    <row r="9378">
      <c t="str" r="A9378">
        <v>Barcelona</v>
      </c>
    </row>
    <row r="9379">
      <c t="str" r="A9379">
        <v>Barcelona Home</v>
      </c>
    </row>
    <row r="9380">
      <c t="str" r="A9380">
        <v>Barco</v>
      </c>
    </row>
    <row r="9381">
      <c t="str" r="A9381">
        <v>Barcode</v>
      </c>
    </row>
    <row r="9382">
      <c t="str" r="A9382">
        <v>Barcode Indo</v>
      </c>
    </row>
    <row r="9383">
      <c t="str" r="A9383">
        <v>Barcode Pinto</v>
      </c>
    </row>
    <row r="9384">
      <c t="str" r="A9384">
        <v>Bard</v>
      </c>
    </row>
    <row r="9385">
      <c t="str" r="A9385">
        <v>Bard Valley</v>
      </c>
    </row>
    <row r="9386">
      <c t="str" r="A9386">
        <v>Bardahl</v>
      </c>
    </row>
    <row r="9387">
      <c t="str" r="A9387">
        <v>Bardhal</v>
      </c>
    </row>
    <row r="9388">
      <c t="str" r="A9388">
        <v>Bardi Indonesia</v>
      </c>
    </row>
    <row r="9389">
      <c t="str" r="A9389">
        <v>BARDL</v>
      </c>
    </row>
    <row r="9390">
      <c t="str" r="A9390">
        <v>Bardos</v>
      </c>
    </row>
    <row r="9391">
      <c t="str" r="A9391">
        <v>BARE BABY</v>
      </c>
    </row>
    <row r="9392">
      <c t="str" r="A9392">
        <v>Bare Escentuals</v>
      </c>
    </row>
    <row r="9393">
      <c t="str" r="A9393">
        <v>bare fiber adaptor</v>
      </c>
    </row>
    <row r="9394">
      <c t="str" r="A9394">
        <v>Bare Food</v>
      </c>
    </row>
    <row r="9395">
      <c t="str" r="A9395">
        <v>Bare Minerals</v>
      </c>
    </row>
    <row r="9396">
      <c t="str" r="A9396">
        <v>Bare Nude</v>
      </c>
    </row>
    <row r="9397">
      <c t="str" r="A9397">
        <v>Bare Republic</v>
      </c>
    </row>
    <row r="9398">
      <c t="str" r="A9398">
        <v>BARECA Media</v>
      </c>
    </row>
    <row r="9399">
      <c t="str" r="A9399">
        <v>Barefit</v>
      </c>
    </row>
    <row r="9400">
      <c t="str" r="A9400">
        <v>Barefood</v>
      </c>
    </row>
    <row r="9401">
      <c t="str" r="A9401">
        <v>Barefoot</v>
      </c>
    </row>
    <row r="9402">
      <c t="str" r="A9402">
        <v>Barefoot Books</v>
      </c>
    </row>
    <row r="9403">
      <c t="str" r="A9403">
        <v>Barel Footwear</v>
      </c>
    </row>
    <row r="9404">
      <c t="str" r="A9404">
        <v>BAREMINERALS</v>
      </c>
    </row>
    <row r="9405">
      <c t="str" r="A9405">
        <v>BARESKIN</v>
      </c>
    </row>
    <row r="9406">
      <c t="str" r="A9406">
        <v>Bareto</v>
      </c>
    </row>
    <row r="9407">
      <c t="str" r="A9407">
        <v>Bareto Kaffi</v>
      </c>
    </row>
    <row r="9408">
      <c t="str" r="A9408">
        <v>Baretone</v>
      </c>
    </row>
    <row r="9409">
      <c t="str" r="A9409">
        <v>Baretto</v>
      </c>
    </row>
    <row r="9410">
      <c t="str" r="A9410">
        <v>Barfly</v>
      </c>
    </row>
    <row r="9411">
      <c t="str" r="A9411">
        <v>Bargo</v>
      </c>
    </row>
    <row r="9412">
      <c t="str" r="A9412">
        <v>Bargogo</v>
      </c>
    </row>
    <row r="9413">
      <c t="str" r="A9413">
        <v>Barhi</v>
      </c>
    </row>
    <row r="9414">
      <c t="str" r="A9414">
        <v>Bari</v>
      </c>
    </row>
    <row r="9415">
      <c t="str" r="A9415">
        <v>BARIAN</v>
      </c>
    </row>
    <row r="9416">
      <c t="str" r="A9416">
        <v>Baricco</v>
      </c>
    </row>
    <row r="9417">
      <c t="str" r="A9417">
        <v>Baricho</v>
      </c>
    </row>
    <row r="9418">
      <c t="str" r="A9418">
        <v>Bariho</v>
      </c>
    </row>
    <row r="9419">
      <c t="str" r="A9419">
        <v>BARILLA</v>
      </c>
    </row>
    <row r="9420">
      <c t="str" r="A9420">
        <v>BARING</v>
      </c>
    </row>
    <row r="9421">
      <c t="str" r="A9421">
        <v>Baring Chips</v>
      </c>
    </row>
    <row r="9422">
      <c t="str" r="A9422">
        <v>Baris Jaya Indonesia</v>
      </c>
    </row>
    <row r="9423">
      <c t="str" r="A9423">
        <v>Barisieur</v>
      </c>
    </row>
    <row r="9424">
      <c t="str" r="A9424">
        <v>Barista &amp; Co</v>
      </c>
    </row>
    <row r="9425">
      <c t="str" r="A9425">
        <v>Barista Coffee</v>
      </c>
    </row>
    <row r="9426">
      <c t="str" r="A9426">
        <v>Barista Hustle</v>
      </c>
    </row>
    <row r="9427">
      <c t="str" r="A9427">
        <v>BARK</v>
      </c>
    </row>
    <row r="9428">
      <c t="str" r="A9428">
        <v>Barkah Food</v>
      </c>
    </row>
    <row r="9429">
      <c t="str" r="A9429">
        <v>Barkah Konveksi</v>
      </c>
    </row>
    <row r="9430">
      <c t="str" r="A9430">
        <v>BARKAT INDONESIA</v>
      </c>
    </row>
    <row r="9431">
      <c t="str" r="A9431">
        <v>Barkbusters</v>
      </c>
    </row>
    <row r="9432">
      <c t="str" r="A9432">
        <v>Barkies</v>
      </c>
    </row>
    <row r="9433">
      <c t="str" r="A9433">
        <v>Barks to Nature</v>
      </c>
    </row>
    <row r="9434">
      <c t="str" r="A9434">
        <v>BarkThins</v>
      </c>
    </row>
    <row r="9435">
      <c t="str" r="A9435">
        <v>Barleymax</v>
      </c>
    </row>
    <row r="9436">
      <c t="str" r="A9436">
        <v>Barli Asmara</v>
      </c>
    </row>
    <row r="9437">
      <c t="str" r="A9437">
        <v>Barlies</v>
      </c>
    </row>
    <row r="9438">
      <c t="str" r="A9438">
        <v>BARLIN</v>
      </c>
    </row>
    <row r="9439">
      <c t="str" r="A9439">
        <v>Barlindo Tiram</v>
      </c>
    </row>
    <row r="9440">
      <c t="str" r="A9440">
        <v>Barmah Food</v>
      </c>
    </row>
    <row r="9441">
      <c t="str" r="A9441">
        <v>barnaba</v>
      </c>
    </row>
    <row r="9442">
      <c t="str" r="A9442">
        <v>Barnes Naturals</v>
      </c>
    </row>
    <row r="9443">
      <c t="str" r="A9443">
        <v>Barnett</v>
      </c>
    </row>
    <row r="9444">
      <c t="str" r="A9444">
        <v>Barney</v>
      </c>
    </row>
    <row r="9445">
      <c t="str" r="A9445">
        <v>Barniabi</v>
      </c>
    </row>
    <row r="9446">
      <c t="str" r="A9446">
        <v>BARNONE</v>
      </c>
    </row>
    <row r="9447">
      <c t="str" r="A9447">
        <v>Barnonoo</v>
      </c>
    </row>
    <row r="9448">
      <c t="str" r="A9448">
        <v>Barnoroo</v>
      </c>
    </row>
    <row r="9449">
      <c t="str" r="A9449">
        <v>Barnsberry</v>
      </c>
    </row>
    <row r="9450">
      <c t="str" r="A9450">
        <v>Barocook</v>
      </c>
    </row>
    <row r="9451">
      <c t="str" r="A9451">
        <v>BAROK.ID</v>
      </c>
    </row>
    <row r="9452">
      <c t="str" r="A9452">
        <v>Barokah</v>
      </c>
    </row>
    <row r="9453">
      <c t="str" r="A9453">
        <v>Barokah Banget Store</v>
      </c>
    </row>
    <row r="9454">
      <c t="str" r="A9454">
        <v>Barokah Books</v>
      </c>
    </row>
    <row r="9455">
      <c t="str" r="A9455">
        <v>Barokah Faimsya</v>
      </c>
    </row>
    <row r="9456">
      <c t="str" r="A9456">
        <v>Barokah Jaya</v>
      </c>
    </row>
    <row r="9457">
      <c t="str" r="A9457">
        <v>barokah jaya snack</v>
      </c>
    </row>
    <row r="9458">
      <c t="str" r="A9458">
        <v>Barokah Persada</v>
      </c>
    </row>
    <row r="9459">
      <c t="str" r="A9459">
        <v>Barokah Project Centre</v>
      </c>
    </row>
    <row r="9460">
      <c t="str" r="A9460">
        <v>barokah sport</v>
      </c>
    </row>
    <row r="9461">
      <c t="str" r="A9461">
        <v>Barokah Store</v>
      </c>
    </row>
    <row r="9462">
      <c t="str" r="A9462">
        <v>Barokah Tempo Doeloe</v>
      </c>
    </row>
    <row r="9463">
      <c t="str" r="A9463">
        <v>Barokah Woodcraft</v>
      </c>
    </row>
    <row r="9464">
      <c t="str" r="A9464">
        <v>Barokah29_Collection</v>
      </c>
    </row>
    <row r="9465">
      <c t="str" r="A9465">
        <v>Barokan Herbal</v>
      </c>
    </row>
    <row r="9466">
      <c t="str" r="A9466">
        <v>Baroma</v>
      </c>
    </row>
    <row r="9467">
      <c t="str" r="A9467">
        <v>Baron</v>
      </c>
    </row>
    <row r="9468">
      <c t="str" r="A9468">
        <v>Baron De Ley</v>
      </c>
    </row>
    <row r="9469">
      <c t="str" r="A9469">
        <v>BARONG</v>
      </c>
    </row>
    <row r="9470">
      <c t="str" r="A9470">
        <v>Barong Batik</v>
      </c>
    </row>
    <row r="9471">
      <c t="str" r="A9471">
        <v>Barons De Rothschild</v>
      </c>
    </row>
    <row r="9472">
      <c t="str" r="A9472">
        <v>Baros</v>
      </c>
    </row>
    <row r="9473">
      <c t="str" r="A9473">
        <v>Barra</v>
      </c>
    </row>
    <row r="9474">
      <c t="str" r="A9474">
        <v>Barracuda</v>
      </c>
    </row>
    <row r="9475">
      <c t="str" r="A9475">
        <v>Barrie</v>
      </c>
    </row>
    <row r="9476">
      <c t="str" r="A9476">
        <v>BARRINGTON STEEL DOOR</v>
      </c>
    </row>
    <row r="9477">
      <c t="str" r="A9477">
        <v>Barrista</v>
      </c>
    </row>
    <row r="9478">
      <c t="str" r="A9478">
        <v>Barristama</v>
      </c>
    </row>
    <row r="9479">
      <c t="str" r="A9479">
        <v>BARRO INDONESIA</v>
      </c>
    </row>
    <row r="9480">
      <c t="str" r="A9480">
        <v>BARROKA</v>
      </c>
    </row>
    <row r="9481">
      <c t="str" r="A9481">
        <v>Barron's</v>
      </c>
    </row>
    <row r="9482">
      <c t="str" r="A9482">
        <v>Barrons</v>
      </c>
    </row>
    <row r="9483">
      <c t="str" r="A9483">
        <v>BARROW</v>
      </c>
    </row>
    <row r="9484">
      <c t="str" r="A9484">
        <v>Barry Callebaut</v>
      </c>
    </row>
    <row r="9485">
      <c t="str" r="A9485">
        <v>Barry M</v>
      </c>
    </row>
    <row r="9486">
      <c t="str" r="A9486">
        <v>BARSNY</v>
      </c>
    </row>
    <row r="9487">
      <c t="str" r="A9487">
        <v>Barsone</v>
      </c>
    </row>
    <row r="9488">
      <c t="str" r="A9488">
        <v>Bart's</v>
      </c>
    </row>
    <row r="9489">
      <c t="str" r="A9489">
        <v>Bartega</v>
      </c>
    </row>
    <row r="9490">
      <c t="str" r="A9490">
        <v>BarTender</v>
      </c>
    </row>
    <row r="9491">
      <c t="str" r="A9491">
        <v>Bartolini</v>
      </c>
    </row>
    <row r="9492">
      <c t="str" r="A9492">
        <v>Barton</v>
      </c>
    </row>
    <row r="9493">
      <c t="str" r="A9493">
        <v>Barton &amp; Guestier</v>
      </c>
    </row>
    <row r="9494">
      <c t="str" r="A9494">
        <v>Bartoz</v>
      </c>
    </row>
    <row r="9495">
      <c t="str" r="A9495">
        <v>BARU</v>
      </c>
    </row>
    <row r="9496">
      <c t="str" r="A9496">
        <v>BARU LAB</v>
      </c>
    </row>
    <row r="9497">
      <c t="str" r="A9497">
        <v>Baru Panen</v>
      </c>
    </row>
    <row r="9498">
      <c t="str" r="A9498">
        <v>Baru Utama</v>
      </c>
    </row>
    <row r="9499">
      <c t="str" r="A9499">
        <v>BARUASA</v>
      </c>
    </row>
    <row r="9500">
      <c t="str" r="A9500">
        <v>Baruen Saenghwal</v>
      </c>
    </row>
    <row r="9501">
      <c t="str" r="A9501">
        <v>Barus</v>
      </c>
    </row>
    <row r="9502">
      <c t="str" r="A9502">
        <v>Barutop</v>
      </c>
    </row>
    <row r="9503">
      <c t="str" r="A9503">
        <v>BARUZI</v>
      </c>
    </row>
    <row r="9504">
      <c t="str" r="A9504">
        <v>Barwick Estates</v>
      </c>
    </row>
    <row r="9505">
      <c t="str" r="A9505">
        <v>Barxeel</v>
      </c>
    </row>
    <row r="9506">
      <c t="str" r="A9506">
        <v>barxeell</v>
      </c>
    </row>
    <row r="9507">
      <c t="str" r="A9507">
        <v>barxell</v>
      </c>
    </row>
    <row r="9508">
      <c t="str" r="A9508">
        <v>BAS</v>
      </c>
    </row>
    <row r="9509">
      <c t="str" r="A9509">
        <v>Basa Basi</v>
      </c>
    </row>
    <row r="9510">
      <c t="str" r="A9510">
        <v>Basabasi</v>
      </c>
    </row>
    <row r="9511">
      <c t="str" r="A9511">
        <v>BASALERO</v>
      </c>
    </row>
    <row r="9512">
      <c t="str" r="A9512">
        <v>Basaltic</v>
      </c>
    </row>
    <row r="9513">
      <c t="str" r="A9513">
        <v>Basama Soga</v>
      </c>
    </row>
    <row r="9514">
      <c t="str" r="A9514">
        <v>Basan Food</v>
      </c>
    </row>
    <row r="9515">
      <c t="str" r="A9515">
        <v>Basaraya</v>
      </c>
    </row>
    <row r="9516">
      <c t="str" r="A9516">
        <v>Bascil Momayu</v>
      </c>
    </row>
    <row r="9517">
      <c t="str" r="A9517">
        <v>Bascing</v>
      </c>
    </row>
    <row r="9518">
      <c t="str" r="A9518">
        <v>Bascom</v>
      </c>
    </row>
    <row r="9519">
      <c t="str" r="A9519">
        <v>BASE</v>
      </c>
    </row>
    <row r="9520">
      <c t="str" r="A9520">
        <v>Base Artisan</v>
      </c>
    </row>
    <row r="9521">
      <c t="str" r="A9521">
        <v>BASE IPONG</v>
      </c>
    </row>
    <row r="9522">
      <c t="str" r="A9522">
        <v>BASE ONE</v>
      </c>
    </row>
    <row r="9523">
      <c t="str" r="A9523">
        <v>Base Track</v>
      </c>
    </row>
    <row r="9524">
      <c t="str" r="A9524">
        <v>BASECAMP</v>
      </c>
    </row>
    <row r="9525">
      <c t="str" r="A9525">
        <v>Basegeh</v>
      </c>
    </row>
    <row r="9526">
      <c t="str" r="A9526">
        <v>Basen</v>
      </c>
    </row>
    <row r="9527">
      <c t="str" r="A9527">
        <v>Baseqi</v>
      </c>
    </row>
    <row r="9528">
      <c t="str" r="A9528">
        <v>Baseus</v>
      </c>
    </row>
    <row r="9529">
      <c t="str" r="A9529">
        <v>BASF</v>
      </c>
    </row>
    <row r="9530">
      <c t="str" r="A9530">
        <v>BASFOLIAR</v>
      </c>
    </row>
    <row r="9531">
      <c t="str" r="A9531">
        <v>Basgoba</v>
      </c>
    </row>
    <row r="9532">
      <c t="str" r="A9532">
        <v>Bashira</v>
      </c>
    </row>
    <row r="9533">
      <c t="str" r="A9533">
        <v>Basho Cookies</v>
      </c>
    </row>
    <row r="9534">
      <c t="str" r="A9534">
        <v>Basi Ceu Onah</v>
      </c>
    </row>
    <row r="9535">
      <c t="str" r="A9535">
        <v>Basic</v>
      </c>
    </row>
    <row r="9536">
      <c t="str" r="A9536">
        <v>Basic Animale</v>
      </c>
    </row>
    <row r="9537">
      <c t="str" r="A9537">
        <v>Basic Baby</v>
      </c>
    </row>
    <row r="9538">
      <c t="str" r="A9538">
        <v>BASIC BAZIK</v>
      </c>
    </row>
    <row r="9539">
      <c t="str" r="A9539">
        <v>Basic Coffee Roasting co</v>
      </c>
    </row>
    <row r="9540">
      <c t="str" r="A9540">
        <v>Basic Comfort</v>
      </c>
    </row>
    <row r="9541">
      <c t="str" r="A9541">
        <v>Basic Curtains</v>
      </c>
    </row>
    <row r="9542">
      <c t="str" r="A9542">
        <v>Basic Element</v>
      </c>
    </row>
    <row r="9543">
      <c t="str" r="A9543">
        <v>Basic Goods</v>
      </c>
    </row>
    <row r="9544">
      <c t="str" r="A9544">
        <v>BASIC Icon</v>
      </c>
    </row>
    <row r="9545">
      <c t="str" r="A9545">
        <v>Basic One</v>
      </c>
    </row>
    <row r="9546">
      <c t="str" r="A9546">
        <v>Basic Secret</v>
      </c>
    </row>
    <row r="9547">
      <c t="str" r="A9547">
        <v>Basic Tees</v>
      </c>
    </row>
    <row r="9548">
      <c t="str" r="A9548">
        <v>Basicare</v>
      </c>
    </row>
    <row r="9549">
      <c t="str" r="A9549">
        <v>BasicMeds</v>
      </c>
    </row>
    <row r="9550">
      <c t="str" r="A9550">
        <v>BasicMeds by Acitek</v>
      </c>
    </row>
    <row r="9551">
      <c t="str" r="A9551">
        <v>Basics-Q</v>
      </c>
    </row>
    <row r="9552">
      <c t="str" r="A9552">
        <v>Basike</v>
      </c>
    </row>
    <row r="9553">
      <c t="str" r="A9553">
        <v>Basil Collection</v>
      </c>
    </row>
    <row r="9554">
      <c t="str" r="A9554">
        <v>Basileum</v>
      </c>
    </row>
    <row r="9555">
      <c t="str" r="A9555">
        <v>Basilic</v>
      </c>
    </row>
    <row r="9556">
      <c t="str" r="A9556">
        <v>BASILUR</v>
      </c>
    </row>
    <row r="9557">
      <c t="str" r="A9557">
        <v>Basilur Tea</v>
      </c>
    </row>
    <row r="9558">
      <c t="str" r="A9558">
        <v>Basith</v>
      </c>
    </row>
    <row r="9559">
      <c t="str" r="A9559">
        <v>Basith Collection</v>
      </c>
    </row>
    <row r="9560">
      <c t="str" r="A9560">
        <v>basix</v>
      </c>
    </row>
    <row r="9561">
      <c t="str" r="A9561">
        <v>Bask</v>
      </c>
    </row>
    <row r="9562">
      <c t="str" r="A9562">
        <v>BASKETBALL INC.</v>
      </c>
    </row>
    <row r="9563">
      <c t="str" r="A9563">
        <v>Basmati</v>
      </c>
    </row>
    <row r="9564">
      <c t="str" r="A9564">
        <v>BASMIX</v>
      </c>
    </row>
    <row r="9565">
      <c t="str" r="A9565">
        <v>Baso Aci</v>
      </c>
    </row>
    <row r="9566">
      <c t="str" r="A9566">
        <v>Baso Aci Alma</v>
      </c>
    </row>
    <row r="9567">
      <c t="str" r="A9567">
        <v>Baso Aci Bapper</v>
      </c>
    </row>
    <row r="9568">
      <c t="str" r="A9568">
        <v>Baso Aci Cicie_aa</v>
      </c>
    </row>
    <row r="9569">
      <c t="str" r="A9569">
        <v>Baso Aci Idola</v>
      </c>
    </row>
    <row r="9570">
      <c t="str" r="A9570">
        <v>Baso Aci Jeletot</v>
      </c>
    </row>
    <row r="9571">
      <c t="str" r="A9571">
        <v>baso aci mihan</v>
      </c>
    </row>
    <row r="9572">
      <c t="str" r="A9572">
        <v>Baso Aci Neng Geulis</v>
      </c>
    </row>
    <row r="9573">
      <c t="str" r="A9573">
        <v>Baso Aci Neng Sanny</v>
      </c>
    </row>
    <row r="9574">
      <c t="str" r="A9574">
        <v>Baso Aci si Kiki</v>
      </c>
    </row>
    <row r="9575">
      <c t="str" r="A9575">
        <v>Baso Anugrah</v>
      </c>
    </row>
    <row r="9576">
      <c t="str" r="A9576">
        <v>Baso Ceu Onah</v>
      </c>
    </row>
    <row r="9577">
      <c t="str" r="A9577">
        <v>Baso Cilok Kuah Ma Iwien</v>
      </c>
    </row>
    <row r="9578">
      <c t="str" r="A9578">
        <v>Baso Gejrot Tasikmalaya</v>
      </c>
    </row>
    <row r="9579">
      <c t="str" r="A9579">
        <v>Baso Geprek</v>
      </c>
    </row>
    <row r="9580">
      <c t="str" r="A9580">
        <v>baso ikan sinar bahari</v>
      </c>
    </row>
    <row r="9581">
      <c t="str" r="A9581">
        <v>Baso Ikan Teh Noeng</v>
      </c>
    </row>
    <row r="9582">
      <c t="str" r="A9582">
        <v>Baso INO</v>
      </c>
    </row>
    <row r="9583">
      <c t="str" r="A9583">
        <v>Baso Karawaci</v>
      </c>
    </row>
    <row r="9584">
      <c t="str" r="A9584">
        <v>Baso Malang Karapitan</v>
      </c>
    </row>
    <row r="9585">
      <c t="str" r="A9585">
        <v>Baso Malang Karapitan (BMK)</v>
      </c>
    </row>
    <row r="9586">
      <c t="str" r="A9586">
        <v>BASO SAPI</v>
      </c>
    </row>
    <row r="9587">
      <c t="str" r="A9587">
        <v>Baso Sumange A</v>
      </c>
    </row>
    <row r="9588">
      <c t="str" r="A9588">
        <v>BASO TAHU MANG ENDANG</v>
      </c>
    </row>
    <row r="9589">
      <c t="str" r="A9589">
        <v>Baso Yen</v>
      </c>
    </row>
    <row r="9590">
      <c t="str" r="A9590">
        <v>Basomay Aceng</v>
      </c>
    </row>
    <row r="9591">
      <c t="str" r="A9591">
        <v>Basopas</v>
      </c>
    </row>
    <row r="9592">
      <c t="str" r="A9592">
        <v>Basrah</v>
      </c>
    </row>
    <row r="9593">
      <c t="str" r="A9593">
        <v>Basranger</v>
      </c>
    </row>
    <row r="9594">
      <c t="str" r="A9594">
        <v>BASRAQ</v>
      </c>
    </row>
    <row r="9595">
      <c t="str" r="A9595">
        <v>Basreng ambuink</v>
      </c>
    </row>
    <row r="9596">
      <c t="str" r="A9596">
        <v>Basreng Bandung</v>
      </c>
    </row>
    <row r="9597">
      <c t="str" r="A9597">
        <v>Basreng Chips Bandung</v>
      </c>
    </row>
    <row r="9598">
      <c t="str" r="A9598">
        <v>Basreng Cile</v>
      </c>
    </row>
    <row r="9599">
      <c t="str" r="A9599">
        <v>Basreng Gaul</v>
      </c>
    </row>
    <row r="9600">
      <c t="str" r="A9600">
        <v>basreng haifa</v>
      </c>
    </row>
    <row r="9601">
      <c t="str" r="A9601">
        <v>Basreng Sangarrr</v>
      </c>
    </row>
    <row r="9602">
      <c t="str" r="A9602">
        <v>Basreng Ucrit</v>
      </c>
    </row>
    <row r="9603">
      <c t="str" r="A9603">
        <v>Bassani</v>
      </c>
    </row>
    <row r="9604">
      <c t="str" r="A9604">
        <v>bassxtreme</v>
      </c>
    </row>
    <row r="9605">
      <c t="str" r="A9605">
        <v>Bast</v>
      </c>
    </row>
    <row r="9606">
      <c t="str" r="A9606">
        <v>BAST BIO FEED</v>
      </c>
    </row>
    <row r="9607">
      <c t="str" r="A9607">
        <v>BAST Potions</v>
      </c>
    </row>
    <row r="9608">
      <c t="str" r="A9608">
        <v>Basta</v>
      </c>
    </row>
    <row r="9609">
      <c t="str" r="A9609">
        <v>Bastani</v>
      </c>
    </row>
    <row r="9610">
      <c t="str" r="A9610">
        <v>Bastec</v>
      </c>
    </row>
    <row r="9611">
      <c t="str" r="A9611">
        <v>Baster</v>
      </c>
    </row>
    <row r="9612">
      <c t="str" r="A9612">
        <v>bastian</v>
      </c>
    </row>
    <row r="9613">
      <c t="str" r="A9613">
        <v>Bastiano</v>
      </c>
    </row>
    <row r="9614">
      <c t="str" r="A9614">
        <v>Bastille</v>
      </c>
    </row>
    <row r="9615">
      <c t="str" r="A9615">
        <v>Bastion</v>
      </c>
    </row>
    <row r="9616">
      <c t="str" r="A9616">
        <v>BASTOS</v>
      </c>
    </row>
    <row r="9617">
      <c t="str" r="A9617">
        <v>Bastour Tour</v>
      </c>
    </row>
    <row r="9618">
      <c t="str" r="A9618">
        <v>Basudewa</v>
      </c>
    </row>
    <row r="9619">
      <c t="str" r="A9619">
        <v>BASUMI</v>
      </c>
    </row>
    <row r="9620">
      <c t="str" r="A9620">
        <v>Basura</v>
      </c>
    </row>
    <row r="9621">
      <c t="str" r="A9621">
        <v>BASURI FOOD</v>
      </c>
    </row>
    <row r="9622">
      <c t="str" r="A9622">
        <v>Baswara</v>
      </c>
    </row>
    <row r="9623">
      <c t="str" r="A9623">
        <v>BAT</v>
      </c>
    </row>
    <row r="9624">
      <c t="str" r="A9624">
        <v>BAT Travel</v>
      </c>
    </row>
    <row r="9625">
      <c t="str" r="A9625">
        <v>Bata</v>
      </c>
    </row>
    <row r="9626">
      <c t="str" r="A9626">
        <v>BATA INDUSTRIALS</v>
      </c>
    </row>
    <row r="9627">
      <c t="str" r="A9627">
        <v>Bata Ladies</v>
      </c>
    </row>
    <row r="9628">
      <c t="str" r="A9628">
        <v>Bata Red Label</v>
      </c>
    </row>
    <row r="9629">
      <c t="str" r="A9629">
        <v>Batagor Abuy</v>
      </c>
    </row>
    <row r="9630">
      <c t="str" r="A9630">
        <v>Batagor Bandung</v>
      </c>
    </row>
    <row r="9631">
      <c t="str" r="A9631">
        <v>BATAGOR BOOYAH</v>
      </c>
    </row>
    <row r="9632">
      <c t="str" r="A9632">
        <v>Batagor Cuplis</v>
      </c>
    </row>
    <row r="9633">
      <c t="str" r="A9633">
        <v>BataKingdom</v>
      </c>
    </row>
    <row r="9634">
      <c t="str" r="A9634">
        <v>Batam Marriott Hotel</v>
      </c>
    </row>
    <row r="9635">
      <c t="str" r="A9635">
        <v>Batam Marriott Hotel Harbour Bay</v>
      </c>
    </row>
    <row r="9636">
      <c t="str" r="A9636">
        <v>Batanta Store</v>
      </c>
    </row>
    <row r="9637">
      <c t="str" r="A9637">
        <v>Batara</v>
      </c>
    </row>
    <row r="9638">
      <c t="str" r="A9638">
        <v>Batara Dive &amp; Water Sport</v>
      </c>
    </row>
    <row r="9639">
      <c t="str" r="A9639">
        <v>Batara Surya</v>
      </c>
    </row>
    <row r="9640">
      <c t="str" r="A9640">
        <v>Batari</v>
      </c>
    </row>
    <row r="9641">
      <c t="str" r="A9641">
        <v>Batas Kota</v>
      </c>
    </row>
    <row r="9642">
      <c t="str" r="A9642">
        <v>BATASIOLO</v>
      </c>
    </row>
    <row r="9643">
      <c t="str" r="A9643">
        <v>Batasten</v>
      </c>
    </row>
    <row r="9644">
      <c t="str" r="A9644">
        <v>Batatsa</v>
      </c>
    </row>
    <row r="9645">
      <c t="str" r="A9645">
        <v>BATAVIA BLENDED WHISKY</v>
      </c>
    </row>
    <row r="9646">
      <c t="str" r="A9646">
        <v>Batavia Cheese Stick</v>
      </c>
    </row>
    <row r="9647">
      <c t="str" r="A9647">
        <v>BATAVIA LIVING FURNITURE</v>
      </c>
    </row>
    <row r="9648">
      <c t="str" r="A9648">
        <v>Batavia Splash Water</v>
      </c>
    </row>
    <row r="9649">
      <c t="str" r="A9649">
        <v>Batavia Splash Water Adventure</v>
      </c>
    </row>
    <row r="9650">
      <c t="str" r="A9650">
        <v>BataviaBox</v>
      </c>
    </row>
    <row r="9651">
      <c t="str" r="A9651">
        <v>Bateeq</v>
      </c>
    </row>
    <row r="9652">
      <c t="str" r="A9652">
        <v>Bateeq Children</v>
      </c>
    </row>
    <row r="9653">
      <c t="str" r="A9653">
        <v>Bateeq Home</v>
      </c>
    </row>
    <row r="9654">
      <c t="str" r="A9654">
        <v>Bateeq Kids</v>
      </c>
    </row>
    <row r="9655">
      <c t="str" r="A9655">
        <v>Batex</v>
      </c>
    </row>
    <row r="9656">
      <c t="str" r="A9656">
        <v>Bath &amp; Body Works</v>
      </c>
    </row>
    <row r="9657">
      <c t="str" r="A9657">
        <v>Bath and Body Works</v>
      </c>
    </row>
    <row r="9658">
      <c t="str" r="A9658">
        <v>Bath Bombs</v>
      </c>
    </row>
    <row r="9659">
      <c t="str" r="A9659">
        <v>Bath Mocktail</v>
      </c>
    </row>
    <row r="9660">
      <c t="str" r="A9660">
        <v>Bath Story</v>
      </c>
    </row>
    <row r="9661">
      <c t="str" r="A9661">
        <v>Bath&amp;Bloom</v>
      </c>
    </row>
    <row r="9662">
      <c t="str" r="A9662">
        <v>Bathaholic</v>
      </c>
    </row>
    <row r="9663">
      <c t="str" r="A9663">
        <v>BATHE PROJECT</v>
      </c>
    </row>
    <row r="9664">
      <c t="str" r="A9664">
        <v>Bathender</v>
      </c>
    </row>
    <row r="9665">
      <c t="str" r="A9665">
        <v>Bathmate</v>
      </c>
    </row>
    <row r="9666">
      <c t="str" r="A9666">
        <v>Bathmate Hydromax</v>
      </c>
    </row>
    <row r="9667">
      <c t="str" r="A9667">
        <v>BATHN</v>
      </c>
    </row>
    <row r="9668">
      <c t="str" r="A9668">
        <v>Bathroom Building Materials</v>
      </c>
    </row>
    <row r="9669">
      <c t="str" r="A9669">
        <v>Bathtime</v>
      </c>
    </row>
    <row r="9670">
      <c t="str" r="A9670">
        <v>Batian</v>
      </c>
    </row>
    <row r="9671">
      <c t="str" r="A9671">
        <v>Batianda</v>
      </c>
    </row>
    <row r="9672">
      <c t="str" r="A9672">
        <v>BATIH LESTARI</v>
      </c>
    </row>
    <row r="9673">
      <c t="str" r="A9673">
        <v>Batik 3Saudara</v>
      </c>
    </row>
    <row r="9674">
      <c t="str" r="A9674">
        <v>Batik A dan N</v>
      </c>
    </row>
    <row r="9675">
      <c t="str" r="A9675">
        <v>Batik Aaade</v>
      </c>
    </row>
    <row r="9676">
      <c t="str" r="A9676">
        <v>Batik Adhinata</v>
      </c>
    </row>
    <row r="9677">
      <c t="str" r="A9677">
        <v>Batik Adikusuma</v>
      </c>
    </row>
    <row r="9678">
      <c t="str" r="A9678">
        <v>Batik Adikusuma Women</v>
      </c>
    </row>
    <row r="9679">
      <c t="str" r="A9679">
        <v>Batik Adiningrat</v>
      </c>
    </row>
    <row r="9680">
      <c t="str" r="A9680">
        <v>Batik Adivya</v>
      </c>
    </row>
    <row r="9681">
      <c t="str" r="A9681">
        <v>Batik Agrapana</v>
      </c>
    </row>
    <row r="9682">
      <c t="str" r="A9682">
        <v>Batik Aindrie</v>
      </c>
    </row>
    <row r="9683">
      <c t="str" r="A9683">
        <v>Batik Aksen</v>
      </c>
    </row>
    <row r="9684">
      <c t="str" r="A9684">
        <v>Batik Aksen Tropis</v>
      </c>
    </row>
    <row r="9685">
      <c t="str" r="A9685">
        <v>Batik Aku &amp; Kamu</v>
      </c>
    </row>
    <row r="9686">
      <c t="str" r="A9686">
        <v>Batik Al Fitri</v>
      </c>
    </row>
    <row r="9687">
      <c t="str" r="A9687">
        <v>Batik AL-MUNAWIR</v>
      </c>
    </row>
    <row r="9688">
      <c t="str" r="A9688">
        <v>Batik Alhadi</v>
      </c>
    </row>
    <row r="9689">
      <c t="str" r="A9689">
        <v>Batik Alindra</v>
      </c>
    </row>
    <row r="9690">
      <c t="str" r="A9690">
        <v>Batik Aluna</v>
      </c>
    </row>
    <row r="9691">
      <c t="str" r="A9691">
        <v>Batik and Me</v>
      </c>
    </row>
    <row r="9692">
      <c t="str" r="A9692">
        <v>Batik ANF</v>
      </c>
    </row>
    <row r="9693">
      <c t="str" r="A9693">
        <v>Batik Arjunaweda</v>
      </c>
    </row>
    <row r="9694">
      <c t="str" r="A9694">
        <v>Batik Arjunaweda Ladies</v>
      </c>
    </row>
    <row r="9695">
      <c t="str" r="A9695">
        <v>Batik Arjunaweda Men</v>
      </c>
    </row>
    <row r="9696">
      <c t="str" r="A9696">
        <v>Batik Arjunaweda Women</v>
      </c>
    </row>
    <row r="9697">
      <c t="str" r="A9697">
        <v>Batik Art Lake Men</v>
      </c>
    </row>
    <row r="9698">
      <c t="str" r="A9698">
        <v>Batik Art Lake Women</v>
      </c>
    </row>
    <row r="9699">
      <c t="str" r="A9699">
        <v>Batik arthaloka_R22</v>
      </c>
    </row>
    <row r="9700">
      <c t="str" r="A9700">
        <v>Batik artomoro</v>
      </c>
    </row>
    <row r="9701">
      <c t="str" r="A9701">
        <v>Batik Arustaya</v>
      </c>
    </row>
    <row r="9702">
      <c t="str" r="A9702">
        <v>Batik Arvet</v>
      </c>
    </row>
    <row r="9703">
      <c t="str" r="A9703">
        <v>Batik Athar</v>
      </c>
    </row>
    <row r="9704">
      <c t="str" r="A9704">
        <v>Batik Atharizz</v>
      </c>
    </row>
    <row r="9705">
      <c t="str" r="A9705">
        <v>Batik Awan</v>
      </c>
    </row>
    <row r="9706">
      <c t="str" r="A9706">
        <v>BATIK BAGUS</v>
      </c>
    </row>
    <row r="9707">
      <c t="str" r="A9707">
        <v>Batik Bakau</v>
      </c>
    </row>
    <row r="9708">
      <c t="str" r="A9708">
        <v>Batik Bali Lestari</v>
      </c>
    </row>
    <row r="9709">
      <c t="str" r="A9709">
        <v>Batik Banten Mukarnas</v>
      </c>
    </row>
    <row r="9710">
      <c t="str" r="A9710">
        <v>Batik Banyumas</v>
      </c>
    </row>
    <row r="9711">
      <c t="str" r="A9711">
        <v>Batik Begawan</v>
      </c>
    </row>
    <row r="9712">
      <c t="str" r="A9712">
        <v>Batik BeJe</v>
      </c>
    </row>
    <row r="9713">
      <c t="str" r="A9713">
        <v>Batik Benang Raja</v>
      </c>
    </row>
    <row r="9714">
      <c t="str" r="A9714">
        <v>BATIK BETAWI</v>
      </c>
    </row>
    <row r="9715">
      <c t="str" r="A9715">
        <v>Batik Betawi Shop</v>
      </c>
    </row>
    <row r="9716">
      <c t="str" r="A9716">
        <v>Batik Binar</v>
      </c>
    </row>
    <row r="9717">
      <c t="str" r="A9717">
        <v>Batik Binzen</v>
      </c>
    </row>
    <row r="9718">
      <c t="str" r="A9718">
        <v>BATIK BODRONOYO</v>
      </c>
    </row>
    <row r="9719">
      <c t="str" r="A9719">
        <v>Batik Bungah</v>
      </c>
    </row>
    <row r="9720">
      <c t="str" r="A9720">
        <v>BATIK CAHAYA</v>
      </c>
    </row>
    <row r="9721">
      <c t="str" r="A9721">
        <v>Batik Cahaya Hati</v>
      </c>
    </row>
    <row r="9722">
      <c t="str" r="A9722">
        <v>Batik Chanting Pradana</v>
      </c>
    </row>
    <row r="9723">
      <c t="str" r="A9723">
        <v>Batik Chic</v>
      </c>
    </row>
    <row r="9724">
      <c t="str" r="A9724">
        <v>Batik Cirebon</v>
      </c>
    </row>
    <row r="9725">
      <c t="str" r="A9725">
        <v>BATIK COUPLE SOLO</v>
      </c>
    </row>
    <row r="9726">
      <c t="str" r="A9726">
        <v>Batik Dalia</v>
      </c>
    </row>
    <row r="9727">
      <c t="str" r="A9727">
        <v>Batik Dirga</v>
      </c>
    </row>
    <row r="9728">
      <c t="str" r="A9728">
        <v>Batik Distro</v>
      </c>
    </row>
    <row r="9729">
      <c t="str" r="A9729">
        <v>Batik Draisal</v>
      </c>
    </row>
    <row r="9730">
      <c t="str" r="A9730">
        <v>Batik Dua Putri</v>
      </c>
    </row>
    <row r="9731">
      <c t="str" r="A9731">
        <v>BATIK DVIN</v>
      </c>
    </row>
    <row r="9732">
      <c t="str" r="A9732">
        <v>Batik Elfi</v>
      </c>
    </row>
    <row r="9733">
      <c t="str" r="A9733">
        <v>Batik Enom</v>
      </c>
    </row>
    <row r="9734">
      <c t="str" r="A9734">
        <v>Batik Er 25</v>
      </c>
    </row>
    <row r="9735">
      <c t="str" r="A9735">
        <v>Batik Esti Collection</v>
      </c>
    </row>
    <row r="9736">
      <c t="str" r="A9736">
        <v>Batik Etnic Nusantara</v>
      </c>
    </row>
    <row r="9737">
      <c t="str" r="A9737">
        <v>Batik Etnik</v>
      </c>
    </row>
    <row r="9738">
      <c t="str" r="A9738">
        <v>Batik Etniq Craft</v>
      </c>
    </row>
    <row r="9739">
      <c t="str" r="A9739">
        <v>Batik Eunoia</v>
      </c>
    </row>
    <row r="9740">
      <c t="str" r="A9740">
        <v>Batik Excellent</v>
      </c>
    </row>
    <row r="9741">
      <c t="str" r="A9741">
        <v>Batik Exclusife</v>
      </c>
    </row>
    <row r="9742">
      <c t="str" r="A9742">
        <v>Batik Faaro</v>
      </c>
    </row>
    <row r="9743">
      <c t="str" r="A9743">
        <v>Batik First</v>
      </c>
    </row>
    <row r="9744">
      <c t="str" r="A9744">
        <v>Batik Furry</v>
      </c>
    </row>
    <row r="9745">
      <c t="str" r="A9745">
        <v>Batik Gajahmada</v>
      </c>
    </row>
    <row r="9746">
      <c t="str" r="A9746">
        <v>Batik Galis</v>
      </c>
    </row>
    <row r="9747">
      <c t="str" r="A9747">
        <v>Batik Gambang Suling</v>
      </c>
    </row>
    <row r="9748">
      <c t="str" r="A9748">
        <v>Batik Geek</v>
      </c>
    </row>
    <row r="9749">
      <c t="str" r="A9749">
        <v>Batik Hadipriyanto</v>
      </c>
    </row>
    <row r="9750">
      <c t="str" r="A9750">
        <v>Batik Halus Rama Collection</v>
      </c>
    </row>
    <row r="9751">
      <c t="str" r="A9751">
        <v>Batik Harni</v>
      </c>
    </row>
    <row r="9752">
      <c t="str" r="A9752">
        <v>Batik Heritage</v>
      </c>
    </row>
    <row r="9753">
      <c t="str" r="A9753">
        <v>Batik Huza</v>
      </c>
    </row>
    <row r="9754">
      <c t="str" r="A9754">
        <v>Batik Incung</v>
      </c>
    </row>
    <row r="9755">
      <c t="str" r="A9755">
        <v>Batik Indonesia</v>
      </c>
    </row>
    <row r="9756">
      <c t="str" r="A9756">
        <v>Batik Indra</v>
      </c>
    </row>
    <row r="9757">
      <c t="str" r="A9757">
        <v>Batik Indra Loka</v>
      </c>
    </row>
    <row r="9758">
      <c t="str" r="A9758">
        <v>Batik Jagad Tresno</v>
      </c>
    </row>
    <row r="9759">
      <c t="str" r="A9759">
        <v>Batik jambi</v>
      </c>
    </row>
    <row r="9760">
      <c t="str" r="A9760">
        <v>Batik Jambi Zhorif</v>
      </c>
    </row>
    <row r="9761">
      <c t="str" r="A9761">
        <v>Batik Jambul</v>
      </c>
    </row>
    <row r="9762">
      <c t="str" r="A9762">
        <v>Batik Jameet</v>
      </c>
    </row>
    <row r="9763">
      <c t="str" r="A9763">
        <v>Batik Jawa</v>
      </c>
    </row>
    <row r="9764">
      <c t="str" r="A9764">
        <v>Batik Jaya</v>
      </c>
    </row>
    <row r="9765">
      <c t="str" r="A9765">
        <v>Batik Joglo Genes</v>
      </c>
    </row>
    <row r="9766">
      <c t="str" r="A9766">
        <v>BATIK JT-GOLD</v>
      </c>
    </row>
    <row r="9767">
      <c t="str" r="A9767">
        <v>Batik Kafana .R</v>
      </c>
    </row>
    <row r="9768">
      <c t="str" r="A9768">
        <v>Batik Kammi</v>
      </c>
    </row>
    <row r="9769">
      <c t="str" r="A9769">
        <v>Batik Kampung Katang</v>
      </c>
    </row>
    <row r="9770">
      <c t="str" r="A9770">
        <v>Batik Kang mas</v>
      </c>
    </row>
    <row r="9771">
      <c t="str" r="A9771">
        <v>BATIK KANJENG SULTAN</v>
      </c>
    </row>
    <row r="9772">
      <c t="str" r="A9772">
        <v>Batik Karunia</v>
      </c>
    </row>
    <row r="9773">
      <c t="str" r="A9773">
        <v>Batik Kaserangan</v>
      </c>
    </row>
    <row r="9774">
      <c t="str" r="A9774">
        <v>Batik Katun Prima</v>
      </c>
    </row>
    <row r="9775">
      <c t="str" r="A9775">
        <v>Batik Kayati</v>
      </c>
    </row>
    <row r="9776">
      <c t="str" r="A9776">
        <v>Batik Kece</v>
      </c>
    </row>
    <row r="9777">
      <c t="str" r="A9777">
        <v>Batik Kedu</v>
      </c>
    </row>
    <row r="9778">
      <c t="str" r="A9778">
        <v>Batik Kelir Sasmaya</v>
      </c>
    </row>
    <row r="9779">
      <c t="str" r="A9779">
        <v>Batik Kencana Pajajaran</v>
      </c>
    </row>
    <row r="9780">
      <c t="str" r="A9780">
        <v>Batik Kenzo</v>
      </c>
    </row>
    <row r="9781">
      <c t="str" r="A9781">
        <v>Batik Keraton</v>
      </c>
    </row>
    <row r="9782">
      <c t="str" r="A9782">
        <v>batik keris</v>
      </c>
    </row>
    <row r="9783">
      <c t="str" r="A9783">
        <v>Batik Khan</v>
      </c>
    </row>
    <row r="9784">
      <c t="str" r="A9784">
        <v>Batik Khonid</v>
      </c>
    </row>
    <row r="9785">
      <c t="str" r="A9785">
        <v>Batik Khurins</v>
      </c>
    </row>
    <row r="9786">
      <c t="str" r="A9786">
        <v>Batik Kidang Mas Lasem</v>
      </c>
    </row>
    <row r="9787">
      <c t="str" r="A9787">
        <v>Batik Kiki Cirebon</v>
      </c>
    </row>
    <row r="9788">
      <c t="str" r="A9788">
        <v>Batik Kito</v>
      </c>
    </row>
    <row r="9789">
      <c t="str" r="A9789">
        <v>Batik KM</v>
      </c>
    </row>
    <row r="9790">
      <c t="str" r="A9790">
        <v>Batik Komar</v>
      </c>
    </row>
    <row r="9791">
      <c t="str" r="A9791">
        <v>Batik Kresna</v>
      </c>
    </row>
    <row r="9792">
      <c t="str" r="A9792">
        <v>Batik Kurnia</v>
      </c>
    </row>
    <row r="9793">
      <c t="str" r="A9793">
        <v>Batik Kusuma</v>
      </c>
    </row>
    <row r="9794">
      <c t="str" r="A9794">
        <v>Batik Kusuma Sari</v>
      </c>
    </row>
    <row r="9795">
      <c t="str" r="A9795">
        <v>Batik Langit Makmur</v>
      </c>
    </row>
    <row r="9796">
      <c t="str" r="A9796">
        <v>Batik Lasem Kidang Mas</v>
      </c>
    </row>
    <row r="9797">
      <c t="str" r="A9797">
        <v>Batik Lie</v>
      </c>
    </row>
    <row r="9798">
      <c t="str" r="A9798">
        <v>BATIK LIMA TUJUH</v>
      </c>
    </row>
    <row r="9799">
      <c t="str" r="A9799">
        <v>Batik Lintang</v>
      </c>
    </row>
    <row r="9800">
      <c t="str" r="A9800">
        <v>Batik Lokatmala</v>
      </c>
    </row>
    <row r="9801">
      <c t="str" r="A9801">
        <v>Batik Luwes Putera</v>
      </c>
    </row>
    <row r="9802">
      <c t="str" r="A9802">
        <v>Batik Luza</v>
      </c>
    </row>
    <row r="9803">
      <c t="str" r="A9803">
        <v>Batik Mahoni</v>
      </c>
    </row>
    <row r="9804">
      <c t="str" r="A9804">
        <v>Batik Mandala</v>
      </c>
    </row>
    <row r="9805">
      <c t="str" r="A9805">
        <v>Batik Mandra</v>
      </c>
    </row>
    <row r="9806">
      <c t="str" r="A9806">
        <v>Batik Mayung</v>
      </c>
    </row>
    <row r="9807">
      <c t="str" r="A9807">
        <v>BATIK MEKAR BERKAH</v>
      </c>
    </row>
    <row r="9808">
      <c t="str" r="A9808">
        <v>Batik Melayu Pinang Sirih</v>
      </c>
    </row>
    <row r="9809">
      <c t="str" r="A9809">
        <v>Batik Mercy</v>
      </c>
    </row>
    <row r="9810">
      <c t="str" r="A9810">
        <v>BATIK MILA</v>
      </c>
    </row>
    <row r="9811">
      <c t="str" r="A9811">
        <v>Batik Mollek</v>
      </c>
    </row>
    <row r="9812">
      <c t="str" r="A9812">
        <v>Batik Mufiqullah</v>
      </c>
    </row>
    <row r="9813">
      <c t="str" r="A9813">
        <v>Batik Nada Collection</v>
      </c>
    </row>
    <row r="9814">
      <c t="str" r="A9814">
        <v>BATIK NAGA MAS</v>
      </c>
    </row>
    <row r="9815">
      <c t="str" r="A9815">
        <v>Batik Nakula Sadewa Sleman</v>
      </c>
    </row>
    <row r="9816">
      <c t="str" r="A9816">
        <v>Batik Namburan</v>
      </c>
    </row>
    <row r="9817">
      <c t="str" r="A9817">
        <v>Batik Nasution</v>
      </c>
    </row>
    <row r="9818">
      <c t="str" r="A9818">
        <v>Batik Natra</v>
      </c>
    </row>
    <row r="9819">
      <c t="str" r="A9819">
        <v>Batik Nawa Kartika</v>
      </c>
    </row>
    <row r="9820">
      <c t="str" r="A9820">
        <v>Batik Nggonen</v>
      </c>
    </row>
    <row r="9821">
      <c t="str" r="A9821">
        <v>Batik NM</v>
      </c>
    </row>
    <row r="9822">
      <c t="str" r="A9822">
        <v>Batik Nulaba</v>
      </c>
    </row>
    <row r="9823">
      <c t="str" r="A9823">
        <v>Batik Pantja Jaya</v>
      </c>
    </row>
    <row r="9824">
      <c t="str" r="A9824">
        <v>Batik Papua Nusantara</v>
      </c>
    </row>
    <row r="9825">
      <c t="str" r="A9825">
        <v>Batik Parisya</v>
      </c>
    </row>
    <row r="9826">
      <c t="str" r="A9826">
        <v>BATIK PEKALONGAN</v>
      </c>
    </row>
    <row r="9827">
      <c t="str" r="A9827">
        <v>Batik Pekalonganesia</v>
      </c>
    </row>
    <row r="9828">
      <c t="str" r="A9828">
        <v>Batik Pelangi</v>
      </c>
    </row>
    <row r="9829">
      <c t="str" r="A9829">
        <v>Batik Pelangiku</v>
      </c>
    </row>
    <row r="9830">
      <c t="str" r="A9830">
        <v>Batik Permana</v>
      </c>
    </row>
    <row r="9831">
      <c t="str" r="A9831">
        <v>Batik Pershi</v>
      </c>
    </row>
    <row r="9832">
      <c t="str" r="A9832">
        <v>Batik Pitaloka</v>
      </c>
    </row>
    <row r="9833">
      <c t="str" r="A9833">
        <v>Batik Prabuseno</v>
      </c>
    </row>
    <row r="9834">
      <c t="str" r="A9834">
        <v>Batik Pradawita</v>
      </c>
    </row>
    <row r="9835">
      <c t="str" r="A9835">
        <v>Batik Praja</v>
      </c>
    </row>
    <row r="9836">
      <c t="str" r="A9836">
        <v>Batik Prass</v>
      </c>
    </row>
    <row r="9837">
      <c t="str" r="A9837">
        <v>Batik Pratesthi</v>
      </c>
    </row>
    <row r="9838">
      <c t="str" r="A9838">
        <v>Batik Pria Tampan</v>
      </c>
    </row>
    <row r="9839">
      <c t="str" r="A9839">
        <v>Batik Pria Tampan Women</v>
      </c>
    </row>
    <row r="9840">
      <c t="str" r="A9840">
        <v>BATIK PURNAMA</v>
      </c>
    </row>
    <row r="9841">
      <c t="str" r="A9841">
        <v>Batik Purnomo</v>
      </c>
    </row>
    <row r="9842">
      <c t="str" r="A9842">
        <v>Batik Putra Bengawan</v>
      </c>
    </row>
    <row r="9843">
      <c t="str" r="A9843">
        <v>BATIK PUTRA BUNGSU</v>
      </c>
    </row>
    <row r="9844">
      <c t="str" r="A9844">
        <v>Batik Putra Mandiri</v>
      </c>
    </row>
    <row r="9845">
      <c t="str" r="A9845">
        <v>Batik Putra Tunggal</v>
      </c>
    </row>
    <row r="9846">
      <c t="str" r="A9846">
        <v>Batik Putri Ayu Solo</v>
      </c>
    </row>
    <row r="9847">
      <c t="str" r="A9847">
        <v>Batik Putri Salwa</v>
      </c>
    </row>
    <row r="9848">
      <c t="str" r="A9848">
        <v>Batik Queen Projo</v>
      </c>
    </row>
    <row r="9849">
      <c t="str" r="A9849">
        <v>Batik Rahma</v>
      </c>
    </row>
    <row r="9850">
      <c t="str" r="A9850">
        <v>Batik Rajasa Mas</v>
      </c>
    </row>
    <row r="9851">
      <c t="str" r="A9851">
        <v>Batik Rakata</v>
      </c>
    </row>
    <row r="9852">
      <c t="str" r="A9852">
        <v>BATIK RAMA</v>
      </c>
    </row>
    <row r="9853">
      <c t="str" r="A9853">
        <v>Batik Rangkuty</v>
      </c>
    </row>
    <row r="9854">
      <c t="str" r="A9854">
        <v>Batik Rengganis</v>
      </c>
    </row>
    <row r="9855">
      <c t="str" r="A9855">
        <v>BATIK REUNCEUM</v>
      </c>
    </row>
    <row r="9856">
      <c t="str" r="A9856">
        <v>Batik Rifki</v>
      </c>
    </row>
    <row r="9857">
      <c t="str" r="A9857">
        <v>Batik Rina</v>
      </c>
    </row>
    <row r="9858">
      <c t="str" r="A9858">
        <v>Batik Rizqina</v>
      </c>
    </row>
    <row r="9859">
      <c t="str" r="A9859">
        <v>Batik Rolla</v>
      </c>
    </row>
    <row r="9860">
      <c t="str" r="A9860">
        <v>Batik Rona</v>
      </c>
    </row>
    <row r="9861">
      <c t="str" r="A9861">
        <v>Batik Rugza</v>
      </c>
    </row>
    <row r="9862">
      <c t="str" r="A9862">
        <v>Batik Rumanti</v>
      </c>
    </row>
    <row r="9863">
      <c t="str" r="A9863">
        <v>Batik Saepisan</v>
      </c>
    </row>
    <row r="9864">
      <c t="str" r="A9864">
        <v>Batik Sakera</v>
      </c>
    </row>
    <row r="9865">
      <c t="str" r="A9865">
        <v>Batik Santoso</v>
      </c>
    </row>
    <row r="9866">
      <c t="str" r="A9866">
        <v>Batik Sarini</v>
      </c>
    </row>
    <row r="9867">
      <c t="str" r="A9867">
        <v>Batik Savana</v>
      </c>
    </row>
    <row r="9868">
      <c t="str" r="A9868">
        <v>Batik Segoro Mas</v>
      </c>
    </row>
    <row r="9869">
      <c t="str" r="A9869">
        <v>Batik Sekar Tanjung</v>
      </c>
    </row>
    <row r="9870">
      <c t="str" r="A9870">
        <v>Batik Sekar Tunjung</v>
      </c>
    </row>
    <row r="9871">
      <c t="str" r="A9871">
        <v>Batik Semar</v>
      </c>
    </row>
    <row r="9872">
      <c t="str" r="A9872">
        <v>Batik Senawangi</v>
      </c>
    </row>
    <row r="9873">
      <c t="str" r="A9873">
        <v>Batik Setia Hati</v>
      </c>
    </row>
    <row r="9874">
      <c t="str" r="A9874">
        <v>Batik Setiahati</v>
      </c>
    </row>
    <row r="9875">
      <c t="str" r="A9875">
        <v>Batik Sheira</v>
      </c>
    </row>
    <row r="9876">
      <c t="str" r="A9876">
        <v>Batik Shio</v>
      </c>
    </row>
    <row r="9877">
      <c t="str" r="A9877">
        <v>Batik Sida Mukti</v>
      </c>
    </row>
    <row r="9878">
      <c t="str" r="A9878">
        <v>Batik Sida Mukti Men</v>
      </c>
    </row>
    <row r="9879">
      <c t="str" r="A9879">
        <v>Batik Siger</v>
      </c>
    </row>
    <row r="9880">
      <c t="str" r="A9880">
        <v>Batik Solo</v>
      </c>
    </row>
    <row r="9881">
      <c t="str" r="A9881">
        <v>Batik Solo Jawi</v>
      </c>
    </row>
    <row r="9882">
      <c t="str" r="A9882">
        <v>Batik Solo Official</v>
      </c>
    </row>
    <row r="9883">
      <c t="str" r="A9883">
        <v>Batik Sri</v>
      </c>
    </row>
    <row r="9884">
      <c t="str" r="A9884">
        <v>Batik SuciAlya</v>
      </c>
    </row>
    <row r="9885">
      <c t="str" r="A9885">
        <v>Batik Sukowijoyo</v>
      </c>
    </row>
    <row r="9886">
      <c t="str" r="A9886">
        <v>Batik Sulawesi Istinana</v>
      </c>
    </row>
    <row r="9887">
      <c t="str" r="A9887">
        <v>Batik Sultan</v>
      </c>
    </row>
    <row r="9888">
      <c t="str" r="A9888">
        <v>Batik Sutra Putih</v>
      </c>
    </row>
    <row r="9889">
      <c t="str" r="A9889">
        <v>Batik Syafa </v>
      </c>
    </row>
    <row r="9890">
      <c t="str" r="A9890">
        <v>Batik Syahbana</v>
      </c>
    </row>
    <row r="9891">
      <c t="str" r="A9891">
        <v>Batik TanMalaka</v>
      </c>
    </row>
    <row r="9892">
      <c t="str" r="A9892">
        <v>Batik Tawung Sari</v>
      </c>
    </row>
    <row r="9893">
      <c t="str" r="A9893">
        <v>Batik Tazakka</v>
      </c>
    </row>
    <row r="9894">
      <c t="str" r="A9894">
        <v>Batik Tedjo</v>
      </c>
    </row>
    <row r="9895">
      <c t="str" r="A9895">
        <v>Batik Teko</v>
      </c>
    </row>
    <row r="9896">
      <c t="str" r="A9896">
        <v>Batik Teluk Bayur</v>
      </c>
    </row>
    <row r="9897">
      <c t="str" r="A9897">
        <v>Batik Temanggungan</v>
      </c>
    </row>
    <row r="9898">
      <c t="str" r="A9898">
        <v>Batik Tenun Rolla</v>
      </c>
    </row>
    <row r="9899">
      <c t="str" r="A9899">
        <v>Batik Tigris</v>
      </c>
    </row>
    <row r="9900">
      <c t="str" r="A9900">
        <v>Batik Tradisiku</v>
      </c>
    </row>
    <row r="9901">
      <c t="str" r="A9901">
        <v>Batik Trusmi</v>
      </c>
    </row>
    <row r="9902">
      <c t="str" r="A9902">
        <v>Batik Tulip Merah</v>
      </c>
    </row>
    <row r="9903">
      <c t="str" r="A9903">
        <v>Batik Tulis Asli Pesantenan</v>
      </c>
    </row>
    <row r="9904">
      <c t="str" r="A9904">
        <v>Batik Tulis Basmala</v>
      </c>
    </row>
    <row r="9905">
      <c t="str" r="A9905">
        <v>Batik Tulis Kebon Indah</v>
      </c>
    </row>
    <row r="9906">
      <c t="str" r="A9906">
        <v>Batik Tulis KOPIAN</v>
      </c>
    </row>
    <row r="9907">
      <c t="str" r="A9907">
        <v>Batik Tulis Lasem</v>
      </c>
    </row>
    <row r="9908">
      <c t="str" r="A9908">
        <v>Batik Tulis Pojok</v>
      </c>
    </row>
    <row r="9909">
      <c t="str" r="A9909">
        <v>Batik Tulis Rosz</v>
      </c>
    </row>
    <row r="9910">
      <c t="str" r="A9910">
        <v>Batik U Men</v>
      </c>
    </row>
    <row r="9911">
      <c t="str" r="A9911">
        <v>Batik Universalku</v>
      </c>
    </row>
    <row r="9912">
      <c t="str" r="A9912">
        <v>Batik Warna Alam siPutri</v>
      </c>
    </row>
    <row r="9913">
      <c t="str" r="A9913">
        <v>Batik Waskito</v>
      </c>
    </row>
    <row r="9914">
      <c t="str" r="A9914">
        <v>Batik Wibowo</v>
      </c>
    </row>
    <row r="9915">
      <c t="str" r="A9915">
        <v>BATIK WINOTOSASTRO</v>
      </c>
    </row>
    <row r="9916">
      <c t="str" r="A9916">
        <v>Batik Yanis</v>
      </c>
    </row>
    <row r="9917">
      <c t="str" r="A9917">
        <v>Batik Zahra</v>
      </c>
    </row>
    <row r="9918">
      <c t="str" r="A9918">
        <v>Batik Ziyan</v>
      </c>
    </row>
    <row r="9919">
      <c t="str" r="A9919">
        <v>Batik's Plus</v>
      </c>
    </row>
    <row r="9920">
      <c t="str" r="A9920">
        <v>Batik-u</v>
      </c>
    </row>
    <row r="9921">
      <c t="str" r="A9921">
        <v>Batik76</v>
      </c>
    </row>
    <row r="9922">
      <c t="str" r="A9922">
        <v>Batik_atthaya</v>
      </c>
    </row>
    <row r="9923">
      <c t="str" r="A9923">
        <v>BATIKBYSHEE</v>
      </c>
    </row>
    <row r="9924">
      <c t="str" r="A9924">
        <v>BatikDjowo</v>
      </c>
    </row>
    <row r="9925">
      <c t="str" r="A9925">
        <v>Batiker25</v>
      </c>
    </row>
    <row r="9926">
      <c t="str" r="A9926">
        <v>Batikkushop</v>
      </c>
    </row>
    <row r="9927">
      <c t="str" r="A9927">
        <v>Batiklicious</v>
      </c>
    </row>
    <row r="9928">
      <c t="str" r="A9928">
        <v>Batiqyunik</v>
      </c>
    </row>
    <row r="9929">
      <c t="str" r="A9929">
        <v>Batis Benang Emas</v>
      </c>
    </row>
    <row r="9930">
      <c t="str" r="A9930">
        <v>Batiste</v>
      </c>
    </row>
    <row r="9931">
      <c t="str" r="A9931">
        <v>Bative</v>
      </c>
    </row>
    <row r="9932">
      <c t="str" r="A9932">
        <v>Batknight</v>
      </c>
    </row>
    <row r="9933">
      <c t="str" r="A9933">
        <v>Batman</v>
      </c>
    </row>
    <row r="9934">
      <c t="str" r="A9934">
        <v>Batman vs Superman</v>
      </c>
    </row>
    <row r="9935">
      <c t="str" r="A9935">
        <v>Batoart</v>
      </c>
    </row>
    <row r="9936">
      <c t="str" r="A9936">
        <v>Batobo</v>
      </c>
    </row>
    <row r="9937">
      <c t="str" r="A9937">
        <v>Batok</v>
      </c>
    </row>
    <row r="9938">
      <c t="str" r="A9938">
        <v>Baton Stick</v>
      </c>
    </row>
    <row r="9939">
      <c t="str" r="A9939">
        <v>Batrack</v>
      </c>
    </row>
    <row r="9940">
      <c t="str" r="A9940">
        <v>Batris</v>
      </c>
    </row>
    <row r="9941">
      <c t="str" r="A9941">
        <v>Batrisyia</v>
      </c>
    </row>
    <row r="9942">
      <c t="str" r="A9942">
        <v>Batrisyia Herbal</v>
      </c>
    </row>
    <row r="9943">
      <c t="str" r="A9943">
        <v>BATSARIA</v>
      </c>
    </row>
    <row r="9944">
      <c t="str" r="A9944">
        <v>BATTAGLIN</v>
      </c>
    </row>
    <row r="9945">
      <c t="str" r="A9945">
        <v>Battalion</v>
      </c>
    </row>
    <row r="9946">
      <c t="str" r="A9946">
        <v>Battat</v>
      </c>
    </row>
    <row r="9947">
      <c t="str" r="A9947">
        <v>Battenberg3</v>
      </c>
    </row>
    <row r="9948">
      <c t="str" r="A9948">
        <v>Battery</v>
      </c>
    </row>
    <row r="9949">
      <c t="str" r="A9949">
        <v>Battery Case</v>
      </c>
    </row>
    <row r="9950">
      <c t="str" r="A9950">
        <v>Battery Pump</v>
      </c>
    </row>
    <row r="9951">
      <c t="str" r="A9951">
        <v>Battery Tender</v>
      </c>
    </row>
    <row r="9952">
      <c t="str" r="A9952">
        <v>BATTINGTON</v>
      </c>
    </row>
    <row r="9953">
      <c t="str" r="A9953">
        <v>Battlax</v>
      </c>
    </row>
    <row r="9954">
      <c t="str" r="A9954">
        <v>BATTLE</v>
      </c>
    </row>
    <row r="9955">
      <c t="str" r="A9955">
        <v>Battle Grip</v>
      </c>
    </row>
    <row r="9956">
      <c t="str" r="A9956">
        <v>Battle Net</v>
      </c>
    </row>
    <row r="9957">
      <c t="str" r="A9957">
        <v>Battle Wolf</v>
      </c>
    </row>
    <row r="9958">
      <c t="str" r="A9958">
        <v>BATTLE X'S</v>
      </c>
    </row>
    <row r="9959">
      <c t="str" r="A9959">
        <v>BATTLEGEAR</v>
      </c>
    </row>
    <row r="9960">
      <c t="str" r="A9960">
        <v>battlegrounds</v>
      </c>
    </row>
    <row r="9961">
      <c t="str" r="A9961">
        <v>BattlePing</v>
      </c>
    </row>
    <row r="9962">
      <c t="str" r="A9962">
        <v>Battler Pomade</v>
      </c>
    </row>
    <row r="9963">
      <c t="str" r="A9963">
        <v>BATTYE’S FURNISHING</v>
      </c>
    </row>
    <row r="9964">
      <c t="str" r="A9964">
        <v>Batu Gerindra I Prix</v>
      </c>
    </row>
    <row r="9965">
      <c t="str" r="A9965">
        <v>Batu kujang Coffee</v>
      </c>
    </row>
    <row r="9966">
      <c t="str" r="A9966">
        <v>Batu Mas</v>
      </c>
    </row>
    <row r="9967">
      <c t="str" r="A9967">
        <v>Batu Raden</v>
      </c>
    </row>
    <row r="9968">
      <c t="str" r="A9968">
        <v>Batu Secret Zoo</v>
      </c>
    </row>
    <row r="9969">
      <c t="str" r="A9969">
        <v>Batu Woodcraft</v>
      </c>
    </row>
    <row r="9970">
      <c t="str" r="A9970">
        <v>BATUAH</v>
      </c>
    </row>
    <row r="9971">
      <c t="str" r="A9971">
        <v>Batugin</v>
      </c>
    </row>
    <row r="9972">
      <c t="str" r="A9972">
        <v>Batulima Roastery</v>
      </c>
    </row>
    <row r="9973">
      <c t="str" r="A9973">
        <v>BAU DUREN</v>
      </c>
    </row>
    <row r="9974">
      <c t="str" r="A9974">
        <v>BAU JENGKOL</v>
      </c>
    </row>
    <row r="9975">
      <c t="str" r="A9975">
        <v>BauckHof</v>
      </c>
    </row>
    <row r="9976">
      <c t="str" r="A9976">
        <v>BAUER COMPRESSORS</v>
      </c>
    </row>
    <row r="9977">
      <c t="str" r="A9977">
        <v>BAUERFEIND</v>
      </c>
    </row>
    <row r="9978">
      <c t="str" r="A9978">
        <v>Baumbai</v>
      </c>
    </row>
    <row r="9979">
      <c t="str" r="A9979">
        <v>Baume &amp; Mercier</v>
      </c>
    </row>
    <row r="9980">
      <c t="str" r="A9980">
        <v>Baums</v>
      </c>
    </row>
    <row r="9981">
      <c t="str" r="A9981">
        <v>Baunana Chips</v>
      </c>
    </row>
    <row r="9982">
      <c t="str" r="A9982">
        <v>Baunsy</v>
      </c>
    </row>
    <row r="9983">
      <c t="str" r="A9983">
        <v>Bausch &amp; Lomb</v>
      </c>
    </row>
    <row r="9984">
      <c t="str" r="A9984">
        <v>Bausch + Lomb</v>
      </c>
    </row>
    <row r="9985">
      <c t="str" r="A9985">
        <v>Bauspiel</v>
      </c>
    </row>
    <row r="9986">
      <c t="str" r="A9986">
        <v>Baut Viz</v>
      </c>
    </row>
    <row r="9987">
      <c t="str" r="A9987">
        <v>Bava</v>
      </c>
    </row>
    <row r="9988">
      <c t="str" r="A9988">
        <v>Bavalivi</v>
      </c>
    </row>
    <row r="9989">
      <c t="str" r="A9989">
        <v>BAVARI</v>
      </c>
    </row>
    <row r="9990">
      <c t="str" r="A9990">
        <v>Bavarian</v>
      </c>
    </row>
    <row r="9991">
      <c t="str" r="A9991">
        <v>Bavarian Haus</v>
      </c>
    </row>
    <row r="9992">
      <c t="str" r="A9992">
        <v>Bavaro</v>
      </c>
    </row>
    <row r="9993">
      <c t="str" r="A9993">
        <v>BAVERRE</v>
      </c>
    </row>
    <row r="9994">
      <c t="str" r="A9994">
        <v>BAVICCHI</v>
      </c>
    </row>
    <row r="9995">
      <c t="str" r="A9995">
        <v>Baviphat</v>
      </c>
    </row>
    <row r="9996">
      <c t="str" r="A9996">
        <v>Bavy</v>
      </c>
    </row>
    <row r="9997">
      <c t="str" r="A9997">
        <v>Bawadi Coffee</v>
      </c>
    </row>
    <row r="9998">
      <c t="str" r="A9998">
        <v>Bawana</v>
      </c>
    </row>
    <row r="9999">
      <c t="str" r="A9999">
        <v>Bawang</v>
      </c>
    </row>
    <row r="10000">
      <c t="str" r="A10000">
        <v>Bawang Bagus</v>
      </c>
    </row>
    <row r="10001">
      <c t="str" r="A10001">
        <v>BAWANG BERLIAN</v>
      </c>
    </row>
    <row r="10002">
      <c t="str" r="A10002">
        <v>Bawang Dayak</v>
      </c>
    </row>
    <row r="10003">
      <c t="str" r="A10003">
        <v>bawang dayak GSA</v>
      </c>
    </row>
    <row r="10004">
      <c t="str" r="A10004">
        <v>Bawang Goreng</v>
      </c>
    </row>
    <row r="10005">
      <c t="str" r="A10005">
        <v>Bawang Goreng Bosss</v>
      </c>
    </row>
    <row r="10006">
      <c t="str" r="A10006">
        <v>Bawang Goreng Marisini</v>
      </c>
    </row>
    <row r="10007">
      <c t="str" r="A10007">
        <v>Bawang Goreng Marzuki</v>
      </c>
    </row>
    <row r="10008">
      <c t="str" r="A10008">
        <v>Bawang Goreng Mitoha</v>
      </c>
    </row>
    <row r="10009">
      <c t="str" r="A10009">
        <v>Bawang Goreng SAN</v>
      </c>
    </row>
    <row r="10010">
      <c t="str" r="A10010">
        <v>Bawang Goreng Sultan</v>
      </c>
    </row>
    <row r="10011">
      <c t="str" r="A10011">
        <v>Bawang Goreng Teh Atun</v>
      </c>
    </row>
    <row r="10012">
      <c t="str" r="A10012">
        <v>Bawang Goreng Termehek - Mehek</v>
      </c>
    </row>
    <row r="10013">
      <c t="str" r="A10013">
        <v>Bawang hitam Tunggal Bdg</v>
      </c>
    </row>
    <row r="10014">
      <c t="str" r="A10014">
        <v>Bawang Ireng</v>
      </c>
    </row>
    <row r="10015">
      <c t="str" r="A10015">
        <v>Bawang KiM</v>
      </c>
    </row>
    <row r="10016">
      <c t="str" r="A10016">
        <v>Bawang Kita</v>
      </c>
    </row>
    <row r="10017">
      <c t="str" r="A10017">
        <v>bawang lanang</v>
      </c>
    </row>
    <row r="10018">
      <c t="str" r="A10018">
        <v>Bawang Maniak</v>
      </c>
    </row>
    <row r="10019">
      <c t="str" r="A10019">
        <v>Bawang Merah</v>
      </c>
    </row>
    <row r="10020">
      <c t="str" r="A10020">
        <v>Bawang Prima</v>
      </c>
    </row>
    <row r="10021">
      <c t="str" r="A10021">
        <v>Bawang Putih Tunggal</v>
      </c>
    </row>
    <row r="10022">
      <c t="str" r="A10022">
        <v>Bawang Soy</v>
      </c>
    </row>
    <row r="10023">
      <c t="str" r="A10023">
        <v>Bawang Tunggal Hitam BABE</v>
      </c>
    </row>
    <row r="10024">
      <c t="str" r="A10024">
        <v>Bawangbagus</v>
      </c>
    </row>
    <row r="10025">
      <c t="str" r="A10025">
        <v>BawangKIM</v>
      </c>
    </row>
    <row r="10026">
      <c t="str" r="A10026">
        <v>bawangkita</v>
      </c>
    </row>
    <row r="10027">
      <c t="str" r="A10027">
        <v>Bawangkoe</v>
      </c>
    </row>
    <row r="10028">
      <c t="str" r="A10028">
        <v>Bawangku</v>
      </c>
    </row>
    <row r="10029">
      <c t="str" r="A10029">
        <v>Bawara</v>
      </c>
    </row>
    <row r="10030">
      <c t="str" r="A10030">
        <v>Bawara Kaos</v>
      </c>
    </row>
    <row r="10031">
      <c t="str" r="A10031">
        <v>BAWI</v>
      </c>
    </row>
    <row r="10032">
      <c t="str" r="A10032">
        <v>BAWIS</v>
      </c>
    </row>
    <row r="10033">
      <c t="str" r="A10033">
        <v>Bawor Distro 86</v>
      </c>
    </row>
    <row r="10034">
      <c t="str" r="A10034">
        <v>Bawor Star</v>
      </c>
    </row>
    <row r="10035">
      <c t="str" r="A10035">
        <v>Baxter Of California</v>
      </c>
    </row>
    <row r="10036">
      <c t="str" r="A10036">
        <v>Baxters</v>
      </c>
    </row>
    <row r="10037">
      <c t="str" r="A10037">
        <v>Bay Games</v>
      </c>
    </row>
    <row r="10038">
      <c t="str" r="A10038">
        <v>Bayam Crackers Filsyakhoi</v>
      </c>
    </row>
    <row r="10039">
      <c t="str" r="A10039">
        <v>Bayan Qur'An</v>
      </c>
    </row>
    <row r="10040">
      <c t="str" r="A10040">
        <v>Bayang Toys</v>
      </c>
    </row>
    <row r="10041">
      <c t="str" r="A10041">
        <v>Bayangtoys</v>
      </c>
    </row>
    <row r="10042">
      <c t="str" r="A10042">
        <v>Baybies</v>
      </c>
    </row>
    <row r="10043">
      <c t="str" r="A10043">
        <v>Bayclin</v>
      </c>
    </row>
    <row r="10044">
      <c t="str" r="A10044">
        <v>BAYCO</v>
      </c>
    </row>
    <row r="10045">
      <c t="str" r="A10045">
        <v>Baycuten</v>
      </c>
    </row>
    <row r="10046">
      <c t="str" r="A10046">
        <v>Baydis</v>
      </c>
    </row>
    <row r="10047">
      <c t="str" r="A10047">
        <v>Baye</v>
      </c>
    </row>
    <row r="10048">
      <c t="str" r="A10048">
        <v>Bayer</v>
      </c>
    </row>
    <row r="10049">
      <c t="str" r="A10049">
        <v>Bayerdynamic</v>
      </c>
    </row>
    <row r="10050">
      <c t="str" r="A10050">
        <v>Bayermic</v>
      </c>
    </row>
    <row r="10051">
      <c t="str" r="A10051">
        <v>Bayern Munich</v>
      </c>
    </row>
    <row r="10052">
      <c t="str" r="A10052">
        <v>Bayfresh</v>
      </c>
    </row>
    <row r="10053">
      <c t="str" r="A10053">
        <v>Baygon</v>
      </c>
    </row>
    <row r="10054">
      <c t="str" r="A10054">
        <v>Bayi Online Shop</v>
      </c>
    </row>
    <row r="10055">
      <c t="str" r="A10055">
        <v>Bayi Pintar</v>
      </c>
    </row>
    <row r="10056">
      <c t="str" r="A10056">
        <v>Bayibay</v>
      </c>
    </row>
    <row r="10057">
      <c t="str" r="A10057">
        <v>Bayie</v>
      </c>
    </row>
    <row r="10058">
      <c t="str" r="A10058">
        <v>Bayiku ID</v>
      </c>
    </row>
    <row r="10059">
      <c t="str" r="A10059">
        <v>Bayionlineshop</v>
      </c>
    </row>
    <row r="10060">
      <c t="str" r="A10060">
        <v>Bayipedia</v>
      </c>
    </row>
    <row r="10061">
      <c t="str" r="A10061">
        <v>BAYKON</v>
      </c>
    </row>
    <row r="10062">
      <c t="str" r="A10062">
        <v>Bayland</v>
      </c>
    </row>
    <row r="10063">
      <c t="str" r="A10063">
        <v>Baymax</v>
      </c>
    </row>
    <row r="10064">
      <c t="str" r="A10064">
        <v>BAYMED</v>
      </c>
    </row>
    <row r="10065">
      <c t="str" r="A10065">
        <v>Bayola</v>
      </c>
    </row>
    <row r="10066">
      <c t="str" r="A10066">
        <v>BAYRATT</v>
      </c>
    </row>
    <row r="10067">
      <c t="str" r="A10067">
        <v>Bayrol</v>
      </c>
    </row>
    <row r="10068">
      <c t="str" r="A10068">
        <v>Bayticol</v>
      </c>
    </row>
    <row r="10069">
      <c t="str" r="A10069">
        <v>BAYU</v>
      </c>
    </row>
    <row r="10070">
      <c t="str" r="A10070">
        <v>Bayu Buana Travel Services</v>
      </c>
    </row>
    <row r="10071">
      <c t="str" r="A10071">
        <v>Bayz Coffee</v>
      </c>
    </row>
    <row r="10072">
      <c t="str" r="A10072">
        <v>Bazaar</v>
      </c>
    </row>
    <row r="10073">
      <c t="str" r="A10073">
        <v>BazaarMainanOnline</v>
      </c>
    </row>
    <row r="10074">
      <c t="str" r="A10074">
        <v>Bazar Bangunan</v>
      </c>
    </row>
    <row r="10075">
      <c t="str" r="A10075">
        <v>Bazar deluxe</v>
      </c>
    </row>
    <row r="10076">
      <c t="str" r="A10076">
        <v>Bazel</v>
      </c>
    </row>
    <row r="10077">
      <c t="str" r="A10077">
        <v>Bazic</v>
      </c>
    </row>
    <row r="10078">
      <c t="str" r="A10078">
        <v>Bazig</v>
      </c>
    </row>
    <row r="10079">
      <c t="str" r="A10079">
        <v>BAZIS</v>
      </c>
    </row>
    <row r="10080">
      <c t="str" r="A10080">
        <v>BAZNAS</v>
      </c>
    </row>
    <row r="10081">
      <c t="str" r="A10081">
        <v>Bazooka</v>
      </c>
    </row>
    <row r="10082">
      <c t="str" r="A10082">
        <v>Bazzaz</v>
      </c>
    </row>
    <row r="10083">
      <c t="str" r="A10083">
        <v>BB Cream</v>
      </c>
    </row>
    <row r="10084">
      <c t="str" r="A10084">
        <v>BB Fitness</v>
      </c>
    </row>
    <row r="10085">
      <c t="str" r="A10085">
        <v>BB FUN</v>
      </c>
    </row>
    <row r="10086">
      <c t="str" r="A10086">
        <v>Bb LABORATORIES</v>
      </c>
    </row>
    <row r="10087">
      <c t="str" r="A10087">
        <v>BB Lucky</v>
      </c>
    </row>
    <row r="10088">
      <c t="str" r="A10088">
        <v>BB Media</v>
      </c>
    </row>
    <row r="10089">
      <c t="str" r="A10089">
        <v>BB+ Cleanol</v>
      </c>
    </row>
    <row r="10090">
      <c t="str" r="A10090">
        <v>bb_patriot.id</v>
      </c>
    </row>
    <row r="10091">
      <c t="str" r="A10091">
        <v>BBB</v>
      </c>
    </row>
    <row r="10092">
      <c t="str" r="A10092">
        <v>BBC</v>
      </c>
    </row>
    <row r="10093">
      <c t="str" r="A10093">
        <v>BBF</v>
      </c>
    </row>
    <row r="10094">
      <c t="str" r="A10094">
        <v>BBF Meatshop</v>
      </c>
    </row>
    <row r="10095">
      <c t="str" r="A10095">
        <v>BBG</v>
      </c>
    </row>
    <row r="10096">
      <c t="str" r="A10096">
        <v>Bbg</v>
      </c>
    </row>
    <row r="10097">
      <c t="str" r="A10097">
        <v>BBI</v>
      </c>
    </row>
    <row r="10098">
      <c t="str" r="A10098">
        <v>Bbia</v>
      </c>
    </row>
    <row r="10099">
      <c t="str" r="A10099">
        <v>BBJ</v>
      </c>
    </row>
    <row r="10100">
      <c t="str" r="A10100">
        <v>BBK</v>
      </c>
    </row>
    <row r="10101">
      <c t="str" r="A10101">
        <v>BBK Wonderland</v>
      </c>
    </row>
    <row r="10102">
      <c t="str" r="A10102">
        <v>BBKU9</v>
      </c>
    </row>
    <row r="10103">
      <c t="str" r="A10103">
        <v>BBL</v>
      </c>
    </row>
    <row r="10104">
      <c t="str" r="A10104">
        <v>BBLOVE</v>
      </c>
    </row>
    <row r="10105">
      <c t="str" r="A10105">
        <v>bbluv</v>
      </c>
    </row>
    <row r="10106">
      <c t="str" r="A10106">
        <v>BBM Aceh Energy Drink</v>
      </c>
    </row>
    <row r="10107">
      <c t="str" r="A10107">
        <v>BBMILKIT</v>
      </c>
    </row>
    <row r="10108">
      <c t="str" r="A10108">
        <v>BBN</v>
      </c>
    </row>
    <row r="10109">
      <c t="str" r="A10109">
        <v>BBP</v>
      </c>
    </row>
    <row r="10110">
      <c t="str" r="A10110">
        <v>BBPos</v>
      </c>
    </row>
    <row r="10111">
      <c t="str" r="A10111">
        <v>BBQ Party</v>
      </c>
    </row>
    <row r="10112">
      <c t="str" r="A10112">
        <v>BBQparty</v>
      </c>
    </row>
    <row r="10113">
      <c t="str" r="A10113">
        <v>BBR</v>
      </c>
    </row>
    <row r="10114">
      <c t="str" r="A10114">
        <v>BBraun</v>
      </c>
    </row>
    <row r="10115">
      <c t="str" r="A10115">
        <v>BBS</v>
      </c>
    </row>
    <row r="10116">
      <c t="str" r="A10116">
        <v>BBS Bandung Batik Shibori</v>
      </c>
    </row>
    <row r="10117">
      <c t="str" r="A10117">
        <v>Bbs12</v>
      </c>
    </row>
    <row r="10118">
      <c t="str" r="A10118">
        <v>bbsky</v>
      </c>
    </row>
    <row r="10119">
      <c t="str" r="A10119">
        <v>BBT Product line</v>
      </c>
    </row>
    <row r="10120">
      <c t="str" r="A10120">
        <v>BBtime</v>
      </c>
    </row>
    <row r="10121">
      <c t="str" r="A10121">
        <v>BBurago</v>
      </c>
    </row>
    <row r="10122">
      <c t="str" r="A10122">
        <v>Bbuy</v>
      </c>
    </row>
    <row r="10123">
      <c t="str" r="A10123">
        <v>BC</v>
      </c>
    </row>
    <row r="10124">
      <c t="str" r="A10124">
        <v>BC Balloons</v>
      </c>
    </row>
    <row r="10125">
      <c t="str" r="A10125">
        <v>BC Be Seen</v>
      </c>
    </row>
    <row r="10126">
      <c t="str" r="A10126">
        <v>BC PROFESSIONAL</v>
      </c>
    </row>
    <row r="10127">
      <c t="str" r="A10127">
        <v>Bc rich</v>
      </c>
    </row>
    <row r="10128">
      <c t="str" r="A10128">
        <v>BC Set</v>
      </c>
    </row>
    <row r="10129">
      <c t="str" r="A10129">
        <v>BC100</v>
      </c>
    </row>
    <row r="10130">
      <c t="str" r="A10130">
        <v>BCA</v>
      </c>
    </row>
    <row r="10131">
      <c t="str" r="A10131">
        <v>BCA Anniversary</v>
      </c>
    </row>
    <row r="10132">
      <c t="str" r="A10132">
        <v>BCA Bali Run</v>
      </c>
    </row>
    <row r="10133">
      <c t="str" r="A10133">
        <v>BCA Indonesia Open</v>
      </c>
    </row>
    <row r="10134">
      <c t="str" r="A10134">
        <v>BCA Insurance</v>
      </c>
    </row>
    <row r="10135">
      <c t="str" r="A10135">
        <v>BCA Syariah</v>
      </c>
    </row>
    <row r="10136">
      <c t="str" r="A10136">
        <v>BCAinsurance</v>
      </c>
    </row>
    <row r="10137">
      <c t="str" r="A10137">
        <v>Bcare</v>
      </c>
    </row>
    <row r="10138">
      <c t="str" r="A10138">
        <v>Bcase</v>
      </c>
    </row>
    <row r="10139">
      <c t="str" r="A10139">
        <v>BCATP</v>
      </c>
    </row>
    <row r="10140">
      <c t="str" r="A10140">
        <v>BCBG</v>
      </c>
    </row>
    <row r="10141">
      <c t="str" r="A10141">
        <v>BCBGMAXAZRIA</v>
      </c>
    </row>
    <row r="10142">
      <c t="str" r="A10142">
        <v>BCC STORE</v>
      </c>
    </row>
    <row r="10143">
      <c t="str" r="A10143">
        <v>BCCSTORE</v>
      </c>
    </row>
    <row r="10144">
      <c t="str" r="A10144">
        <v>BCD</v>
      </c>
    </row>
    <row r="10145">
      <c t="str" r="A10145">
        <v>BCI</v>
      </c>
    </row>
    <row r="10146">
      <c t="str" r="A10146">
        <v>BCIC STORE</v>
      </c>
    </row>
    <row r="10147">
      <c t="str" r="A10147">
        <v>BCL</v>
      </c>
    </row>
    <row r="10148">
      <c t="str" r="A10148">
        <v>BCL Cosmetics</v>
      </c>
    </row>
    <row r="10149">
      <c t="str" r="A10149">
        <v>BCL Saborino</v>
      </c>
    </row>
    <row r="10150">
      <c t="str" r="A10150">
        <v>BCM Cover</v>
      </c>
    </row>
    <row r="10151">
      <c t="str" r="A10151">
        <v>Bcraft</v>
      </c>
    </row>
    <row r="10152">
      <c t="str" r="A10152">
        <v>BCW</v>
      </c>
    </row>
    <row r="10153">
      <c t="str" r="A10153">
        <v>BD</v>
      </c>
    </row>
    <row r="10154">
      <c t="str" r="A10154">
        <v>BD by Ecoprint Bali</v>
      </c>
    </row>
    <row r="10155">
      <c t="str" r="A10155">
        <v>BD PowerUP</v>
      </c>
    </row>
    <row r="10156">
      <c t="str" r="A10156">
        <v>BD Ultra Fine</v>
      </c>
    </row>
    <row r="10157">
      <c t="str" r="A10157">
        <v>BD-GARD</v>
      </c>
    </row>
    <row r="10158">
      <c t="str" r="A10158">
        <v>Bd.Yuni Esteticare</v>
      </c>
    </row>
    <row r="10159">
      <c t="str" r="A10159">
        <v>bdk Parfums</v>
      </c>
    </row>
    <row r="10160">
      <c t="str" r="A10160">
        <v>BDL</v>
      </c>
    </row>
    <row r="10161">
      <c t="str" r="A10161">
        <v>BDL Papaya</v>
      </c>
    </row>
    <row r="10162">
      <c t="str" r="A10162">
        <v>BDN Parfum</v>
      </c>
    </row>
    <row r="10163">
      <c t="str" r="A10163">
        <v>BDO</v>
      </c>
    </row>
    <row r="10164">
      <c t="str" r="A10164">
        <v>BDS</v>
      </c>
    </row>
    <row r="10165">
      <c t="str" r="A10165">
        <v>BDS Snack</v>
      </c>
    </row>
    <row r="10166">
      <c t="str" r="A10166">
        <v>BDSM</v>
      </c>
    </row>
    <row r="10167">
      <c t="str" r="A10167">
        <v>Bduck</v>
      </c>
    </row>
    <row r="10168">
      <c t="str" r="A10168">
        <v>BE</v>
      </c>
    </row>
    <row r="10169">
      <c t="str" r="A10169">
        <v>Be able</v>
      </c>
    </row>
    <row r="10170">
      <c t="str" r="A10170">
        <v>Be Bee</v>
      </c>
    </row>
    <row r="10171">
      <c t="str" r="A10171">
        <v>BE CHAMPION</v>
      </c>
    </row>
    <row r="10172">
      <c t="str" r="A10172">
        <v>Be glow</v>
      </c>
    </row>
    <row r="10173">
      <c t="str" r="A10173">
        <v>Be Kind</v>
      </c>
    </row>
    <row r="10174">
      <c t="str" r="A10174">
        <v>Be Linea</v>
      </c>
    </row>
    <row r="10175">
      <c t="str" r="A10175">
        <v>Be Mommy</v>
      </c>
    </row>
    <row r="10176">
      <c t="str" r="A10176">
        <v>be Nevicio</v>
      </c>
    </row>
    <row r="10177">
      <c t="str" r="A10177">
        <v>Be One</v>
      </c>
    </row>
    <row r="10178">
      <c t="str" r="A10178">
        <v>Be Practical</v>
      </c>
    </row>
    <row r="10179">
      <c t="str" r="A10179">
        <v>Be Proud of Indonesia</v>
      </c>
    </row>
    <row r="10180">
      <c t="str" r="A10180">
        <v>BE PURE</v>
      </c>
    </row>
    <row r="10181">
      <c t="str" r="A10181">
        <v>Be Quiet</v>
      </c>
    </row>
    <row r="10182">
      <c t="str" r="A10182">
        <v>be quiet!</v>
      </c>
    </row>
    <row r="10183">
      <c t="str" r="A10183">
        <v>Be Ready</v>
      </c>
    </row>
    <row r="10184">
      <c t="str" r="A10184">
        <v>Be Real</v>
      </c>
    </row>
    <row r="10185">
      <c t="str" r="A10185">
        <v>Be safe</v>
      </c>
    </row>
    <row r="10186">
      <c t="str" r="A10186">
        <v>BE SERUM</v>
      </c>
    </row>
    <row r="10187">
      <c t="str" r="A10187">
        <v>Be Shaved</v>
      </c>
    </row>
    <row r="10188">
      <c t="str" r="A10188">
        <v>Be Slim Beauty</v>
      </c>
    </row>
    <row r="10189">
      <c t="str" r="A10189">
        <v>Be The Skin</v>
      </c>
    </row>
    <row r="10190">
      <c t="str" r="A10190">
        <v>Be You</v>
      </c>
    </row>
    <row r="10191">
      <c t="str" r="A10191">
        <v>be Young</v>
      </c>
    </row>
    <row r="10192">
      <c t="str" r="A10192">
        <v>be your style</v>
      </c>
    </row>
    <row r="10193">
      <c t="str" r="A10193">
        <v>Be'cik</v>
      </c>
    </row>
    <row r="10194">
      <c t="str" r="A10194">
        <v>Be-Clean</v>
      </c>
    </row>
    <row r="10195">
      <c t="str" r="A10195">
        <v>BE-KIND</v>
      </c>
    </row>
    <row r="10196">
      <c t="str" r="A10196">
        <v>Be-Tick</v>
      </c>
    </row>
    <row r="10197">
      <c t="str" r="A10197">
        <v>be-white</v>
      </c>
    </row>
    <row r="10198">
      <c t="str" r="A10198">
        <v>BE.JUU</v>
      </c>
    </row>
    <row r="10199">
      <c t="str" r="A10199">
        <v>Be.My.Bean</v>
      </c>
    </row>
    <row r="10200">
      <c t="str" r="A10200">
        <v>Beaba</v>
      </c>
    </row>
    <row r="10201">
      <c t="str" r="A10201">
        <v>Beach</v>
      </c>
    </row>
    <row r="10202">
      <c t="str" r="A10202">
        <v>Beach boy</v>
      </c>
    </row>
    <row r="10203">
      <c t="str" r="A10203">
        <v>Beach Hut</v>
      </c>
    </row>
    <row r="10204">
      <c t="str" r="A10204">
        <v>Beach Native</v>
      </c>
    </row>
    <row r="10205">
      <c t="str" r="A10205">
        <v>Beach Recovery</v>
      </c>
    </row>
    <row r="10206">
      <c t="str" r="A10206">
        <v>BEACHLUNCHLOUNGE</v>
      </c>
    </row>
    <row r="10207">
      <c t="str" r="A10207">
        <v>Beacon Press</v>
      </c>
    </row>
    <row r="10208">
      <c t="str" r="A10208">
        <v>Beacuir</v>
      </c>
    </row>
    <row r="10209">
      <c t="str" r="A10209">
        <v>Bead Buddy</v>
      </c>
    </row>
    <row r="10210">
      <c t="str" r="A10210">
        <v>Beads &amp; Gardon</v>
      </c>
    </row>
    <row r="10211">
      <c t="str" r="A10211">
        <v>Beads by Batari</v>
      </c>
    </row>
    <row r="10212">
      <c t="str" r="A10212">
        <v>BeadsLeash</v>
      </c>
    </row>
    <row r="10213">
      <c t="str" r="A10213">
        <v>Beadstown craft</v>
      </c>
    </row>
    <row r="10214">
      <c t="str" r="A10214">
        <v>Beajove</v>
      </c>
    </row>
    <row r="10215">
      <c t="str" r="A10215">
        <v>Beakbug</v>
      </c>
    </row>
    <row r="10216">
      <c t="str" r="A10216">
        <v>Beal</v>
      </c>
    </row>
    <row r="10217">
      <c t="str" r="A10217">
        <v>Bealle</v>
      </c>
    </row>
    <row r="10218">
      <c t="str" r="A10218">
        <v>Beam &amp; Co</v>
      </c>
    </row>
    <row r="10219">
      <c t="str" r="A10219">
        <v>Beam and Co</v>
      </c>
    </row>
    <row r="10220">
      <c t="str" r="A10220">
        <v>Bean &amp; Bean's</v>
      </c>
    </row>
    <row r="10221">
      <c t="str" r="A10221">
        <v>Bean Bear</v>
      </c>
    </row>
    <row r="10222">
      <c t="str" r="A10222">
        <v>BEAN DRINK</v>
      </c>
    </row>
    <row r="10223">
      <c t="str" r="A10223">
        <v>Bean Magic</v>
      </c>
    </row>
    <row r="10224">
      <c t="str" r="A10224">
        <v>bean! SPOT</v>
      </c>
    </row>
    <row r="10225">
      <c t="str" r="A10225">
        <v>BeaNaBell</v>
      </c>
    </row>
    <row r="10226">
      <c t="str" r="A10226">
        <v>BeaNaBell Jewellery</v>
      </c>
    </row>
    <row r="10227">
      <c t="str" r="A10227">
        <v>Beanbag GK Kediri</v>
      </c>
    </row>
    <row r="10228">
      <c t="str" r="A10228">
        <v>beanbag.co</v>
      </c>
    </row>
    <row r="10229">
      <c t="str" r="A10229">
        <v>Beanie</v>
      </c>
    </row>
    <row r="10230">
      <c t="str" r="A10230">
        <v>BEANNE</v>
      </c>
    </row>
    <row r="10231">
      <c t="str" r="A10231">
        <v>Beanplus</v>
      </c>
    </row>
    <row r="10232">
      <c t="str" r="A10232">
        <v>Beanpole</v>
      </c>
    </row>
    <row r="10233">
      <c t="str" r="A10233">
        <v>BeansCODE</v>
      </c>
    </row>
    <row r="10234">
      <c t="str" r="A10234">
        <v>Beanso</v>
      </c>
    </row>
    <row r="10235">
      <c t="str" r="A10235">
        <v>Beaphar</v>
      </c>
    </row>
    <row r="10236">
      <c t="str" r="A10236">
        <v>Bear</v>
      </c>
    </row>
    <row r="10237">
      <c t="str" r="A10237">
        <v>Bear Brand</v>
      </c>
    </row>
    <row r="10238">
      <c t="str" r="A10238">
        <v>Bear Electric</v>
      </c>
    </row>
    <row r="10239">
      <c t="str" r="A10239">
        <v>Bear Hug</v>
      </c>
    </row>
    <row r="10240">
      <c t="str" r="A10240">
        <v>Bear leader</v>
      </c>
    </row>
    <row r="10241">
      <c t="str" r="A10241">
        <v>Bear Polaris</v>
      </c>
    </row>
    <row r="10242">
      <c t="str" r="A10242">
        <v>Bear Wang Apparel</v>
      </c>
    </row>
    <row r="10243">
      <c t="str" r="A10243">
        <v>BEARACK</v>
      </c>
    </row>
    <row r="10244">
      <c t="str" r="A10244">
        <v>Bearbee</v>
      </c>
    </row>
    <row r="10245">
      <c t="str" r="A10245">
        <v>Bearbrick</v>
      </c>
    </row>
    <row r="10246">
      <c t="str" r="A10246">
        <v>Beard</v>
      </c>
    </row>
    <row r="10247">
      <c t="str" r="A10247">
        <v>Beard Growth Pen</v>
      </c>
    </row>
    <row r="10248">
      <c t="str" r="A10248">
        <v>Beard Serum</v>
      </c>
    </row>
    <row r="10249">
      <c t="str" r="A10249">
        <v>Beard Shop</v>
      </c>
    </row>
    <row r="10250">
      <c t="str" r="A10250">
        <v>BEARD VAPE CO</v>
      </c>
    </row>
    <row r="10251">
      <c t="str" r="A10251">
        <v>BEARGRIP</v>
      </c>
    </row>
    <row r="10252">
      <c t="str" r="A10252">
        <v>Bearhug</v>
      </c>
    </row>
    <row r="10253">
      <c t="str" r="A10253">
        <v>BEARING</v>
      </c>
    </row>
    <row r="10254">
      <c t="str" r="A10254">
        <v>BEARLY BAKER</v>
      </c>
    </row>
    <row r="10255">
      <c t="str" r="A10255">
        <v>Bearmo</v>
      </c>
    </row>
    <row r="10256">
      <c t="str" r="A10256">
        <v>Bearpath</v>
      </c>
    </row>
    <row r="10257">
      <c t="str" r="A10257">
        <v>Bears vs Babies</v>
      </c>
    </row>
    <row r="10258">
      <c t="str" r="A10258">
        <v>beartful bird</v>
      </c>
    </row>
    <row r="10259">
      <c t="str" r="A10259">
        <v>Beartje</v>
      </c>
    </row>
    <row r="10260">
      <c t="str" r="A10260">
        <v>Bearyandpingu</v>
      </c>
    </row>
    <row r="10261">
      <c t="str" r="A10261">
        <v>Beash</v>
      </c>
    </row>
    <row r="10262">
      <c t="str" r="A10262">
        <v>Beast</v>
      </c>
    </row>
    <row r="10263">
      <c t="str" r="A10263">
        <v>Beast Box</v>
      </c>
    </row>
    <row r="10264">
      <c t="str" r="A10264">
        <v>Beast Combination</v>
      </c>
    </row>
    <row r="10265">
      <c t="str" r="A10265">
        <v>BEAST KINGDOM</v>
      </c>
    </row>
    <row r="10266">
      <c t="str" r="A10266">
        <v>Beasy</v>
      </c>
    </row>
    <row r="10267">
      <c t="str" r="A10267">
        <v>Beat</v>
      </c>
    </row>
    <row r="10268">
      <c t="str" r="A10268">
        <v>Beat Hobby</v>
      </c>
    </row>
    <row r="10269">
      <c t="str" r="A10269">
        <v>Beat Lion</v>
      </c>
    </row>
    <row r="10270">
      <c t="str" r="A10270">
        <v>Beat Magnum True Hero</v>
      </c>
    </row>
    <row r="10271">
      <c t="str" r="A10271">
        <v>Beata</v>
      </c>
    </row>
    <row r="10272">
      <c t="str" r="A10272">
        <v>Beatles Product</v>
      </c>
    </row>
    <row r="10273">
      <c t="str" r="A10273">
        <v>Beatme</v>
      </c>
    </row>
    <row r="10274">
      <c t="str" r="A10274">
        <v>BEATRICE</v>
      </c>
    </row>
    <row r="10275">
      <c t="str" r="A10275">
        <v>Beatrice Clothing</v>
      </c>
    </row>
    <row r="10276">
      <c t="str" r="A10276">
        <v>Beats</v>
      </c>
    </row>
    <row r="10277">
      <c t="str" r="A10277">
        <v>Beats by dr dree</v>
      </c>
    </row>
    <row r="10278">
      <c t="str" r="A10278">
        <v>Beats By Dre</v>
      </c>
    </row>
    <row r="10279">
      <c t="str" r="A10279">
        <v>BEAU</v>
      </c>
    </row>
    <row r="10280">
      <c t="str" r="A10280">
        <v>BEAU Bakery</v>
      </c>
    </row>
    <row r="10281">
      <c t="str" r="A10281">
        <v>Beau Slim</v>
      </c>
    </row>
    <row r="10282">
      <c t="str" r="A10282">
        <v>Beaubelle</v>
      </c>
    </row>
    <row r="10283">
      <c t="str" r="A10283">
        <v>Beaucoup</v>
      </c>
    </row>
    <row r="10284">
      <c t="str" r="A10284">
        <v>Beauderm Aesthetic Clinic</v>
      </c>
    </row>
    <row r="10285">
      <c t="str" r="A10285">
        <v>Beaudex</v>
      </c>
    </row>
    <row r="10286">
      <c t="str" r="A10286">
        <v>Beaulieu Vineyard</v>
      </c>
    </row>
    <row r="10287">
      <c t="str" r="A10287">
        <v>Beauphoria</v>
      </c>
    </row>
    <row r="10288">
      <c t="str" r="A10288">
        <v>Beaury Baby</v>
      </c>
    </row>
    <row r="10289">
      <c t="str" r="A10289">
        <v>Beaushop</v>
      </c>
    </row>
    <row r="10290">
      <c t="str" r="A10290">
        <v>BEAUSSENTIALS</v>
      </c>
    </row>
    <row r="10291">
      <c t="str" r="A10291">
        <v>BEAUSTA</v>
      </c>
    </row>
    <row r="10292">
      <c t="str" r="A10292">
        <v>Beaustile</v>
      </c>
    </row>
    <row r="10293">
      <c t="str" r="A10293">
        <v>Beautain</v>
      </c>
    </row>
    <row r="10294">
      <c t="str" r="A10294">
        <v>Beaute Clinic</v>
      </c>
    </row>
    <row r="10295">
      <c t="str" r="A10295">
        <v>BEAUTE RECIPE</v>
      </c>
    </row>
    <row r="10296">
      <c t="str" r="A10296">
        <v>BEAUTEE</v>
      </c>
    </row>
    <row r="10297">
      <c t="str" r="A10297">
        <v>Beautereine</v>
      </c>
    </row>
    <row r="10298">
      <c t="str" r="A10298">
        <v>Beautetox</v>
      </c>
    </row>
    <row r="10299">
      <c t="str" r="A10299">
        <v>Beautica</v>
      </c>
    </row>
    <row r="10300">
      <c t="str" r="A10300">
        <v>BeautiesLooks</v>
      </c>
    </row>
    <row r="10301">
      <c t="str" r="A10301">
        <v>Beautiful</v>
      </c>
    </row>
    <row r="10302">
      <c t="str" r="A10302">
        <v>Beautiful Dream</v>
      </c>
    </row>
    <row r="10303">
      <c t="str" r="A10303">
        <v>Beautiful Home</v>
      </c>
    </row>
    <row r="10304">
      <c t="str" r="A10304">
        <v>Beautiful Life</v>
      </c>
    </row>
    <row r="10305">
      <c t="str" r="A10305">
        <v>Beautii Be</v>
      </c>
    </row>
    <row r="10306">
      <c t="str" r="A10306">
        <v>Beautilogica</v>
      </c>
    </row>
    <row r="10307">
      <c t="str" r="A10307">
        <v>BeautiO</v>
      </c>
    </row>
    <row r="10308">
      <c t="str" r="A10308">
        <v>BEAUTIQLO</v>
      </c>
    </row>
    <row r="10309">
      <c t="str" r="A10309">
        <v>BEAUTITARIAN</v>
      </c>
    </row>
    <row r="10310">
      <c t="str" r="A10310">
        <v>Beauty</v>
      </c>
    </row>
    <row r="10311">
      <c t="str" r="A10311">
        <v>Beauty &amp; Healthy</v>
      </c>
    </row>
    <row r="10312">
      <c t="str" r="A10312">
        <v>Beauty &amp; Youth</v>
      </c>
    </row>
    <row r="10313">
      <c t="str" r="A10313">
        <v>Beauty and the Beast</v>
      </c>
    </row>
    <row r="10314">
      <c t="str" r="A10314">
        <v>Beauty Bakerie</v>
      </c>
    </row>
    <row r="10315">
      <c t="str" r="A10315">
        <v>Beauty Bank</v>
      </c>
    </row>
    <row r="10316">
      <c t="str" r="A10316">
        <v>Beauty Bar</v>
      </c>
    </row>
    <row r="10317">
      <c t="str" r="A10317">
        <v>Beauty Barn</v>
      </c>
    </row>
    <row r="10318">
      <c t="str" r="A10318">
        <v>Beauty Bell</v>
      </c>
    </row>
    <row r="10319">
      <c t="str" r="A10319">
        <v>Beauty Bigbang</v>
      </c>
    </row>
    <row r="10320">
      <c t="str" r="A10320">
        <v>Beauty Blender</v>
      </c>
    </row>
    <row r="10321">
      <c t="str" r="A10321">
        <v>Beauty Boss</v>
      </c>
    </row>
    <row r="10322">
      <c t="str" r="A10322">
        <v>BEAUTY BREEZE</v>
      </c>
    </row>
    <row r="10323">
      <c t="str" r="A10323">
        <v>BEAUTY BUFFET</v>
      </c>
    </row>
    <row r="10324">
      <c t="str" r="A10324">
        <v>Beauty by Cascara</v>
      </c>
    </row>
    <row r="10325">
      <c t="str" r="A10325">
        <v>Beauty Cat</v>
      </c>
    </row>
    <row r="10326">
      <c t="str" r="A10326">
        <v>Beauty Clinic</v>
      </c>
    </row>
    <row r="10327">
      <c t="str" r="A10327">
        <v>Beauty Clinic By Dr Utari</v>
      </c>
    </row>
    <row r="10328">
      <c t="str" r="A10328">
        <v>Beauty Code</v>
      </c>
    </row>
    <row r="10329">
      <c t="str" r="A10329">
        <v>BEAUTY COLLA</v>
      </c>
    </row>
    <row r="10330">
      <c t="str" r="A10330">
        <v>Beauty Collection</v>
      </c>
    </row>
    <row r="10331">
      <c t="str" r="A10331">
        <v>Beauty Cottage</v>
      </c>
    </row>
    <row r="10332">
      <c t="str" r="A10332">
        <v>Beauty Cotton Buds</v>
      </c>
    </row>
    <row r="10333">
      <c t="str" r="A10333">
        <v>Beauty Couture</v>
      </c>
    </row>
    <row r="10334">
      <c t="str" r="A10334">
        <v>BEAUTY CREATIONS COSMETICS</v>
      </c>
    </row>
    <row r="10335">
      <c t="str" r="A10335">
        <v>Beauty Culture</v>
      </c>
    </row>
    <row r="10336">
      <c t="str" r="A10336">
        <v>Beauty Display</v>
      </c>
    </row>
    <row r="10337">
      <c t="str" r="A10337">
        <v>Beauty DIY</v>
      </c>
    </row>
    <row r="10338">
      <c t="str" r="A10338">
        <v>Beauty Eyebrow &amp; Lash</v>
      </c>
    </row>
    <row r="10339">
      <c t="str" r="A10339">
        <v>BEAUTY FIRST</v>
      </c>
    </row>
    <row r="10340">
      <c t="str" r="A10340">
        <v>BEAUTY FIT</v>
      </c>
    </row>
    <row r="10341">
      <c t="str" r="A10341">
        <v>Beauty Focus</v>
      </c>
    </row>
    <row r="10342">
      <c t="str" r="A10342">
        <v>Beauty For Real</v>
      </c>
    </row>
    <row r="10343">
      <c t="str" r="A10343">
        <v>Beauty Frozen</v>
      </c>
    </row>
    <row r="10344">
      <c t="str" r="A10344">
        <v>Beauty Girl</v>
      </c>
    </row>
    <row r="10345">
      <c t="str" r="A10345">
        <v>Beauty Glazed</v>
      </c>
    </row>
    <row r="10346">
      <c t="str" r="A10346">
        <v>Beauty Glow</v>
      </c>
    </row>
    <row r="10347">
      <c t="str" r="A10347">
        <v>Beauty Gum</v>
      </c>
    </row>
    <row r="10348">
      <c t="str" r="A10348">
        <v>Beauty Hair Color</v>
      </c>
    </row>
    <row r="10349">
      <c t="str" r="A10349">
        <v>Beauty Hale</v>
      </c>
    </row>
    <row r="10350">
      <c t="str" r="A10350">
        <v>BEAUTY HOST</v>
      </c>
    </row>
    <row r="10351">
      <c t="str" r="A10351">
        <v>Beauty In The Pot</v>
      </c>
    </row>
    <row r="10352">
      <c t="str" r="A10352">
        <v>Beauty Inc</v>
      </c>
    </row>
    <row r="10353">
      <c t="str" r="A10353">
        <v>Beauty K</v>
      </c>
    </row>
    <row r="10354">
      <c t="str" r="A10354">
        <v>BEAUTY KEI</v>
      </c>
    </row>
    <row r="10355">
      <c t="str" r="A10355">
        <v>Beauty Korea / BeautyK</v>
      </c>
    </row>
    <row r="10356">
      <c t="str" r="A10356">
        <v>BEAUTY LASHES</v>
      </c>
    </row>
    <row r="10357">
      <c t="str" r="A10357">
        <v>Beauty Leaf</v>
      </c>
    </row>
    <row r="10358">
      <c t="str" r="A10358">
        <v>Beauty Lotion</v>
      </c>
    </row>
    <row r="10359">
      <c t="str" r="A10359">
        <v>Beauty Magic Cream</v>
      </c>
    </row>
    <row r="10360">
      <c t="str" r="A10360">
        <v>Beauty Maker</v>
      </c>
    </row>
    <row r="10361">
      <c t="str" r="A10361">
        <v>Beauty Mask</v>
      </c>
    </row>
    <row r="10362">
      <c t="str" r="A10362">
        <v>Beauty Me</v>
      </c>
    </row>
    <row r="10363">
      <c t="str" r="A10363">
        <v>Beauty Mellons</v>
      </c>
    </row>
    <row r="10364">
      <c t="str" r="A10364">
        <v>Beauty Mom</v>
      </c>
    </row>
    <row r="10365">
      <c t="str" r="A10365">
        <v>Beauty My Self</v>
      </c>
    </row>
    <row r="10366">
      <c t="str" r="A10366">
        <v>Beauty Nano Spray</v>
      </c>
    </row>
    <row r="10367">
      <c t="str" r="A10367">
        <v>Beauty Oat</v>
      </c>
    </row>
    <row r="10368">
      <c t="str" r="A10368">
        <v>Beauty of Joseon</v>
      </c>
    </row>
    <row r="10369">
      <c t="str" r="A10369">
        <v>Beauty Pearl Skincare</v>
      </c>
    </row>
    <row r="10370">
      <c t="str" r="A10370">
        <v>Beauty Player</v>
      </c>
    </row>
    <row r="10371">
      <c t="str" r="A10371">
        <v>Beauty Render</v>
      </c>
    </row>
    <row r="10372">
      <c t="str" r="A10372">
        <v>Beauty Shape</v>
      </c>
    </row>
    <row r="10373">
      <c t="str" r="A10373">
        <v>Beauty Shoes</v>
      </c>
    </row>
    <row r="10374">
      <c t="str" r="A10374">
        <v>Beauty Skincare Spealist</v>
      </c>
    </row>
    <row r="10375">
      <c t="str" r="A10375">
        <v>Beauty Sonic</v>
      </c>
    </row>
    <row r="10376">
      <c t="str" r="A10376">
        <v>Beauty Squad</v>
      </c>
    </row>
    <row r="10377">
      <c t="str" r="A10377">
        <v>Beauty Start</v>
      </c>
    </row>
    <row r="10378">
      <c t="str" r="A10378">
        <v>Beauty Story</v>
      </c>
    </row>
    <row r="10379">
      <c t="str" r="A10379">
        <v>Beauty Studio</v>
      </c>
    </row>
    <row r="10380">
      <c t="str" r="A10380">
        <v>Beauty Sweetie</v>
      </c>
    </row>
    <row r="10381">
      <c t="str" r="A10381">
        <v>Beauty Tools</v>
      </c>
    </row>
    <row r="10382">
      <c t="str" r="A10382">
        <v>Beauty Treats</v>
      </c>
    </row>
    <row r="10383">
      <c t="str" r="A10383">
        <v>Beauty Up</v>
      </c>
    </row>
    <row r="10384">
      <c t="str" r="A10384">
        <v>Beauty Vis</v>
      </c>
    </row>
    <row r="10385">
      <c t="str" r="A10385">
        <v>Beauty Water</v>
      </c>
    </row>
    <row r="10386">
      <c t="str" r="A10386">
        <v>Beauty Witchy</v>
      </c>
    </row>
    <row r="10387">
      <c t="str" r="A10387">
        <v>Beauty World</v>
      </c>
    </row>
    <row r="10388">
      <c t="str" r="A10388">
        <v>BEAUTY'S</v>
      </c>
    </row>
    <row r="10389">
      <c t="str" r="A10389">
        <v>Beauty7</v>
      </c>
    </row>
    <row r="10390">
      <c t="str" r="A10390">
        <v>BeautyBank</v>
      </c>
    </row>
    <row r="10391">
      <c t="str" r="A10391">
        <v>Beautyblender</v>
      </c>
    </row>
    <row r="10392">
      <c t="str" r="A10392">
        <v>Beautybyap</v>
      </c>
    </row>
    <row r="10393">
      <c t="str" r="A10393">
        <v>BeautyCare Line</v>
      </c>
    </row>
    <row r="10394">
      <c t="str" r="A10394">
        <v>BeautyK</v>
      </c>
    </row>
    <row r="10395">
      <c t="str" r="A10395">
        <v>BeautyLab.Inc</v>
      </c>
    </row>
    <row r="10396">
      <c t="str" r="A10396">
        <v>BeautyLabo</v>
      </c>
    </row>
    <row r="10397">
      <c t="str" r="A10397">
        <v>Beautylist</v>
      </c>
    </row>
    <row r="10398">
      <c t="str" r="A10398">
        <v>Beautylogica</v>
      </c>
    </row>
    <row r="10399">
      <c t="str" r="A10399">
        <v>Beautyou</v>
      </c>
    </row>
    <row r="10400">
      <c t="str" r="A10400">
        <v>Beautyshine</v>
      </c>
    </row>
    <row r="10401">
      <c t="str" r="A10401">
        <v>Beautysky Aesthetic Center</v>
      </c>
    </row>
    <row r="10402">
      <c t="str" r="A10402">
        <v>beautytox</v>
      </c>
    </row>
    <row r="10403">
      <c t="str" r="A10403">
        <v>Beautyzen</v>
      </c>
    </row>
    <row r="10404">
      <c t="str" r="A10404">
        <v>Beauveria Bassiana</v>
      </c>
    </row>
    <row r="10405">
      <c t="str" r="A10405">
        <v>Beauvrys</v>
      </c>
    </row>
    <row r="10406">
      <c t="str" r="A10406">
        <v>BEAUX.ID</v>
      </c>
    </row>
    <row r="10407">
      <c t="str" r="A10407">
        <v>Beaver</v>
      </c>
    </row>
    <row r="10408">
      <c t="str" r="A10408">
        <v>Beawear ID</v>
      </c>
    </row>
    <row r="10409">
      <c t="str" r="A10409">
        <v>Beazt</v>
      </c>
    </row>
    <row r="10410">
      <c t="str" r="A10410">
        <v>Bebatikan Jogja</v>
      </c>
    </row>
    <row r="10411">
      <c t="str" r="A10411">
        <v>Bebble</v>
      </c>
    </row>
    <row r="10412">
      <c t="str" r="A10412">
        <v>Bebe</v>
      </c>
    </row>
    <row r="10413">
      <c t="str" r="A10413">
        <v>Bebe Au Lait</v>
      </c>
    </row>
    <row r="10414">
      <c t="str" r="A10414">
        <v>Bebe Bjorn</v>
      </c>
    </row>
    <row r="10415">
      <c t="str" r="A10415">
        <v>Bebe Bocas</v>
      </c>
    </row>
    <row r="10416">
      <c t="str" r="A10416">
        <v>Bebe Essential</v>
      </c>
    </row>
    <row r="10417">
      <c t="str" r="A10417">
        <v>Bebe Freezer</v>
      </c>
    </row>
    <row r="10418">
      <c t="str" r="A10418">
        <v>Bebe Love</v>
      </c>
    </row>
    <row r="10419">
      <c t="str" r="A10419">
        <v>Bebe Morin</v>
      </c>
    </row>
    <row r="10420">
      <c t="str" r="A10420">
        <v>Bebe Nuage</v>
      </c>
    </row>
    <row r="10421">
      <c t="str" r="A10421">
        <v>Bebe Roosie</v>
      </c>
    </row>
    <row r="10422">
      <c t="str" r="A10422">
        <v>Bebe Rosie</v>
      </c>
    </row>
    <row r="10423">
      <c t="str" r="A10423">
        <v>Bebe Rossie</v>
      </c>
    </row>
    <row r="10424">
      <c t="str" r="A10424">
        <v>Bebe Royale</v>
      </c>
    </row>
    <row r="10425">
      <c t="str" r="A10425">
        <v>Bebe Royale Official</v>
      </c>
    </row>
    <row r="10426">
      <c t="str" r="A10426">
        <v>Bebe Smart</v>
      </c>
    </row>
    <row r="10427">
      <c t="str" r="A10427">
        <v>Bebear</v>
      </c>
    </row>
    <row r="10428">
      <c t="str" r="A10428">
        <v>Bebebao</v>
      </c>
    </row>
    <row r="10429">
      <c t="str" r="A10429">
        <v>Bebebloom</v>
      </c>
    </row>
    <row r="10430">
      <c t="str" r="A10430">
        <v>Bebecook</v>
      </c>
    </row>
    <row r="10431">
      <c t="str" r="A10431">
        <v>BEBEDEMONG</v>
      </c>
    </row>
    <row r="10432">
      <c t="str" r="A10432">
        <v>Bebedom</v>
      </c>
    </row>
    <row r="10433">
      <c t="str" r="A10433">
        <v>Bebedue</v>
      </c>
    </row>
    <row r="10434">
      <c t="str" r="A10434">
        <v>Bebefit</v>
      </c>
    </row>
    <row r="10435">
      <c t="str" r="A10435">
        <v>Bebefolie</v>
      </c>
    </row>
    <row r="10436">
      <c t="str" r="A10436">
        <v>Bebegenic</v>
      </c>
    </row>
    <row r="10437">
      <c t="str" r="A10437">
        <v>BEBEHOO</v>
      </c>
    </row>
    <row r="10438">
      <c t="str" r="A10438">
        <v>BEBEK</v>
      </c>
    </row>
    <row r="10439">
      <c t="str" r="A10439">
        <v>Bebek Beok</v>
      </c>
    </row>
    <row r="10440">
      <c t="str" r="A10440">
        <v>Bebek Box mas Yogi</v>
      </c>
    </row>
    <row r="10441">
      <c t="str" r="A10441">
        <v>Bebek Gembira</v>
      </c>
    </row>
    <row r="10442">
      <c t="str" r="A10442">
        <v>Bebek Geprek SAKO</v>
      </c>
    </row>
    <row r="10443">
      <c t="str" r="A10443">
        <v>Bebek Ireng Barokah</v>
      </c>
    </row>
    <row r="10444">
      <c t="str" r="A10444">
        <v>Bebek Juwara</v>
      </c>
    </row>
    <row r="10445">
      <c t="str" r="A10445">
        <v>Bebek PinKot</v>
      </c>
    </row>
    <row r="10446">
      <c t="str" r="A10446">
        <v>Bebek Rempah Beckrem</v>
      </c>
    </row>
    <row r="10447">
      <c t="str" r="A10447">
        <v>Bebelac</v>
      </c>
    </row>
    <row r="10448">
      <c t="str" r="A10448">
        <v>Bebelove</v>
      </c>
    </row>
    <row r="10449">
      <c t="str" r="A10449">
        <v>Bebenice</v>
      </c>
    </row>
    <row r="10450">
      <c t="str" r="A10450">
        <v>Bebenuvo</v>
      </c>
    </row>
    <row r="10451">
      <c t="str" r="A10451">
        <v>Bebepomme</v>
      </c>
    </row>
    <row r="10452">
      <c t="str" r="A10452">
        <v>Bebereci</v>
      </c>
    </row>
    <row r="10453">
      <c t="str" r="A10453">
        <v>Bebesup</v>
      </c>
    </row>
    <row r="10454">
      <c t="str" r="A10454">
        <v>Bebetons</v>
      </c>
    </row>
    <row r="10455">
      <c t="str" r="A10455">
        <v>BebeToy</v>
      </c>
    </row>
    <row r="10456">
      <c t="str" r="A10456">
        <v>BeBetterBuilder</v>
      </c>
    </row>
    <row r="10457">
      <c t="str" r="A10457">
        <v>Bebevi</v>
      </c>
    </row>
    <row r="10458">
      <c t="str" r="A10458">
        <v>Bebewash</v>
      </c>
    </row>
    <row r="10459">
      <c t="str" r="A10459">
        <v>bebewbetta23</v>
      </c>
    </row>
    <row r="10460">
      <c t="str" r="A10460">
        <v>Bebeyess</v>
      </c>
    </row>
    <row r="10461">
      <c t="str" r="A10461">
        <v>BebiBayt</v>
      </c>
    </row>
    <row r="10462">
      <c t="str" r="A10462">
        <v>BEBIBEBI</v>
      </c>
    </row>
    <row r="10463">
      <c t="str" r="A10463">
        <v>BEBIBOO</v>
      </c>
    </row>
    <row r="10464">
      <c t="str" r="A10464">
        <v>Bebibum</v>
      </c>
    </row>
    <row r="10465">
      <c t="str" r="A10465">
        <v>bebiena</v>
      </c>
    </row>
    <row r="10466">
      <c t="str" r="A10466">
        <v>Bebilaline Store</v>
      </c>
    </row>
    <row r="10467">
      <c t="str" r="A10467">
        <v>Bebiluck</v>
      </c>
    </row>
    <row r="10468">
      <c t="str" r="A10468">
        <v>BEBIRD</v>
      </c>
    </row>
    <row r="10469">
      <c t="str" r="A10469">
        <v>Bebitza</v>
      </c>
    </row>
    <row r="10470">
      <c t="str" r="A10470">
        <v>Bebox</v>
      </c>
    </row>
    <row r="10471">
      <c t="str" r="A10471">
        <v>bebssnack</v>
      </c>
    </row>
    <row r="10472">
      <c t="str" r="A10472">
        <v>Bebungah</v>
      </c>
    </row>
    <row r="10473">
      <c t="str" r="A10473">
        <v>BebWhite C</v>
      </c>
    </row>
    <row r="10474">
      <c t="str" r="A10474">
        <v>Bebwhitec</v>
      </c>
    </row>
    <row r="10475">
      <c t="str" r="A10475">
        <v>BEBYTERRY</v>
      </c>
    </row>
    <row r="10476">
      <c t="str" r="A10476">
        <v>Becca</v>
      </c>
    </row>
    <row r="10477">
      <c t="str" r="A10477">
        <v>Becefort</v>
      </c>
    </row>
    <row r="10478">
      <c t="str" r="A10478">
        <v>Becek Shop</v>
      </c>
    </row>
    <row r="10479">
      <c t="str" r="A10479">
        <v>Becik Foods</v>
      </c>
    </row>
    <row r="10480">
      <c t="str" r="A10480">
        <v>Beciketitik</v>
      </c>
    </row>
    <row r="10481">
      <c t="str" r="A10481">
        <v>BECK'S Kitchen</v>
      </c>
    </row>
    <row r="10482">
      <c t="str" r="A10482">
        <v>Beckham</v>
      </c>
    </row>
    <row r="10483">
      <c t="str" r="A10483">
        <v>Becks</v>
      </c>
    </row>
    <row r="10484">
      <c t="str" r="A10484">
        <v>Becky Lemon</v>
      </c>
    </row>
    <row r="10485">
      <c t="str" r="A10485">
        <v>BeCleaned</v>
      </c>
    </row>
    <row r="10486">
      <c t="str" r="A10486">
        <v>Beco</v>
      </c>
    </row>
    <row r="10487">
      <c t="str" r="A10487">
        <v>Beco Baby Carrier</v>
      </c>
    </row>
    <row r="10488">
      <c t="str" r="A10488">
        <v>Becom-C</v>
      </c>
    </row>
    <row r="10489">
      <c t="str" r="A10489">
        <v>Becom-Zet</v>
      </c>
    </row>
    <row r="10490">
      <c t="str" r="A10490">
        <v>Become Extra</v>
      </c>
    </row>
    <row r="10491">
      <c t="str" r="A10491">
        <v>Becoo</v>
      </c>
    </row>
    <row r="10492">
      <c t="str" r="A10492">
        <v>BECUPIDON</v>
      </c>
    </row>
    <row r="10493">
      <c t="str" r="A10493">
        <v>BeCute</v>
      </c>
    </row>
    <row r="10494">
      <c t="str" r="A10494">
        <v>Bed Cover and Friends</v>
      </c>
    </row>
    <row r="10495">
      <c t="str" r="A10495">
        <v>Bed N Bath</v>
      </c>
    </row>
    <row r="10496">
      <c t="str" r="A10496">
        <v>Beda</v>
      </c>
    </row>
    <row r="10497">
      <c t="str" r="A10497">
        <v>BEDA by SUMBERSARI BATIK</v>
      </c>
    </row>
    <row r="10498">
      <c t="str" r="A10498">
        <v>Beda Lotong</v>
      </c>
    </row>
    <row r="10499">
      <c t="str" r="A10499">
        <v>Bedaa</v>
      </c>
    </row>
    <row r="10500">
      <c t="str" r="A10500">
        <v>BedaaID</v>
      </c>
    </row>
    <row r="10501">
      <c t="str" r="A10501">
        <v>Bedak Arab</v>
      </c>
    </row>
    <row r="10502">
      <c t="str" r="A10502">
        <v>Bedak Jerawat Jelita</v>
      </c>
    </row>
    <row r="10503">
      <c t="str" r="A10503">
        <v>bedak Limpasu</v>
      </c>
    </row>
    <row r="10504">
      <c t="str" r="A10504">
        <v>Bedak Lotong</v>
      </c>
    </row>
    <row r="10505">
      <c t="str" r="A10505">
        <v>bedak saripohatji</v>
      </c>
    </row>
    <row r="10506">
      <c t="str" r="A10506">
        <v>Bedcare</v>
      </c>
    </row>
    <row r="10507">
      <c t="str" r="A10507">
        <v>Bedcover and Friends</v>
      </c>
    </row>
    <row r="10508">
      <c t="str" r="A10508">
        <v>bedda lotong Macenning</v>
      </c>
    </row>
    <row r="10509">
      <c t="str" r="A10509">
        <v>BEDDA LOTTONG</v>
      </c>
    </row>
    <row r="10510">
      <c t="str" r="A10510">
        <v>Bedding Depo</v>
      </c>
    </row>
    <row r="10511">
      <c t="str" r="A10511">
        <v>Beddy Bear</v>
      </c>
    </row>
    <row r="10512">
      <c t="str" r="A10512">
        <v>Bedhairguy</v>
      </c>
    </row>
    <row r="10513">
      <c t="str" r="A10513">
        <v>Bedhairguy Onigiri</v>
      </c>
    </row>
    <row r="10514">
      <c t="str" r="A10514">
        <v>Bedink</v>
      </c>
    </row>
    <row r="10515">
      <c t="str" r="A10515">
        <v>Bedoni</v>
      </c>
    </row>
    <row r="10516">
      <c t="str" r="A10516">
        <v>Bedrock</v>
      </c>
    </row>
    <row r="10517">
      <c t="str" r="A10517">
        <v>BEDROOM Store</v>
      </c>
    </row>
    <row r="10518">
      <c t="str" r="A10518">
        <v>Bedsolving Indonesia</v>
      </c>
    </row>
    <row r="10519">
      <c t="str" r="A10519">
        <v>Bee</v>
      </c>
    </row>
    <row r="10520">
      <c t="str" r="A10520">
        <v>Bee &amp; Flower</v>
      </c>
    </row>
    <row r="10521">
      <c t="str" r="A10521">
        <v>BEE BEAUTY</v>
      </c>
    </row>
    <row r="10522">
      <c t="str" r="A10522">
        <v>Bee Bee Land</v>
      </c>
    </row>
    <row r="10523">
      <c t="str" r="A10523">
        <v>Bee Botanics</v>
      </c>
    </row>
    <row r="10524">
      <c t="str" r="A10524">
        <v>Bee Brand</v>
      </c>
    </row>
    <row r="10525">
      <c t="str" r="A10525">
        <v>Bee Fashion</v>
      </c>
    </row>
    <row r="10526">
      <c t="str" r="A10526">
        <v>Bee Happy</v>
      </c>
    </row>
    <row r="10527">
      <c t="str" r="A10527">
        <v>Bee Hiang</v>
      </c>
    </row>
    <row r="10528">
      <c t="str" r="A10528">
        <v>BEE HUAT</v>
      </c>
    </row>
    <row r="10529">
      <c t="str" r="A10529">
        <v>Bee Kahfi</v>
      </c>
    </row>
    <row r="10530">
      <c t="str" r="A10530">
        <v>BEE KEE NEE</v>
      </c>
    </row>
    <row r="10531">
      <c t="str" r="A10531">
        <v>Bee Media Agro</v>
      </c>
    </row>
    <row r="10532">
      <c t="str" r="A10532">
        <v>Bee my Bee</v>
      </c>
    </row>
    <row r="10533">
      <c t="str" r="A10533">
        <v>Bee My Candle</v>
      </c>
    </row>
    <row r="10534">
      <c t="str" r="A10534">
        <v>Bee Myloved</v>
      </c>
    </row>
    <row r="10535">
      <c t="str" r="A10535">
        <v>Bee One</v>
      </c>
    </row>
    <row r="10536">
      <c t="str" r="A10536">
        <v>Bee Plast</v>
      </c>
    </row>
    <row r="10537">
      <c t="str" r="A10537">
        <v>BEE PRINCE Official</v>
      </c>
    </row>
    <row r="10538">
      <c t="str" r="A10538">
        <v>Bee Salva Honey</v>
      </c>
    </row>
    <row r="10539">
      <c t="str" r="A10539">
        <v>Bee Sam Auto</v>
      </c>
    </row>
    <row r="10540">
      <c t="str" r="A10540">
        <v>Bee Sister</v>
      </c>
    </row>
    <row r="10541">
      <c t="str" r="A10541">
        <v>Bee Sleep</v>
      </c>
    </row>
    <row r="10542">
      <c t="str" r="A10542">
        <v>Bee Slim</v>
      </c>
    </row>
    <row r="10543">
      <c t="str" r="A10543">
        <v>BEE SURE</v>
      </c>
    </row>
    <row r="10544">
      <c t="str" r="A10544">
        <v>Bee Vidat</v>
      </c>
    </row>
    <row r="10545">
      <c t="str" r="A10545">
        <v>Bee&amp;Flower</v>
      </c>
    </row>
    <row r="10546">
      <c t="str" r="A10546">
        <v>BeeBee Land</v>
      </c>
    </row>
    <row r="10547">
      <c t="str" r="A10547">
        <v>BeeBeeLand</v>
      </c>
    </row>
    <row r="10548">
      <c t="str" r="A10548">
        <v>Beebies</v>
      </c>
    </row>
    <row r="10549">
      <c t="str" r="A10549">
        <v>beebies&amp;kiddos</v>
      </c>
    </row>
    <row r="10550">
      <c t="str" r="A10550">
        <v>beeboodesign</v>
      </c>
    </row>
    <row r="10551">
      <c t="str" r="A10551">
        <v>BEEBOT Automotive</v>
      </c>
    </row>
    <row r="10552">
      <c t="str" r="A10552">
        <v>BEEF HOUSE</v>
      </c>
    </row>
    <row r="10553">
      <c t="str" r="A10553">
        <v>BEEF HUNTER</v>
      </c>
    </row>
    <row r="10554">
      <c t="str" r="A10554">
        <v>BEEF MAFIA</v>
      </c>
    </row>
    <row r="10555">
      <c t="str" r="A10555">
        <v>Beef Saikoro</v>
      </c>
    </row>
    <row r="10556">
      <c t="str" r="A10556">
        <v>Beef.togo</v>
      </c>
    </row>
    <row r="10557">
      <c t="str" r="A10557">
        <v>Beefeater</v>
      </c>
    </row>
    <row r="10558">
      <c t="str" r="A10558">
        <v>BeeFlag</v>
      </c>
    </row>
    <row r="10559">
      <c t="str" r="A10559">
        <v>Beefruits</v>
      </c>
    </row>
    <row r="10560">
      <c t="str" r="A10560">
        <v>Beehappy</v>
      </c>
    </row>
    <row r="10561">
      <c t="str" r="A10561">
        <v>Beehive</v>
      </c>
    </row>
    <row r="10562">
      <c t="str" r="A10562">
        <v>BEEHIVE BINUS</v>
      </c>
    </row>
    <row r="10563">
      <c t="str" r="A10563">
        <v>Beehiveshop</v>
      </c>
    </row>
    <row r="10564">
      <c t="str" r="A10564">
        <v>Beehouse Dijiwa Ubud</v>
      </c>
    </row>
    <row r="10565">
      <c t="str" r="A10565">
        <v>Beejay</v>
      </c>
    </row>
    <row r="10566">
      <c t="str" r="A10566">
        <v>BEEKEDAI.COM</v>
      </c>
    </row>
    <row r="10567">
      <c t="str" r="A10567">
        <v>Beekeeper's Naturals</v>
      </c>
    </row>
    <row r="10568">
      <c t="str" r="A10568">
        <v>BEEKING</v>
      </c>
    </row>
    <row r="10569">
      <c t="str" r="A10569">
        <v>Beela.co</v>
      </c>
    </row>
    <row r="10570">
      <c t="str" r="A10570">
        <v>Beelife Herbal</v>
      </c>
    </row>
    <row r="10571">
      <c t="str" r="A10571">
        <v>BeeLink</v>
      </c>
    </row>
    <row r="10572">
      <c t="str" r="A10572">
        <v>BEEMA HONEY</v>
      </c>
    </row>
    <row r="10573">
      <c t="str" r="A10573">
        <v>Beema Wellness</v>
      </c>
    </row>
    <row r="10574">
      <c t="str" r="A10574">
        <v>Beeman</v>
      </c>
    </row>
    <row r="10575">
      <c t="str" r="A10575">
        <v>BeeMe By MamaShey</v>
      </c>
    </row>
    <row r="10576">
      <c t="str" r="A10576">
        <v>beemusuctee</v>
      </c>
    </row>
    <row r="10577">
      <c t="str" r="A10577">
        <v>Been Pink</v>
      </c>
    </row>
    <row r="10578">
      <c t="str" r="A10578">
        <v>Beepol</v>
      </c>
    </row>
    <row r="10579">
      <c t="str" r="A10579">
        <v>Beer Pletok</v>
      </c>
    </row>
    <row r="10580">
      <c t="str" r="A10580">
        <v>BEERENBERG</v>
      </c>
    </row>
    <row r="10581">
      <c t="str" r="A10581">
        <v>Beesafe</v>
      </c>
    </row>
    <row r="10582">
      <c t="str" r="A10582">
        <v>Beeswax Detailing</v>
      </c>
    </row>
    <row r="10583">
      <c t="str" r="A10583">
        <v>Beet Powder</v>
      </c>
    </row>
    <row r="10584">
      <c t="str" r="A10584">
        <v>BeeTee</v>
      </c>
    </row>
    <row r="10585">
      <c t="str" r="A10585">
        <v>Beetouched</v>
      </c>
    </row>
    <row r="10586">
      <c t="str" r="A10586">
        <v>Beevo</v>
      </c>
    </row>
    <row r="10587">
      <c t="str" r="A10587">
        <v>Beeway97</v>
      </c>
    </row>
    <row r="10588">
      <c t="str" r="A10588">
        <v>Beewi</v>
      </c>
    </row>
    <row r="10589">
      <c t="str" r="A10589">
        <v>Beexcellent</v>
      </c>
    </row>
    <row r="10590">
      <c t="str" r="A10590">
        <v>Beeyang Essen</v>
      </c>
    </row>
    <row r="10591">
      <c t="str" r="A10591">
        <v>BeeZee Honey</v>
      </c>
    </row>
    <row r="10592">
      <c t="str" r="A10592">
        <v>BeeZee Wild Honey</v>
      </c>
    </row>
    <row r="10593">
      <c t="str" r="A10593">
        <v>Beezy Board</v>
      </c>
    </row>
    <row r="10594">
      <c t="str" r="A10594">
        <v>Beezy Kaffee</v>
      </c>
    </row>
    <row r="10595">
      <c t="str" r="A10595">
        <v>Befco</v>
      </c>
    </row>
    <row r="10596">
      <c t="str" r="A10596">
        <v>BEFINE</v>
      </c>
    </row>
    <row r="10597">
      <c t="str" r="A10597">
        <v>Befleecy</v>
      </c>
    </row>
    <row r="10598">
      <c t="str" r="A10598">
        <v>Before After Me</v>
      </c>
    </row>
    <row r="10599">
      <c t="str" r="A10599">
        <v>BEGA</v>
      </c>
    </row>
    <row r="10600">
      <c t="str" r="A10600">
        <v>Begalas Mineral</v>
      </c>
    </row>
    <row r="10601">
      <c t="str" r="A10601">
        <v>Begaye</v>
      </c>
    </row>
    <row r="10602">
      <c t="str" r="A10602">
        <v>Begina Rice Crispy</v>
      </c>
    </row>
    <row r="10603">
      <c t="str" r="A10603">
        <v>Beglance</v>
      </c>
    </row>
    <row r="10604">
      <c t="str" r="A10604">
        <v>Begok</v>
      </c>
    </row>
    <row r="10605">
      <c t="str" r="A10605">
        <v>Begonia</v>
      </c>
    </row>
    <row r="10606">
      <c t="str" r="A10606">
        <v>Beguai Jejama</v>
      </c>
    </row>
    <row r="10607">
      <c t="str" r="A10607">
        <v>Begun</v>
      </c>
    </row>
    <row r="10608">
      <c t="str" r="A10608">
        <v>Behavior Strange</v>
      </c>
    </row>
    <row r="10609">
      <c t="str" r="A10609">
        <v>Behn Meyer Agri Care</v>
      </c>
    </row>
    <row r="10610">
      <c t="str" r="A10610">
        <v>Beholder</v>
      </c>
    </row>
    <row r="10611">
      <c t="str" r="A10611">
        <v>BEHORSE</v>
      </c>
    </row>
    <row r="10612">
      <c t="str" r="A10612">
        <v>BEHR</v>
      </c>
    </row>
    <row r="10613">
      <c t="str" r="A10613">
        <v>Behringer</v>
      </c>
    </row>
    <row r="10614">
      <c t="str" r="A10614">
        <v>Bei Bei Horse</v>
      </c>
    </row>
    <row r="10615">
      <c t="str" r="A10615">
        <v>Bei Di Yuan Toys</v>
      </c>
    </row>
    <row r="10616">
      <c t="str" r="A10616">
        <v>Bei Li Jian</v>
      </c>
    </row>
    <row r="10617">
      <c t="str" r="A10617">
        <v>Bei Lian Travel</v>
      </c>
    </row>
    <row r="10618">
      <c t="str" r="A10618">
        <v>Beianlock</v>
      </c>
    </row>
    <row r="10619">
      <c t="str" r="A10619">
        <v>BEIBEI</v>
      </c>
    </row>
    <row r="10620">
      <c t="str" r="A10620">
        <v>Beibel</v>
      </c>
    </row>
    <row r="10621">
      <c t="str" r="A10621">
        <v>Beideli</v>
      </c>
    </row>
    <row r="10622">
      <c t="str" r="A10622">
        <v>Beiens</v>
      </c>
    </row>
    <row r="10623">
      <c t="str" r="A10623">
        <v>BeiEr</v>
      </c>
    </row>
    <row r="10624">
      <c t="str" r="A10624">
        <v>Beihaidao</v>
      </c>
    </row>
    <row r="10625">
      <c t="str" r="A10625">
        <v>BeiJiaEr</v>
      </c>
    </row>
    <row r="10626">
      <c t="str" r="A10626">
        <v>Beijing</v>
      </c>
    </row>
    <row r="10627">
      <c t="str" r="A10627">
        <v>Beijing Lu</v>
      </c>
    </row>
    <row r="10628">
      <c t="str" r="A10628">
        <v>Beike</v>
      </c>
    </row>
    <row r="10629">
      <c t="str" r="A10629">
        <v>BEIKOU</v>
      </c>
    </row>
    <row r="10630">
      <c t="str" r="A10630">
        <v>Beileshi</v>
      </c>
    </row>
    <row r="10631">
      <c t="str" r="A10631">
        <v>BEILINK</v>
      </c>
    </row>
    <row r="10632">
      <c t="str" r="A10632">
        <v>Beirut Publishing</v>
      </c>
    </row>
    <row r="10633">
      <c t="str" r="A10633">
        <v>Beissbarth</v>
      </c>
    </row>
    <row r="10634">
      <c t="str" r="A10634">
        <v>Beitian</v>
      </c>
    </row>
    <row r="10635">
      <c t="str" r="A10635">
        <v>Beitong</v>
      </c>
    </row>
    <row r="10636">
      <c t="str" r="A10636">
        <v>Beitu</v>
      </c>
    </row>
    <row r="10637">
      <c t="str" r="A10637">
        <v>BEIXIKANG</v>
      </c>
    </row>
    <row r="10638">
      <c t="str" r="A10638">
        <v>Beiz</v>
      </c>
    </row>
    <row r="10639">
      <c t="str" r="A10639">
        <v>Bejana</v>
      </c>
    </row>
    <row r="10640">
      <c t="str" r="A10640">
        <v>BEJANE</v>
      </c>
    </row>
    <row r="10641">
      <c t="str" r="A10641">
        <v>BEJE</v>
      </c>
    </row>
    <row r="10642">
      <c t="str" r="A10642">
        <v>BEJE Store</v>
      </c>
    </row>
    <row r="10643">
      <c t="str" r="A10643">
        <v>BEJIARY</v>
      </c>
    </row>
    <row r="10644">
      <c t="str" r="A10644">
        <v>Bejo BF</v>
      </c>
    </row>
    <row r="10645">
      <c t="str" r="A10645">
        <v>Bejod Magic Bamboo</v>
      </c>
    </row>
    <row r="10646">
      <c t="str" r="A10646">
        <v>Bejorejoshop</v>
      </c>
    </row>
    <row r="10647">
      <c t="str" r="A10647">
        <v>Bejuju</v>
      </c>
    </row>
    <row r="10648">
      <c t="str" r="A10648">
        <v>BeKa</v>
      </c>
    </row>
    <row r="10649">
      <c t="str" r="A10649">
        <v>Bekal Ibuku</v>
      </c>
    </row>
    <row r="10650">
      <c t="str" r="A10650">
        <v>bekalhana</v>
      </c>
    </row>
    <row r="10651">
      <c t="str" r="A10651">
        <v>Bekaosbe</v>
      </c>
    </row>
    <row r="10652">
      <c t="str" r="A10652">
        <v>Bekasi Online Mall</v>
      </c>
    </row>
    <row r="10653">
      <c t="str" r="A10653">
        <v>Bekatul</v>
      </c>
    </row>
    <row r="10654">
      <c t="str" r="A10654">
        <v>Bekatul CRP Premium</v>
      </c>
    </row>
    <row r="10655">
      <c t="str" r="A10655">
        <v>Bekel Nugget</v>
      </c>
    </row>
    <row r="10656">
      <c t="str" r="A10656">
        <v>Bekelku</v>
      </c>
    </row>
    <row r="10657">
      <c t="str" r="A10657">
        <v>Bekheer</v>
      </c>
    </row>
    <row r="10658">
      <c t="str" r="A10658">
        <v>Bekheer Shop</v>
      </c>
    </row>
    <row r="10659">
      <c t="str" r="A10659">
        <v>Beko</v>
      </c>
    </row>
    <row r="10660">
      <c t="str" r="A10660">
        <v>Bekpekeren.com</v>
      </c>
    </row>
    <row r="10661">
      <c t="str" r="A10661">
        <v>Bekro</v>
      </c>
    </row>
    <row r="10662">
      <c t="str" r="A10662">
        <v>Beksul</v>
      </c>
    </row>
    <row r="10663">
      <c t="str" r="A10663">
        <v>Bekvam</v>
      </c>
    </row>
    <row r="10664">
      <c t="str" r="A10664">
        <v>BEL</v>
      </c>
    </row>
    <row r="10665">
      <c t="str" r="A10665">
        <v>Bel Cakes</v>
      </c>
    </row>
    <row r="10666">
      <c t="str" r="A10666">
        <v>Bel Canto</v>
      </c>
    </row>
    <row r="10667">
      <c t="str" r="A10667">
        <v>BEL NORMANDE</v>
      </c>
    </row>
    <row r="10668">
      <c t="str" r="A10668">
        <v>BEL-ART</v>
      </c>
    </row>
    <row r="10669">
      <c t="str" r="A10669">
        <v>Bela</v>
      </c>
    </row>
    <row r="10670">
      <c t="str" r="A10670">
        <v>belabebo</v>
      </c>
    </row>
    <row r="10671">
      <c t="str" r="A10671">
        <v>Belacan</v>
      </c>
    </row>
    <row r="10672">
      <c t="str" r="A10672">
        <v>Belacco</v>
      </c>
    </row>
    <row r="10673">
      <c t="str" r="A10673">
        <v>Belalangkupukupu.com</v>
      </c>
    </row>
    <row r="10674">
      <c t="str" r="A10674">
        <v>Belanbe</v>
      </c>
    </row>
    <row r="10675">
      <c t="str" r="A10675">
        <v>Belance Blancheur</v>
      </c>
    </row>
    <row r="10676">
      <c t="str" r="A10676">
        <v>Belane Lidwina</v>
      </c>
    </row>
    <row r="10677">
      <c t="str" r="A10677">
        <v>BELANGKAI</v>
      </c>
    </row>
    <row r="10678">
      <c t="str" r="A10678">
        <v>Belanja OlehOleh Bali</v>
      </c>
    </row>
    <row r="10679">
      <c t="str" r="A10679">
        <v>Belanja.ol</v>
      </c>
    </row>
    <row r="10680">
      <c t="str" r="A10680">
        <v>Belanova Interior</v>
      </c>
    </row>
    <row r="10681">
      <c t="str" r="A10681">
        <v>Belantih Coffee Farm</v>
      </c>
    </row>
    <row r="10682">
      <c t="str" r="A10682">
        <v>BELAZO</v>
      </c>
    </row>
    <row r="10683">
      <c t="str" r="A10683">
        <v>Belbelhouse</v>
      </c>
    </row>
    <row r="10684">
      <c t="str" r="A10684">
        <v>Belbery</v>
      </c>
    </row>
    <row r="10685">
      <c t="str" r="A10685">
        <v>Belbong Store</v>
      </c>
    </row>
    <row r="10686">
      <c t="str" r="A10686">
        <v>Belbucks Coffee</v>
      </c>
    </row>
    <row r="10687">
      <c t="str" r="A10687">
        <v>Belcanto Violins</v>
      </c>
    </row>
    <row r="10688">
      <c t="str" r="A10688">
        <v>Belcat</v>
      </c>
    </row>
    <row r="10689">
      <c t="str" r="A10689">
        <v>Belco</v>
      </c>
    </row>
    <row r="10690">
      <c t="str" r="A10690">
        <v>BELCUBE</v>
      </c>
    </row>
    <row r="10691">
      <c t="str" r="A10691">
        <v>BELDEN</v>
      </c>
    </row>
    <row r="10692">
      <c t="str" r="A10692">
        <v>Beleaf</v>
      </c>
    </row>
    <row r="10693">
      <c t="str" r="A10693">
        <v>Belecoo</v>
      </c>
    </row>
    <row r="10694">
      <c t="str" r="A10694">
        <v>Beledag Jagara</v>
      </c>
    </row>
    <row r="10695">
      <c t="str" r="A10695">
        <v>BELEDUC</v>
      </c>
    </row>
    <row r="10696">
      <c t="str" r="A10696">
        <v>Belezza</v>
      </c>
    </row>
    <row r="10697">
      <c t="str" r="A10697">
        <v>Belfania</v>
      </c>
    </row>
    <row r="10698">
      <c t="str" r="A10698">
        <v>Belfarm</v>
      </c>
    </row>
    <row r="10699">
      <c t="str" r="A10699">
        <v>Belfieco</v>
      </c>
    </row>
    <row r="10700">
      <c t="str" r="A10700">
        <v>BELFOOD</v>
      </c>
    </row>
    <row r="10701">
      <c t="str" r="A10701">
        <v>BELFOODS</v>
      </c>
    </row>
    <row r="10702">
      <c t="str" r="A10702">
        <v>Belfoods Ayam Nanas</v>
      </c>
    </row>
    <row r="10703">
      <c t="str" r="A10703">
        <v>Belfoods Ayam Segar</v>
      </c>
    </row>
    <row r="10704">
      <c t="str" r="A10704">
        <v>Belfort</v>
      </c>
    </row>
    <row r="10705">
      <c t="str" r="A10705">
        <v>Belgacom</v>
      </c>
    </row>
    <row r="10706">
      <c t="str" r="A10706">
        <v>Belgian</v>
      </c>
    </row>
    <row r="10707">
      <c t="str" r="A10707">
        <v>Belgian Butter</v>
      </c>
    </row>
    <row r="10708">
      <c t="str" r="A10708">
        <v>Belgie</v>
      </c>
    </row>
    <row r="10709">
      <c t="str" r="A10709">
        <v>Belgie Pro</v>
      </c>
    </row>
    <row r="10710">
      <c t="str" r="A10710">
        <v>Belgium</v>
      </c>
    </row>
    <row r="10711">
      <c t="str" r="A10711">
        <v>BELGRAND</v>
      </c>
    </row>
    <row r="10712">
      <c t="str" r="A10712">
        <v>Belgrand</v>
      </c>
    </row>
    <row r="10713">
      <c t="str" r="A10713">
        <v>beli</v>
      </c>
    </row>
    <row r="10714">
      <c t="str" r="A10714">
        <v>Beli Dari China</v>
      </c>
    </row>
    <row r="10715">
      <c t="str" r="A10715">
        <v>Beli Mukena</v>
      </c>
    </row>
    <row r="10716">
      <c t="str" r="A10716">
        <v>BELI SAYUR</v>
      </c>
    </row>
    <row r="10717">
      <c t="str" r="A10717">
        <v>beli.in</v>
      </c>
    </row>
    <row r="10718">
      <c t="str" r="A10718">
        <v>Belia</v>
      </c>
    </row>
    <row r="10719">
      <c t="str" r="A10719">
        <v>Belibajushop</v>
      </c>
    </row>
    <row r="10720">
      <c t="str" r="A10720">
        <v>Belibu Freshmart</v>
      </c>
    </row>
    <row r="10721">
      <c t="str" r="A10721">
        <v>Belicleen</v>
      </c>
    </row>
    <row r="10722">
      <c t="str" r="A10722">
        <v>Belidaku</v>
      </c>
    </row>
    <row r="10723">
      <c t="str" r="A10723">
        <v>Belidindo</v>
      </c>
    </row>
    <row r="10724">
      <c t="str" r="A10724">
        <v>Believe</v>
      </c>
    </row>
    <row r="10725">
      <c t="str" r="A10725">
        <v>BELIEVER</v>
      </c>
    </row>
    <row r="10726">
      <c t="str" r="A10726">
        <v>Belif</v>
      </c>
    </row>
    <row r="10727">
      <c t="str" r="A10727">
        <v>BELIJ</v>
      </c>
    </row>
    <row r="10728">
      <c t="str" r="A10728">
        <v>belik</v>
      </c>
    </row>
    <row r="10729">
      <c t="str" r="A10729">
        <v>Belilagi</v>
      </c>
    </row>
    <row r="10730">
      <c t="str" r="A10730">
        <v>Belimade</v>
      </c>
    </row>
    <row r="10731">
      <c t="str" r="A10731">
        <v>Belimasbro</v>
      </c>
    </row>
    <row r="10732">
      <c t="str" r="A10732">
        <v>Belimbing Island</v>
      </c>
    </row>
    <row r="10733">
      <c t="str" r="A10733">
        <v>BELINDA</v>
      </c>
    </row>
    <row r="10734">
      <c t="str" r="A10734">
        <v>Belinda Bakery</v>
      </c>
    </row>
    <row r="10735">
      <c t="str" r="A10735">
        <v>BelingerHaus</v>
      </c>
    </row>
    <row r="10736">
      <c t="str" r="A10736">
        <v>BELINIE</v>
      </c>
    </row>
    <row r="10737">
      <c t="str" r="A10737">
        <v>BeLINK</v>
      </c>
    </row>
    <row r="10738">
      <c t="str" r="A10738">
        <v>Belis</v>
      </c>
    </row>
    <row r="10739">
      <c t="str" r="A10739">
        <v>Belitung Cantik Tour</v>
      </c>
    </row>
    <row r="10740">
      <c t="str" r="A10740">
        <v>BeliveMe</v>
      </c>
    </row>
    <row r="10741">
      <c t="str" r="A10741">
        <v>Beliya</v>
      </c>
    </row>
    <row r="10742">
      <c t="str" r="A10742">
        <v>BeliYu</v>
      </c>
    </row>
    <row r="10743">
      <c t="str" r="A10743">
        <v>Belizer</v>
      </c>
    </row>
    <row r="10744">
      <c t="str" r="A10744">
        <v>Belk</v>
      </c>
    </row>
    <row r="10745">
      <c t="str" r="A10745">
        <v>Belkin</v>
      </c>
    </row>
    <row r="10746">
      <c t="str" r="A10746">
        <v>BELKOTE</v>
      </c>
    </row>
    <row r="10747">
      <c t="str" r="A10747">
        <v>Bell</v>
      </c>
    </row>
    <row r="10748">
      <c t="str" r="A10748">
        <v>Bell &amp; Active Intelligence</v>
      </c>
    </row>
    <row r="10749">
      <c t="str" r="A10749">
        <v>Bell &amp; Ross</v>
      </c>
    </row>
    <row r="10750">
      <c t="str" r="A10750">
        <v>Bell 1</v>
      </c>
    </row>
    <row r="10751">
      <c t="str" r="A10751">
        <v>BELL BERLIAN</v>
      </c>
    </row>
    <row r="10752">
      <c t="str" r="A10752">
        <v>Bell House</v>
      </c>
    </row>
    <row r="10753">
      <c t="str" r="A10753">
        <v>BELL MASK</v>
      </c>
    </row>
    <row r="10754">
      <c t="str" r="A10754">
        <v>BELL MONDO</v>
      </c>
    </row>
    <row r="10755">
      <c t="str" r="A10755">
        <v>BELL'S</v>
      </c>
    </row>
    <row r="10756">
      <c t="str" r="A10756">
        <v>Bell1</v>
      </c>
    </row>
    <row r="10757">
      <c t="str" r="A10757">
        <v>Bella</v>
      </c>
    </row>
    <row r="10758">
      <c t="str" r="A10758">
        <v>Bella &amp; Co</v>
      </c>
    </row>
    <row r="10759">
      <c t="str" r="A10759">
        <v>Bella &amp; Kate</v>
      </c>
    </row>
    <row r="10760">
      <c t="str" r="A10760">
        <v>Bella bibit unggul</v>
      </c>
    </row>
    <row r="10761">
      <c t="str" r="A10761">
        <v>Bella Chocolate</v>
      </c>
    </row>
    <row r="10762">
      <c t="str" r="A10762">
        <v>Bella Chocolate Rice</v>
      </c>
    </row>
    <row r="10763">
      <c t="str" r="A10763">
        <v>Bella Cokelat</v>
      </c>
    </row>
    <row r="10764">
      <c t="str" r="A10764">
        <v>Bella Maison</v>
      </c>
    </row>
    <row r="10765">
      <c t="str" r="A10765">
        <v>Bella Make Up</v>
      </c>
    </row>
    <row r="10766">
      <c t="str" r="A10766">
        <v>Bella Ragazzas</v>
      </c>
    </row>
    <row r="10767">
      <c t="str" r="A10767">
        <v>Bella Spina</v>
      </c>
    </row>
    <row r="10768">
      <c t="str" r="A10768">
        <v>Bella Spring Bed</v>
      </c>
    </row>
    <row r="10769">
      <c t="str" r="A10769">
        <v>Bella square</v>
      </c>
    </row>
    <row r="10770">
      <c t="str" r="A10770">
        <v>Bella squere</v>
      </c>
    </row>
    <row r="10771">
      <c t="str" r="A10771">
        <v>BELLA TUNNO</v>
      </c>
    </row>
    <row r="10772">
      <c t="str" r="A10772">
        <v>Bella Vision</v>
      </c>
    </row>
    <row r="10773">
      <c t="str" r="A10773">
        <v>Bellacorp</v>
      </c>
    </row>
    <row r="10774">
      <c t="str" r="A10774">
        <v>BellaCream</v>
      </c>
    </row>
    <row r="10775">
      <c t="str" r="A10775">
        <v>Belladona</v>
      </c>
    </row>
    <row r="10776">
      <c t="str" r="A10776">
        <v>Bellagio</v>
      </c>
    </row>
    <row r="10777">
      <c t="str" r="A10777">
        <v>Bellagy</v>
      </c>
    </row>
    <row r="10778">
      <c t="str" r="A10778">
        <v>BELLAHASURA</v>
      </c>
    </row>
    <row r="10779">
      <c t="str" r="A10779">
        <v>Bellaluna</v>
      </c>
    </row>
    <row r="10780">
      <c t="str" r="A10780">
        <v>Bellamee</v>
      </c>
    </row>
    <row r="10781">
      <c t="str" r="A10781">
        <v>Bellamonster</v>
      </c>
    </row>
    <row r="10782">
      <c t="str" r="A10782">
        <v>BELLAMY'S ORGANIC</v>
      </c>
    </row>
    <row r="10783">
      <c t="str" r="A10783">
        <v>bellamys</v>
      </c>
    </row>
    <row r="10784">
      <c t="str" r="A10784">
        <v>Bellaoggi</v>
      </c>
    </row>
    <row r="10785">
      <c t="str" r="A10785">
        <v>Bellarosa</v>
      </c>
    </row>
    <row r="10786">
      <c t="str" r="A10786">
        <v>BellaShoes</v>
      </c>
    </row>
    <row r="10787">
      <c t="str" r="A10787">
        <v>Bellasima</v>
      </c>
    </row>
    <row r="10788">
      <c t="str" r="A10788">
        <v>BELLASOO</v>
      </c>
    </row>
    <row r="10789">
      <c t="str" r="A10789">
        <v>Bellav</v>
      </c>
    </row>
    <row r="10790">
      <c t="str" r="A10790">
        <v>Bellavita</v>
      </c>
    </row>
    <row r="10791">
      <c t="str" r="A10791">
        <v>bellca</v>
      </c>
    </row>
    <row r="10792">
      <c t="str" r="A10792">
        <v>BELLE</v>
      </c>
    </row>
    <row r="10793">
      <c t="str" r="A10793">
        <v>Belle Amie</v>
      </c>
    </row>
    <row r="10794">
      <c t="str" r="A10794">
        <v>belle beaute</v>
      </c>
    </row>
    <row r="10795">
      <c t="str" r="A10795">
        <v>Belle Eyelashes</v>
      </c>
    </row>
    <row r="10796">
      <c t="str" r="A10796">
        <v>Belle First</v>
      </c>
    </row>
    <row r="10797">
      <c t="str" r="A10797">
        <v>Belle Journee</v>
      </c>
    </row>
    <row r="10798">
      <c t="str" r="A10798">
        <v>Belle La Vie Naturelle</v>
      </c>
    </row>
    <row r="10799">
      <c t="str" r="A10799">
        <v>Belle Madame</v>
      </c>
    </row>
    <row r="10800">
      <c t="str" r="A10800">
        <v>Belle Maison</v>
      </c>
    </row>
    <row r="10801">
      <c t="str" r="A10801">
        <v>Belle Maisson</v>
      </c>
    </row>
    <row r="10802">
      <c t="str" r="A10802">
        <v>Belle Mansion</v>
      </c>
    </row>
    <row r="10803">
      <c t="str" r="A10803">
        <v>Belle Pore Cleaner</v>
      </c>
    </row>
    <row r="10804">
      <c t="str" r="A10804">
        <v>Belleci Toy</v>
      </c>
    </row>
    <row r="10805">
      <c t="str" r="A10805">
        <v>Belleda</v>
      </c>
    </row>
    <row r="10806">
      <c t="str" r="A10806">
        <v>Bellefit</v>
      </c>
    </row>
    <row r="10807">
      <c t="str" r="A10807">
        <v>Bellemaison</v>
      </c>
    </row>
    <row r="10808">
      <c t="str" r="A10808">
        <v>BELLESKIN</v>
      </c>
    </row>
    <row r="10809">
      <c t="str" r="A10809">
        <v>Belleza</v>
      </c>
    </row>
    <row r="10810">
      <c t="str" r="A10810">
        <v>bellezkin</v>
      </c>
    </row>
    <row r="10811">
      <c t="str" r="A10811">
        <v>Bellezza</v>
      </c>
    </row>
    <row r="10812">
      <c t="str" r="A10812">
        <v>Bellfield</v>
      </c>
    </row>
    <row r="10813">
      <c t="str" r="A10813">
        <v>Bellfine</v>
      </c>
    </row>
    <row r="10814">
      <c t="str" r="A10814">
        <v>Bellflower</v>
      </c>
    </row>
    <row r="10815">
      <c t="str" r="A10815">
        <v>Belli</v>
      </c>
    </row>
    <row r="10816">
      <c t="str" r="A10816">
        <v>Belli to Baby</v>
      </c>
    </row>
    <row r="10817">
      <c t="str" r="A10817">
        <v>BELLICO MILITARY GEAR</v>
      </c>
    </row>
    <row r="10818">
      <c t="str" r="A10818">
        <v>Bellie Cracker</v>
      </c>
    </row>
    <row r="10819">
      <c t="str" r="A10819">
        <v>Bellies</v>
      </c>
    </row>
    <row r="10820">
      <c t="str" r="A10820">
        <v>Bellinger</v>
      </c>
    </row>
    <row r="10821">
      <c t="str" r="A10821">
        <v>Bellini</v>
      </c>
    </row>
    <row r="10822">
      <c t="str" r="A10822">
        <v>BELLINO</v>
      </c>
    </row>
    <row r="10823">
      <c t="str" r="A10823">
        <v>Bellinos Natural</v>
      </c>
    </row>
    <row r="10824">
      <c t="str" r="A10824">
        <v>Bellinwax</v>
      </c>
    </row>
    <row r="10825">
      <c t="str" r="A10825">
        <v>bellionz</v>
      </c>
    </row>
    <row r="10826">
      <c t="str" r="A10826">
        <v>Bellisi</v>
      </c>
    </row>
    <row r="10827">
      <c t="str" r="A10827">
        <v>Bellisimo</v>
      </c>
    </row>
    <row r="10828">
      <c t="str" r="A10828">
        <v>Bellissima</v>
      </c>
    </row>
    <row r="10829">
      <c t="str" r="A10829">
        <v>BELLISSIMO</v>
      </c>
    </row>
    <row r="10830">
      <c t="str" r="A10830">
        <v>BELLITA</v>
      </c>
    </row>
    <row r="10831">
      <c t="str" r="A10831">
        <v>Bellman</v>
      </c>
    </row>
    <row r="10832">
      <c t="str" r="A10832">
        <v>BELLO</v>
      </c>
    </row>
    <row r="10833">
      <c t="str" r="A10833">
        <v>Bello Chemico</v>
      </c>
    </row>
    <row r="10834">
      <c t="str" r="A10834">
        <v>BELLO MAX</v>
      </c>
    </row>
    <row r="10835">
      <c t="str" r="A10835">
        <v>Bello Perfetto</v>
      </c>
    </row>
    <row r="10836">
      <c t="str" r="A10836">
        <v>BELLOMAX</v>
      </c>
    </row>
    <row r="10837">
      <c t="str" r="A10837">
        <v>Bellota</v>
      </c>
    </row>
    <row r="10838">
      <c t="str" r="A10838">
        <v>Bellphone</v>
      </c>
    </row>
    <row r="10839">
      <c t="str" r="A10839">
        <v>Bellrick</v>
      </c>
    </row>
    <row r="10840">
      <c t="str" r="A10840">
        <v>Bellroy</v>
      </c>
    </row>
    <row r="10841">
      <c t="str" r="A10841">
        <v>Bellsouth</v>
      </c>
    </row>
    <row r="10842">
      <c t="str" r="A10842">
        <v>Bellucci</v>
      </c>
    </row>
    <row r="10843">
      <c t="str" r="A10843">
        <v>Belluci</v>
      </c>
    </row>
    <row r="10844">
      <c t="str" r="A10844">
        <v>Bellus</v>
      </c>
    </row>
    <row r="10845">
      <c t="str" r="A10845">
        <v>Bellvada</v>
      </c>
    </row>
    <row r="10846">
      <c t="str" r="A10846">
        <v>Bellvania</v>
      </c>
    </row>
    <row r="10847">
      <c t="str" r="A10847">
        <v>Bellwether</v>
      </c>
    </row>
    <row r="10848">
      <c t="str" r="A10848">
        <v>BELLY</v>
      </c>
    </row>
    <row r="10849">
      <c t="str" r="A10849">
        <v>Belly Bandit</v>
      </c>
    </row>
    <row r="10850">
      <c t="str" r="A10850">
        <v>Belly Buds</v>
      </c>
    </row>
    <row r="10851">
      <c t="str" r="A10851">
        <v>Belly Button</v>
      </c>
    </row>
    <row r="10852">
      <c t="str" r="A10852">
        <v>Belly Care</v>
      </c>
    </row>
    <row r="10853">
      <c t="str" r="A10853">
        <v>BELLYBEE</v>
      </c>
    </row>
    <row r="10854">
      <c t="str" r="A10854">
        <v>Bellybee Fashion</v>
      </c>
    </row>
    <row r="10855">
      <c t="str" r="A10855">
        <v>BellyBuds</v>
      </c>
    </row>
    <row r="10856">
      <c t="str" r="A10856">
        <v>Bellycare</v>
      </c>
    </row>
    <row r="10857">
      <c t="str" r="A10857">
        <v>Belman Laboratories</v>
      </c>
    </row>
    <row r="10858">
      <c t="str" r="A10858">
        <v>Belmond Jimbaran Puri Bali</v>
      </c>
    </row>
    <row r="10859">
      <c t="str" r="A10859">
        <v>Belmondo</v>
      </c>
    </row>
    <row r="10860">
      <c t="str" r="A10860">
        <v>Belmont</v>
      </c>
    </row>
    <row r="10861">
      <c t="str" r="A10861">
        <v>Belmont Residence</v>
      </c>
    </row>
    <row r="10862">
      <c t="str" r="A10862">
        <v>Belomi</v>
      </c>
    </row>
    <row r="10863">
      <c t="str" r="A10863">
        <v>Beloni</v>
      </c>
    </row>
    <row r="10864">
      <c t="str" r="A10864">
        <v>Belquinza</v>
      </c>
    </row>
    <row r="10865">
      <c t="str" r="A10865">
        <v>Belray</v>
      </c>
    </row>
    <row r="10866">
      <c t="str" r="A10866">
        <v>Belsoap</v>
      </c>
    </row>
    <row r="10867">
      <c t="str" r="A10867">
        <v>Belstaff</v>
      </c>
    </row>
    <row r="10868">
      <c t="str" r="A10868">
        <v>BELT D'STOMACH</v>
      </c>
    </row>
    <row r="10869">
      <c t="str" r="A10869">
        <v>BELT ON</v>
      </c>
    </row>
    <row r="10870">
      <c t="str" r="A10870">
        <v>Beltech</v>
      </c>
    </row>
    <row r="10871">
      <c t="str" r="A10871">
        <v>Beltis</v>
      </c>
    </row>
    <row r="10872">
      <c t="str" r="A10872">
        <v>Beltone</v>
      </c>
    </row>
    <row r="10873">
      <c t="str" r="A10873">
        <v>BELUGA</v>
      </c>
    </row>
    <row r="10874">
      <c t="str" r="A10874">
        <v>Belum Punya Nama</v>
      </c>
    </row>
    <row r="10875">
      <c t="str" r="A10875">
        <v>BELVA</v>
      </c>
    </row>
    <row r="10876">
      <c t="str" r="A10876">
        <v>Belva Jeans</v>
      </c>
    </row>
    <row r="10877">
      <c t="str" r="A10877">
        <v>Belva Jewellery</v>
      </c>
    </row>
    <row r="10878">
      <c t="str" r="A10878">
        <v>Belvanian</v>
      </c>
    </row>
    <row r="10879">
      <c t="str" r="A10879">
        <v>Belvedere</v>
      </c>
    </row>
    <row r="10880">
      <c t="str" r="A10880">
        <v>Belvedere Vodka</v>
      </c>
    </row>
    <row r="10881">
      <c t="str" r="A10881">
        <v>BELVIA</v>
      </c>
    </row>
    <row r="10882">
      <c t="str" r="A10882">
        <v>BELVIC</v>
      </c>
    </row>
    <row r="10883">
      <c t="str" r="A10883">
        <v>BELVIN</v>
      </c>
    </row>
    <row r="10884">
      <c t="str" r="A10884">
        <v>Belvin bos</v>
      </c>
    </row>
    <row r="10885">
      <c t="str" r="A10885">
        <v>Belvita</v>
      </c>
    </row>
    <row r="10886">
      <c t="str" r="A10886">
        <v>Belyanza</v>
      </c>
    </row>
    <row r="10887">
      <c t="str" r="A10887">
        <v>Belycs</v>
      </c>
    </row>
    <row r="10888">
      <c t="str" r="A10888">
        <v>BEMITO</v>
      </c>
    </row>
    <row r="10889">
      <c t="str" r="A10889">
        <v>Bemomy</v>
      </c>
    </row>
    <row r="10890">
      <c t="str" r="A10890">
        <v>BEMYBEAN</v>
      </c>
    </row>
    <row r="10891">
      <c t="str" r="A10891">
        <v>BEN</v>
      </c>
    </row>
    <row r="10892">
      <c t="str" r="A10892">
        <v>Ben &amp; Bella</v>
      </c>
    </row>
    <row r="10893">
      <c t="str" r="A10893">
        <v>Ben &amp; Bella Men</v>
      </c>
    </row>
    <row r="10894">
      <c t="str" r="A10894">
        <v>Ben &amp; Bella Plus</v>
      </c>
    </row>
    <row r="10895">
      <c t="str" r="A10895">
        <v>Ben 10</v>
      </c>
    </row>
    <row r="10896">
      <c t="str" r="A10896">
        <v>Ben Ali Moringa</v>
      </c>
    </row>
    <row r="10897">
      <c t="str" r="A10897">
        <v>Ben Bakes It</v>
      </c>
    </row>
    <row r="10898">
      <c t="str" r="A10898">
        <v>Ben Furniture</v>
      </c>
    </row>
    <row r="10899">
      <c t="str" r="A10899">
        <v>Ben Nye</v>
      </c>
    </row>
    <row r="10900">
      <c t="str" r="A10900">
        <v>Ben Saras</v>
      </c>
    </row>
    <row r="10901">
      <c t="str" r="A10901">
        <v>Ben Sherman</v>
      </c>
    </row>
    <row r="10902">
      <c t="str" r="A10902">
        <v>BEN SPORT</v>
      </c>
    </row>
    <row r="10903">
      <c t="str" r="A10903">
        <v>BEN TUMAN</v>
      </c>
    </row>
    <row r="10904">
      <c t="str" r="A10904">
        <v>Ben's</v>
      </c>
    </row>
    <row r="10905">
      <c t="str" r="A10905">
        <v>ben'ya art</v>
      </c>
    </row>
    <row r="10906">
      <c t="str" r="A10906">
        <v>BEN-HO</v>
      </c>
    </row>
    <row r="10907">
      <c t="str" r="A10907">
        <v>Benacol</v>
      </c>
    </row>
    <row r="10908">
      <c t="str" r="A10908">
        <v>Benadryl</v>
      </c>
    </row>
    <row r="10909">
      <c t="str" r="A10909">
        <v>Benalu Teh</v>
      </c>
    </row>
    <row r="10910">
      <c t="str" r="A10910">
        <v>Benang Jarum</v>
      </c>
    </row>
    <row r="10911">
      <c t="str" r="A10911">
        <v>Benang Merah</v>
      </c>
    </row>
    <row r="10912">
      <c t="str" r="A10912">
        <v>benang putih</v>
      </c>
    </row>
    <row r="10913">
      <c t="str" r="A10913">
        <v>Benang Raja</v>
      </c>
    </row>
    <row r="10914">
      <c t="str" r="A10914">
        <v>Benangsari</v>
      </c>
    </row>
    <row r="10915">
      <c t="str" r="A10915">
        <v>Benari</v>
      </c>
    </row>
    <row r="10916">
      <c t="str" r="A10916">
        <v>BenAyoe</v>
      </c>
    </row>
    <row r="10917">
      <c t="str" r="A10917">
        <v>Benbat</v>
      </c>
    </row>
    <row r="10918">
      <c t="str" r="A10918">
        <v>Benben</v>
      </c>
    </row>
    <row r="10919">
      <c t="str" r="A10919">
        <v>Benberg Arome</v>
      </c>
    </row>
    <row r="10920">
      <c t="str" r="A10920">
        <v>Bench Spencer</v>
      </c>
    </row>
    <row r="10921">
      <c t="str" r="A10921">
        <v>Benchmade</v>
      </c>
    </row>
    <row r="10922">
      <c t="str" r="A10922">
        <v>BENCHMARK</v>
      </c>
    </row>
    <row r="10923">
      <c t="str" r="A10923">
        <v>Bencoolen Coffee</v>
      </c>
    </row>
    <row r="10924">
      <c t="str" r="A10924">
        <v>Bend it</v>
      </c>
    </row>
    <row r="10925">
      <c t="str" r="A10925">
        <v>Bendera</v>
      </c>
    </row>
    <row r="10926">
      <c t="str" r="A10926">
        <v>BENDERA STORE</v>
      </c>
    </row>
    <row r="10927">
      <c t="str" r="A10927">
        <v>Bendera.dotcom</v>
      </c>
    </row>
    <row r="10928">
      <c t="str" r="A10928">
        <v>Bendico</v>
      </c>
    </row>
    <row r="10929">
      <c t="str" r="A10929">
        <v>Bendictone</v>
      </c>
    </row>
    <row r="10930">
      <c t="str" r="A10930">
        <v>Bendix</v>
      </c>
    </row>
    <row r="10931">
      <c t="str" r="A10931">
        <v>Bendon</v>
      </c>
    </row>
    <row r="10932">
      <c t="str" r="A10932">
        <v>BendPak</v>
      </c>
    </row>
    <row r="10933">
      <c t="str" r="A10933">
        <v>Bends Craft</v>
      </c>
    </row>
    <row r="10934">
      <c t="str" r="A10934">
        <v>Bene</v>
      </c>
    </row>
    <row r="10935">
      <c t="str" r="A10935">
        <v>Benebone</v>
      </c>
    </row>
    <row r="10936">
      <c t="str" r="A10936">
        <v>Benecheck</v>
      </c>
    </row>
    <row r="10937">
      <c t="str" r="A10937">
        <v>Benechek</v>
      </c>
    </row>
    <row r="10938">
      <c t="str" r="A10938">
        <v>Benecol</v>
      </c>
    </row>
    <row r="10939">
      <c t="str" r="A10939">
        <v>Benedetto</v>
      </c>
    </row>
    <row r="10940">
      <c t="str" r="A10940">
        <v>Benedictine</v>
      </c>
    </row>
    <row r="10941">
      <c t="str" r="A10941">
        <v>Benediction</v>
      </c>
    </row>
    <row r="10942">
      <c t="str" r="A10942">
        <v>Benefiber</v>
      </c>
    </row>
    <row r="10943">
      <c t="str" r="A10943">
        <v>Benefit</v>
      </c>
    </row>
    <row r="10944">
      <c t="str" r="A10944">
        <v>Benefit Cosmetics</v>
      </c>
    </row>
    <row r="10945">
      <c t="str" r="A10945">
        <v>Benefit Furniture</v>
      </c>
    </row>
    <row r="10946">
      <c t="str" r="A10946">
        <v>Benelli</v>
      </c>
    </row>
    <row r="10947">
      <c t="str" r="A10947">
        <v>BENELUX</v>
      </c>
    </row>
    <row r="10948">
      <c t="str" r="A10948">
        <v>Benen</v>
      </c>
    </row>
    <row r="10949">
      <c t="str" r="A10949">
        <v>Bener Meriah Coffee</v>
      </c>
    </row>
    <row r="10950">
      <c t="str" r="A10950">
        <v>BENETECH</v>
      </c>
    </row>
    <row r="10951">
      <c t="str" r="A10951">
        <v>Benetton</v>
      </c>
    </row>
    <row r="10952">
      <c t="str" r="A10952">
        <v>BENEVO</v>
      </c>
    </row>
    <row r="10953">
      <c t="str" r="A10953">
        <v>Benex</v>
      </c>
    </row>
    <row r="10954">
      <c t="str" r="A10954">
        <v>Beng Craft</v>
      </c>
    </row>
    <row r="10955">
      <c t="str" r="A10955">
        <v>Beng-Beng</v>
      </c>
    </row>
    <row r="10956">
      <c t="str" r="A10956">
        <v>Bengas</v>
      </c>
    </row>
    <row r="10957">
      <c t="str" r="A10957">
        <v>BENGAWAN SOLO COFFEE</v>
      </c>
    </row>
    <row r="10958">
      <c t="str" r="A10958">
        <v>Bengay</v>
      </c>
    </row>
    <row r="10959">
      <c t="str" r="A10959">
        <v>Bengkel BOS</v>
      </c>
    </row>
    <row r="10960">
      <c t="str" r="A10960">
        <v>Bengkel Cargo Lift</v>
      </c>
    </row>
    <row r="10961">
      <c t="str" r="A10961">
        <v>Bengkel Digital</v>
      </c>
    </row>
    <row r="10962">
      <c t="str" r="A10962">
        <v>Bengkel Jasa Las</v>
      </c>
    </row>
    <row r="10963">
      <c t="str" r="A10963">
        <v>BENGKEL PENYET</v>
      </c>
    </row>
    <row r="10964">
      <c t="str" r="A10964">
        <v>Bengkel Print</v>
      </c>
    </row>
    <row r="10965">
      <c t="str" r="A10965">
        <v>Bengkelparts</v>
      </c>
    </row>
    <row r="10966">
      <c t="str" r="A10966">
        <v>Bengko</v>
      </c>
    </row>
    <row r="10967">
      <c t="str" r="A10967">
        <v>Bengkulu Mountain Coffe</v>
      </c>
    </row>
    <row r="10968">
      <c t="str" r="A10968">
        <v>Bengok Craft</v>
      </c>
    </row>
    <row r="10969">
      <c t="str" r="A10969">
        <v>BENGOO</v>
      </c>
    </row>
    <row r="10970">
      <c t="str" r="A10970">
        <v>BENGUO</v>
      </c>
    </row>
    <row r="10971">
      <c t="str" r="A10971">
        <v>Benhill</v>
      </c>
    </row>
    <row r="10972">
      <c t="str" r="A10972">
        <v>Beni Di Batasiolo</v>
      </c>
    </row>
    <row r="10973">
      <c t="str" r="A10973">
        <v>Benian</v>
      </c>
    </row>
    <row r="10974">
      <c t="str" r="A10974">
        <v>BENICE</v>
      </c>
    </row>
    <row r="10975">
      <c t="str" r="A10975">
        <v>Benih Baru</v>
      </c>
    </row>
    <row r="10976">
      <c t="str" r="A10976">
        <v>Benih Bisi Hortikultura</v>
      </c>
    </row>
    <row r="10977">
      <c t="str" r="A10977">
        <v>Benih Bunbun</v>
      </c>
    </row>
    <row r="10978">
      <c t="str" r="A10978">
        <v>Benih Cap Sebelas</v>
      </c>
    </row>
    <row r="10979">
      <c t="str" r="A10979">
        <v>Benih Dramaga</v>
      </c>
    </row>
    <row r="10980">
      <c t="str" r="A10980">
        <v>Benih Hidroponik</v>
      </c>
    </row>
    <row r="10981">
      <c t="str" r="A10981">
        <v>Benih Hijau</v>
      </c>
    </row>
    <row r="10982">
      <c t="str" r="A10982">
        <v>Benih Inti</v>
      </c>
    </row>
    <row r="10983">
      <c t="str" r="A10983">
        <v>Benih Jagung Kristal</v>
      </c>
    </row>
    <row r="10984">
      <c t="str" r="A10984">
        <v>Benih Pertiwi</v>
      </c>
    </row>
    <row r="10985">
      <c t="str" r="A10985">
        <v>Benih Pradana</v>
      </c>
    </row>
    <row r="10986">
      <c t="str" r="A10986">
        <v>Benih Repacking</v>
      </c>
    </row>
    <row r="10987">
      <c t="str" r="A10987">
        <v>Benih tukul</v>
      </c>
    </row>
    <row r="10988">
      <c t="str" r="A10988">
        <v>Benih Unggul JAWARA</v>
      </c>
    </row>
    <row r="10989">
      <c t="str" r="A10989">
        <v>Benihbaik.com</v>
      </c>
    </row>
    <row r="10990">
      <c t="str" r="A10990">
        <v>Benihkita</v>
      </c>
    </row>
    <row r="10991">
      <c t="str" r="A10991">
        <v>Benihpedia</v>
      </c>
    </row>
    <row r="10992">
      <c t="str" r="A10992">
        <v>Beninca</v>
      </c>
    </row>
    <row r="10993">
      <c t="str" r="A10993">
        <v>Bening By Helena</v>
      </c>
    </row>
    <row r="10994">
      <c t="str" r="A10994">
        <v>Bening Luxury</v>
      </c>
    </row>
    <row r="10995">
      <c t="str" r="A10995">
        <v>Bening Skincare</v>
      </c>
    </row>
    <row r="10996">
      <c t="str" r="A10996">
        <v>Bening's Clinic</v>
      </c>
    </row>
    <row r="10997">
      <c t="str" r="A10997">
        <v>Bening's Skincare</v>
      </c>
    </row>
    <row r="10998">
      <c t="str" r="A10998">
        <v>Beninox</v>
      </c>
    </row>
    <row r="10999">
      <c t="str" r="A10999">
        <v>BENIOTOME</v>
      </c>
    </row>
    <row r="11000">
      <c t="str" r="A11000">
        <v>Benir</v>
      </c>
    </row>
    <row r="11001">
      <c t="str" r="A11001">
        <v>Benison</v>
      </c>
    </row>
    <row r="11002">
      <c t="str" r="A11002">
        <v>Benitz</v>
      </c>
    </row>
    <row r="11003">
      <c t="str" r="A11003">
        <v>Benjamin</v>
      </c>
    </row>
    <row r="11004">
      <c t="str" r="A11004">
        <v>Benjie</v>
      </c>
    </row>
    <row r="11005">
      <c t="str" r="A11005">
        <v>Benks</v>
      </c>
    </row>
    <row r="11006">
      <c t="str" r="A11006">
        <v>Benkzgemstore.id</v>
      </c>
    </row>
    <row r="11007">
      <c t="str" r="A11007">
        <v>Benling</v>
      </c>
    </row>
    <row r="11008">
      <c t="str" r="A11008">
        <v>BENMARCO</v>
      </c>
    </row>
    <row r="11009">
      <c t="str" r="A11009">
        <v>BENMARI</v>
      </c>
    </row>
    <row r="11010">
      <c t="str" r="A11010">
        <v>Bennet</v>
      </c>
    </row>
    <row r="11011">
      <c t="str" r="A11011">
        <v>Benneton</v>
      </c>
    </row>
    <row r="11012">
      <c t="str" r="A11012">
        <v>Bennett</v>
      </c>
    </row>
    <row r="11013">
      <c t="str" r="A11013">
        <v>Bennfirst</v>
      </c>
    </row>
    <row r="11014">
      <c t="str" r="A11014">
        <v>BENNKIDS</v>
      </c>
    </row>
    <row r="11015">
      <c t="str" r="A11015">
        <v>Benno Lolly</v>
      </c>
    </row>
    <row r="11016">
      <c t="str" r="A11016">
        <v>BENNOILS</v>
      </c>
    </row>
    <row r="11017">
      <c t="str" r="A11017">
        <v>Bennu Sorumba</v>
      </c>
    </row>
    <row r="11018">
      <c t="str" r="A11018">
        <v>BennX</v>
      </c>
    </row>
    <row r="11019">
      <c t="str" r="A11019">
        <v>Benny Beauty White</v>
      </c>
    </row>
    <row r="11020">
      <c t="str" r="A11020">
        <v>Benny Lotion</v>
      </c>
    </row>
    <row r="11021">
      <c t="str" r="A11021">
        <v>BENO</v>
      </c>
    </row>
    <row r="11022">
      <c t="str" r="A11022">
        <v>Beno Koko</v>
      </c>
    </row>
    <row r="11023">
      <c t="str" r="A11023">
        <v>Benoa Watersport</v>
      </c>
    </row>
    <row r="11024">
      <c t="str" r="A11024">
        <v>Benoson</v>
      </c>
    </row>
    <row r="11025">
      <c t="str" r="A11025">
        <v>Benostan</v>
      </c>
    </row>
    <row r="11026">
      <c t="str" r="A11026">
        <v>BENOTTI</v>
      </c>
    </row>
    <row r="11027">
      <c t="str" r="A11027">
        <v>Benovit C</v>
      </c>
    </row>
    <row r="11028">
      <c t="str" r="A11028">
        <v>BENOVO</v>
      </c>
    </row>
    <row r="11029">
      <c t="str" r="A11029">
        <v>BenQ</v>
      </c>
    </row>
    <row r="11030">
      <c t="str" r="A11030">
        <v>BENQUEE</v>
      </c>
    </row>
    <row r="11031">
      <c t="str" r="A11031">
        <v>Benriner</v>
      </c>
    </row>
    <row r="11032">
      <c t="str" r="A11032">
        <v>Benro</v>
      </c>
    </row>
    <row r="11033">
      <c t="str" r="A11033">
        <v>Benromach</v>
      </c>
    </row>
    <row r="11034">
      <c t="str" r="A11034">
        <v>Bens</v>
      </c>
    </row>
    <row r="11035">
      <c t="str" r="A11035">
        <v>Bens Farm</v>
      </c>
    </row>
    <row r="11036">
      <c t="str" r="A11036">
        <v>BENSCO</v>
      </c>
    </row>
    <row r="11037">
      <c t="str" r="A11037">
        <v>Bensdorp</v>
      </c>
    </row>
    <row r="11038">
      <c t="str" r="A11038">
        <v>Benseriesid</v>
      </c>
    </row>
    <row r="11039">
      <c t="str" r="A11039">
        <v>Bensia</v>
      </c>
    </row>
    <row r="11040">
      <c t="str" r="A11040">
        <v>Benskenk</v>
      </c>
    </row>
    <row r="11041">
      <c t="str" r="A11041">
        <v>Bensnack!</v>
      </c>
    </row>
    <row r="11042">
      <c t="str" r="A11042">
        <v>Benson</v>
      </c>
    </row>
    <row r="11043">
      <c t="str" r="A11043">
        <v>Benstar</v>
      </c>
    </row>
    <row r="11044">
      <c t="str" r="A11044">
        <v>Bensteinn</v>
      </c>
    </row>
    <row r="11045">
      <c t="str" r="A11045">
        <v>Benstive</v>
      </c>
    </row>
    <row r="11046">
      <c t="str" r="A11046">
        <v>Bensu</v>
      </c>
    </row>
    <row r="11047">
      <c t="str" r="A11047">
        <v>Bensu Bakso</v>
      </c>
    </row>
    <row r="11048">
      <c t="str" r="A11048">
        <v>Bentan</v>
      </c>
    </row>
    <row r="11049">
      <c t="str" r="A11049">
        <v>Bentang</v>
      </c>
    </row>
    <row r="11050">
      <c t="str" r="A11050">
        <v>Bentang Belia</v>
      </c>
    </row>
    <row r="11051">
      <c t="str" r="A11051">
        <v>Bentang Kids</v>
      </c>
    </row>
    <row r="11052">
      <c t="str" r="A11052">
        <v>Bentang Pustaka</v>
      </c>
    </row>
    <row r="11053">
      <c t="str" r="A11053">
        <v>Benteng SH</v>
      </c>
    </row>
    <row r="11054">
      <c t="str" r="A11054">
        <v>Bentgo</v>
      </c>
    </row>
    <row r="11055">
      <c t="str" r="A11055">
        <v>Bentilia</v>
      </c>
    </row>
    <row r="11056">
      <c t="str" r="A11056">
        <v>Bentley</v>
      </c>
    </row>
    <row r="11057">
      <c t="str" r="A11057">
        <v>Bentley For Man</v>
      </c>
    </row>
    <row r="11058">
      <c t="str" r="A11058">
        <v>Bento</v>
      </c>
    </row>
    <row r="11059">
      <c t="str" r="A11059">
        <v>BENTOEL</v>
      </c>
    </row>
    <row r="11060">
      <c t="str" r="A11060">
        <v>BENTOEL</v>
      </c>
    </row>
    <row r="11061">
      <c t="str" r="A11061">
        <v>Benton</v>
      </c>
    </row>
    <row r="11062">
      <c t="str" r="A11062">
        <v>Bentonit</v>
      </c>
    </row>
    <row r="11063">
      <c t="str" r="A11063">
        <v>Bentonite</v>
      </c>
    </row>
    <row r="11064">
      <c t="str" r="A11064">
        <v>Bentrap</v>
      </c>
    </row>
    <row r="11065">
      <c t="str" r="A11065">
        <v>BENUA FASHION</v>
      </c>
    </row>
    <row r="11066">
      <c t="str" r="A11066">
        <v>Benua Food</v>
      </c>
    </row>
    <row r="11067">
      <c t="str" r="A11067">
        <v>Benua Jaya</v>
      </c>
    </row>
    <row r="11068">
      <c t="str" r="A11068">
        <v>benvite</v>
      </c>
    </row>
    <row r="11069">
      <c t="str" r="A11069">
        <v>Benwash</v>
      </c>
    </row>
    <row r="11070">
      <c t="str" r="A11070">
        <v>Benwis</v>
      </c>
    </row>
    <row r="11071">
      <c t="str" r="A11071">
        <v>Benya</v>
      </c>
    </row>
    <row r="11072">
      <c t="str" r="A11072">
        <v>Benyar</v>
      </c>
    </row>
    <row r="11073">
      <c t="str" r="A11073">
        <v>Benz</v>
      </c>
    </row>
    <row r="11074">
      <c t="str" r="A11074">
        <v>benzaklin</v>
      </c>
    </row>
    <row r="11075">
      <c t="str" r="A11075">
        <v>Benzein Shoes</v>
      </c>
    </row>
    <row r="11076">
      <c t="str" r="A11076">
        <v>Benzema</v>
      </c>
    </row>
    <row r="11077">
      <c t="str" r="A11077">
        <v>Benzolac</v>
      </c>
    </row>
    <row r="11078">
      <c t="str" r="A11078">
        <v>BENZUI</v>
      </c>
    </row>
    <row r="11079">
      <c t="str" r="A11079">
        <v>Ben’s Collection</v>
      </c>
    </row>
    <row r="11080">
      <c t="str" r="A11080">
        <v>Beok</v>
      </c>
    </row>
    <row r="11081">
      <c t="str" r="A11081">
        <v>Beoplay</v>
      </c>
    </row>
    <row r="11082">
      <c t="str" r="A11082">
        <v>BEOR</v>
      </c>
    </row>
    <row r="11083">
      <c t="str" r="A11083">
        <v>Beorganik</v>
      </c>
    </row>
    <row r="11084">
      <c t="str" r="A11084">
        <v>Beotua</v>
      </c>
    </row>
    <row r="11085">
      <c t="str" r="A11085">
        <v>Bepak</v>
      </c>
    </row>
    <row r="11086">
      <c t="str" r="A11086">
        <v>BEPANTHEN</v>
      </c>
    </row>
    <row r="11087">
      <c t="str" r="A11087">
        <v>Bepe</v>
      </c>
    </row>
    <row r="11088">
      <c t="str" r="A11088">
        <v>BePerfect</v>
      </c>
    </row>
    <row r="11089">
      <c t="str" r="A11089">
        <v>Bephanten</v>
      </c>
    </row>
    <row r="11090">
      <c t="str" r="A11090">
        <v>Bepola</v>
      </c>
    </row>
    <row r="11091">
      <c t="str" r="A11091">
        <v>BEPOP</v>
      </c>
    </row>
    <row r="11092">
      <c t="str" r="A11092">
        <v>BePotofone</v>
      </c>
    </row>
    <row r="11093">
      <c t="str" r="A11093">
        <v>Beppa'ta</v>
      </c>
    </row>
    <row r="11094">
      <c t="str" r="A11094">
        <v>Beppaku</v>
      </c>
    </row>
    <row r="11095">
      <c t="str" r="A11095">
        <v>beppata</v>
      </c>
    </row>
    <row r="11096">
      <c t="str" r="A11096">
        <v>BEPRO</v>
      </c>
    </row>
    <row r="11097">
      <c t="str" r="A11097">
        <v>Bepulin belitong</v>
      </c>
    </row>
    <row r="11098">
      <c t="str" r="A11098">
        <v>Bequ</v>
      </c>
    </row>
    <row r="11099">
      <c t="str" r="A11099">
        <v>beQueen</v>
      </c>
    </row>
    <row r="11100">
      <c t="str" r="A11100">
        <v>Beranda Living</v>
      </c>
    </row>
    <row r="11101">
      <c t="str" r="A11101">
        <v>Berangan</v>
      </c>
    </row>
    <row r="11102">
      <c t="str" r="A11102">
        <v>Berani Cuan</v>
      </c>
    </row>
    <row r="11103">
      <c t="str" r="A11103">
        <v>Berard</v>
      </c>
    </row>
    <row r="11104">
      <c t="str" r="A11104">
        <v>BERAS 111</v>
      </c>
    </row>
    <row r="11105">
      <c t="str" r="A11105">
        <v>Beras Anggrek Plicata</v>
      </c>
    </row>
    <row r="11106">
      <c t="str" r="A11106">
        <v>Beras Angkasa</v>
      </c>
    </row>
    <row r="11107">
      <c t="str" r="A11107">
        <v>Beras AON</v>
      </c>
    </row>
    <row r="11108">
      <c t="str" r="A11108">
        <v>BERAS APEL</v>
      </c>
    </row>
    <row r="11109">
      <c t="str" r="A11109">
        <v>Beras Arab As-Syifa</v>
      </c>
    </row>
    <row r="11110">
      <c t="str" r="A11110">
        <v>Beras Arrozzaq</v>
      </c>
    </row>
    <row r="11111">
      <c t="str" r="A11111">
        <v>Beras Barokah</v>
      </c>
    </row>
    <row r="11112">
      <c t="str" r="A11112">
        <v>Beras Berkah Jaya</v>
      </c>
    </row>
    <row r="11113">
      <c t="str" r="A11113">
        <v>Beras Berlian</v>
      </c>
    </row>
    <row r="11114">
      <c t="str" r="A11114">
        <v>Beras BMW</v>
      </c>
    </row>
    <row r="11115">
      <c t="str" r="A11115">
        <v>Beras BOTANIK</v>
      </c>
    </row>
    <row r="11116">
      <c t="str" r="A11116">
        <v>Beras BULAN EMAS</v>
      </c>
    </row>
    <row r="11117">
      <c t="str" r="A11117">
        <v>Beras C4 Premium Pulen</v>
      </c>
    </row>
    <row r="11118">
      <c t="str" r="A11118">
        <v>Beras Cantik Manis</v>
      </c>
    </row>
    <row r="11119">
      <c t="str" r="A11119">
        <v>Beras Cap 52</v>
      </c>
    </row>
    <row r="11120">
      <c t="str" r="A11120">
        <v>Beras Cap Buah Pala</v>
      </c>
    </row>
    <row r="11121">
      <c t="str" r="A11121">
        <v>Beras Cap Buaya</v>
      </c>
    </row>
    <row r="11122">
      <c t="str" r="A11122">
        <v>beras cap burung enggang</v>
      </c>
    </row>
    <row r="11123">
      <c t="str" r="A11123">
        <v>Beras Cap Jeruk</v>
      </c>
    </row>
    <row r="11124">
      <c t="str" r="A11124">
        <v>BERAS CAP KEMBANG KOL</v>
      </c>
    </row>
    <row r="11125">
      <c t="str" r="A11125">
        <v>Beras Cianjur</v>
      </c>
    </row>
    <row r="11126">
      <c t="str" r="A11126">
        <v>Beras Cililin</v>
      </c>
    </row>
    <row r="11127">
      <c t="str" r="A11127">
        <v>Beras CK</v>
      </c>
    </row>
    <row r="11128">
      <c t="str" r="A11128">
        <v>BERAS FEDORA</v>
      </c>
    </row>
    <row r="11129">
      <c t="str" r="A11129">
        <v>Beras FS</v>
      </c>
    </row>
    <row r="11130">
      <c t="str" r="A11130">
        <v>Beras Group</v>
      </c>
    </row>
    <row r="11131">
      <c t="str" r="A11131">
        <v>Beras Hitam</v>
      </c>
    </row>
    <row r="11132">
      <c t="str" r="A11132">
        <v>Beras Hotel</v>
      </c>
    </row>
    <row r="11133">
      <c t="str" r="A11133">
        <v>BERAS HUTANI LELE SUPER</v>
      </c>
    </row>
    <row r="11134">
      <c t="str" r="A11134">
        <v>BERAS HUTANI ROJOLELE</v>
      </c>
    </row>
    <row r="11135">
      <c t="str" r="A11135">
        <v>BERAS JEPANG</v>
      </c>
    </row>
    <row r="11136">
      <c t="str" r="A11136">
        <v>Beras Juara</v>
      </c>
    </row>
    <row r="11137">
      <c t="str" r="A11137">
        <v>Beras Juragan</v>
      </c>
    </row>
    <row r="11138">
      <c t="str" r="A11138">
        <v>Beras Karomah</v>
      </c>
    </row>
    <row r="11139">
      <c t="str" r="A11139">
        <v>Beras Kembang Mawar Merah</v>
      </c>
    </row>
    <row r="11140">
      <c t="str" r="A11140">
        <v>Beras Kembang Slyp Super</v>
      </c>
    </row>
    <row r="11141">
      <c t="str" r="A11141">
        <v>Beras Kencur Instant</v>
      </c>
    </row>
    <row r="11142">
      <c t="str" r="A11142">
        <v>Beras Kepiting King</v>
      </c>
    </row>
    <row r="11143">
      <c t="str" r="A11143">
        <v>Beras Kereta</v>
      </c>
    </row>
    <row r="11144">
      <c t="str" r="A11144">
        <v>Beras Kupu kupu</v>
      </c>
    </row>
    <row r="11145">
      <c t="str" r="A11145">
        <v>beras LANGGENG JAYA</v>
      </c>
    </row>
    <row r="11146">
      <c t="str" r="A11146">
        <v>Beras Maknyuss</v>
      </c>
    </row>
    <row r="11147">
      <c t="str" r="A11147">
        <v>Beras Merah AAA</v>
      </c>
    </row>
    <row r="11148">
      <c t="str" r="A11148">
        <v>Beras Merah Organik Pecah Kulit</v>
      </c>
    </row>
    <row r="11149">
      <c t="str" r="A11149">
        <v>beras musang king</v>
      </c>
    </row>
    <row r="11150">
      <c t="str" r="A11150">
        <v>Beras Ngawiti</v>
      </c>
    </row>
    <row r="11151">
      <c t="str" r="A11151">
        <v>Beras Ningrat</v>
      </c>
    </row>
    <row r="11152">
      <c t="str" r="A11152">
        <v>Beras Organik AR</v>
      </c>
    </row>
    <row r="11153">
      <c t="str" r="A11153">
        <v>Beras Organik Jatiluwih</v>
      </c>
    </row>
    <row r="11154">
      <c t="str" r="A11154">
        <v>Beras Organik Mentik Wangi</v>
      </c>
    </row>
    <row r="11155">
      <c t="str" r="A11155">
        <v>BERAS OSING</v>
      </c>
    </row>
    <row r="11156">
      <c t="str" r="A11156">
        <v>Beras PILIHANKU</v>
      </c>
    </row>
    <row r="11157">
      <c t="str" r="A11157">
        <v>Beras Piring Nasi</v>
      </c>
    </row>
    <row r="11158">
      <c t="str" r="A11158">
        <v>BERAS POLOS RATU AYU</v>
      </c>
    </row>
    <row r="11159">
      <c t="str" r="A11159">
        <v>Beras Prima</v>
      </c>
    </row>
    <row r="11160">
      <c t="str" r="A11160">
        <v>Beras Prima Sari</v>
      </c>
    </row>
    <row r="11161">
      <c t="str" r="A11161">
        <v>Beras PS</v>
      </c>
    </row>
    <row r="11162">
      <c t="str" r="A11162">
        <v>Beras Pulen Juragan Kios</v>
      </c>
    </row>
    <row r="11163">
      <c t="str" r="A11163">
        <v>Beras Pulen Resto</v>
      </c>
    </row>
    <row r="11164">
      <c t="str" r="A11164">
        <v>Beras Pulen Strawberry</v>
      </c>
    </row>
    <row r="11165">
      <c t="str" r="A11165">
        <v>BERAS ROJOLELE</v>
      </c>
    </row>
    <row r="11166">
      <c t="str" r="A11166">
        <v>Beras Royal</v>
      </c>
    </row>
    <row r="11167">
      <c t="str" r="A11167">
        <v>Beras Sahalam</v>
      </c>
    </row>
    <row r="11168">
      <c t="str" r="A11168">
        <v>Beras Sehat</v>
      </c>
    </row>
    <row r="11169">
      <c t="str" r="A11169">
        <v>Beras Sejahtera</v>
      </c>
    </row>
    <row r="11170">
      <c t="str" r="A11170">
        <v>beras setra ramos</v>
      </c>
    </row>
    <row r="11171">
      <c t="str" r="A11171">
        <v>Beras Slyp</v>
      </c>
    </row>
    <row r="11172">
      <c t="str" r="A11172">
        <v>Beras Solo</v>
      </c>
    </row>
    <row r="11173">
      <c t="str" r="A11173">
        <v>Beras Strawberry</v>
      </c>
    </row>
    <row r="11174">
      <c t="str" r="A11174">
        <v>BERAS SUCI</v>
      </c>
    </row>
    <row r="11175">
      <c t="str" r="A11175">
        <v>Beras Tajmahal</v>
      </c>
    </row>
    <row r="11176">
      <c t="str" r="A11176">
        <v>Beras Tarone</v>
      </c>
    </row>
    <row r="11177">
      <c t="str" r="A11177">
        <v>beras topi koki pandan wangi</v>
      </c>
    </row>
    <row r="11178">
      <c t="str" r="A11178">
        <v>Beras Unggulan Indonesia</v>
      </c>
    </row>
    <row r="11179">
      <c t="str" r="A11179">
        <v>Beras Waway</v>
      </c>
    </row>
    <row r="11180">
      <c t="str" r="A11180">
        <v>Beraskita</v>
      </c>
    </row>
    <row r="11181">
      <c t="str" r="A11181">
        <v>BERASKU</v>
      </c>
    </row>
    <row r="11182">
      <c t="str" r="A11182">
        <v>Berbatiklurik</v>
      </c>
    </row>
    <row r="11183">
      <c t="str" r="A11183">
        <v>Berca Power</v>
      </c>
    </row>
    <row r="11184">
      <c t="str" r="A11184">
        <v>BERCH</v>
      </c>
    </row>
    <row r="11185">
      <c t="str" r="A11185">
        <v>BERCHTA</v>
      </c>
    </row>
    <row r="11186">
      <c t="str" r="A11186">
        <v>Berco</v>
      </c>
    </row>
    <row r="11187">
      <c t="str" r="A11187">
        <v>berdee</v>
      </c>
    </row>
    <row r="11188">
      <c t="str" r="A11188">
        <v>Berdikari Etnik</v>
      </c>
    </row>
    <row r="11189">
      <c t="str" r="A11189">
        <v>Berdikari Meubel Nusantara</v>
      </c>
    </row>
    <row r="11190">
      <c t="str" r="A11190">
        <v>BEREADY</v>
      </c>
    </row>
    <row r="11191">
      <c t="str" r="A11191">
        <v>Berent</v>
      </c>
    </row>
    <row r="11192">
      <c t="str" r="A11192">
        <v>Beres</v>
      </c>
    </row>
    <row r="11193">
      <c t="str" r="A11193">
        <v>BERES ART GALERY</v>
      </c>
    </row>
    <row r="11194">
      <c t="str" r="A11194">
        <v>BERETTA</v>
      </c>
    </row>
    <row r="11195">
      <c t="str" r="A11195">
        <v>Berg</v>
      </c>
    </row>
    <row r="11196">
      <c t="str" r="A11196">
        <v>berga</v>
      </c>
    </row>
    <row r="11197">
      <c t="str" r="A11197">
        <v>Bergamet</v>
      </c>
    </row>
    <row r="11198">
      <c t="str" r="A11198">
        <v>Bergamot</v>
      </c>
    </row>
    <row r="11199">
      <c t="str" r="A11199">
        <v>Bergen</v>
      </c>
    </row>
    <row r="11200">
      <c t="str" r="A11200">
        <v>Bergeon</v>
      </c>
    </row>
    <row r="11201">
      <c t="str" r="A11201">
        <v>Berger</v>
      </c>
    </row>
    <row r="11202">
      <c t="str" r="A11202">
        <v>BERGHAUS</v>
      </c>
    </row>
    <row r="11203">
      <c t="str" r="A11203">
        <v>Berghaus</v>
      </c>
    </row>
    <row r="11204">
      <c t="str" r="A11204">
        <v>BergHOFF</v>
      </c>
    </row>
    <row r="11205">
      <c t="str" r="A11205">
        <v>Bergo</v>
      </c>
    </row>
    <row r="11206">
      <c t="str" r="A11206">
        <v>Berhasil</v>
      </c>
    </row>
    <row r="11207">
      <c t="str" r="A11207">
        <v>BERILL</v>
      </c>
    </row>
    <row r="11208">
      <c t="str" r="A11208">
        <v>Beringer</v>
      </c>
    </row>
    <row r="11209">
      <c t="str" r="A11209">
        <v>Beringin Putih</v>
      </c>
    </row>
    <row r="11210">
      <c t="str" r="A11210">
        <v>BERJAYA</v>
      </c>
    </row>
    <row r="11211">
      <c t="str" r="A11211">
        <v>BERJAYA TOUR JAKARTA</v>
      </c>
    </row>
    <row r="11212">
      <c t="str" r="A11212">
        <v>Berk</v>
      </c>
    </row>
    <row r="11213">
      <c t="str" r="A11213">
        <v>Berkah</v>
      </c>
    </row>
    <row r="11214">
      <c t="str" r="A11214">
        <v>Berkah 165</v>
      </c>
    </row>
    <row r="11215">
      <c t="str" r="A11215">
        <v>Berkah Abadi</v>
      </c>
    </row>
    <row r="11216">
      <c t="str" r="A11216">
        <v>Berkah Alam</v>
      </c>
    </row>
    <row r="11217">
      <c t="str" r="A11217">
        <v>Berkah Alam Sejati</v>
      </c>
    </row>
    <row r="11218">
      <c t="str" r="A11218">
        <v>Berkah Amanah Kaligrafi</v>
      </c>
    </row>
    <row r="11219">
      <c t="str" r="A11219">
        <v>Berkah Ampera</v>
      </c>
    </row>
    <row r="11220">
      <c t="str" r="A11220">
        <v>Berkah Aneka Plastik</v>
      </c>
    </row>
    <row r="11221">
      <c t="str" r="A11221">
        <v>Berkah Antika</v>
      </c>
    </row>
    <row r="11222">
      <c t="str" r="A11222">
        <v>Berkah Archery</v>
      </c>
    </row>
    <row r="11223">
      <c t="str" r="A11223">
        <v>Berkah Bersama</v>
      </c>
    </row>
    <row r="11224">
      <c t="str" r="A11224">
        <v>Berkah Chicken</v>
      </c>
    </row>
    <row r="11225">
      <c t="str" r="A11225">
        <v>Berkah Chicken Organik</v>
      </c>
    </row>
    <row r="11226">
      <c t="str" r="A11226">
        <v>Berkah Creative</v>
      </c>
    </row>
    <row r="11227">
      <c t="str" r="A11227">
        <v>BERKAH ENGINEERING</v>
      </c>
    </row>
    <row r="11228">
      <c t="str" r="A11228">
        <v>Berkah Family</v>
      </c>
    </row>
    <row r="11229">
      <c t="str" r="A11229">
        <v>Berkah Furniture</v>
      </c>
    </row>
    <row r="11230">
      <c t="str" r="A11230">
        <v>Berkah Indonesia</v>
      </c>
    </row>
    <row r="11231">
      <c t="str" r="A11231">
        <v>Berkah Jaya</v>
      </c>
    </row>
    <row r="11232">
      <c t="str" r="A11232">
        <v>Berkah Jaya Rasa</v>
      </c>
    </row>
    <row r="11233">
      <c t="str" r="A11233">
        <v>BERKAH LAUT</v>
      </c>
    </row>
    <row r="11234">
      <c t="str" r="A11234">
        <v>Berkah Motor</v>
      </c>
    </row>
    <row r="11235">
      <c t="str" r="A11235">
        <v>Berkah Nusantara</v>
      </c>
    </row>
    <row r="11236">
      <c t="str" r="A11236">
        <v>Berkah Oke Store</v>
      </c>
    </row>
    <row r="11237">
      <c t="str" r="A11237">
        <v>Berkah Petani</v>
      </c>
    </row>
    <row r="11238">
      <c t="str" r="A11238">
        <v>Berkah Puma's</v>
      </c>
    </row>
    <row r="11239">
      <c t="str" r="A11239">
        <v>Berkah Rosita Mandiri</v>
      </c>
    </row>
    <row r="11240">
      <c t="str" r="A11240">
        <v>berkah sparepart elektronik</v>
      </c>
    </row>
    <row r="11241">
      <c t="str" r="A11241">
        <v>Berkah Taman</v>
      </c>
    </row>
    <row r="11242">
      <c t="str" r="A11242">
        <v>Berkah Tangerang</v>
      </c>
    </row>
    <row r="11243">
      <c t="str" r="A11243">
        <v>BERKAH TANI</v>
      </c>
    </row>
    <row r="11244">
      <c t="str" r="A11244">
        <v>Berkah tiga  Pilar</v>
      </c>
    </row>
    <row r="11245">
      <c t="str" r="A11245">
        <v>BERKAH UNIVERSAL MESINDO</v>
      </c>
    </row>
    <row r="11246">
      <c t="str" r="A11246">
        <v>Berkah.Motor</v>
      </c>
    </row>
    <row r="11247">
      <c t="str" r="A11247">
        <v>berkah_booksstore</v>
      </c>
    </row>
    <row r="11248">
      <c t="str" r="A11248">
        <v>Berkah_Stored08</v>
      </c>
    </row>
    <row r="11249">
      <c t="str" r="A11249">
        <v>berkahbalado</v>
      </c>
    </row>
    <row r="11250">
      <c t="str" r="A11250">
        <v>BERKAHPUMAS</v>
      </c>
    </row>
    <row r="11251">
      <c t="str" r="A11251">
        <v>Berkat Akur Nanjaya</v>
      </c>
    </row>
    <row r="11252">
      <c t="str" r="A11252">
        <v>Berkat Durian</v>
      </c>
    </row>
    <row r="11253">
      <c t="str" r="A11253">
        <v>Berkat Durian</v>
      </c>
    </row>
    <row r="11254">
      <c t="str" r="A11254">
        <v>Berkat Jaya Motor Sby</v>
      </c>
    </row>
    <row r="11255">
      <c t="str" r="A11255">
        <v>Berkat Mulia Insani</v>
      </c>
    </row>
    <row r="11256">
      <c t="str" r="A11256">
        <v>BERKAT SETIA</v>
      </c>
    </row>
    <row r="11257">
      <c t="str" r="A11257">
        <v>Berkat Tani Nusantara</v>
      </c>
    </row>
    <row r="11258">
      <c t="str" r="A11258">
        <v>Berkat Telur</v>
      </c>
    </row>
    <row r="11259">
      <c t="str" r="A11259">
        <v>berkattani.id</v>
      </c>
    </row>
    <row r="11260">
      <c t="str" r="A11260">
        <v>Berker</v>
      </c>
    </row>
    <row r="11261">
      <c t="str" r="A11261">
        <v>Berkley</v>
      </c>
    </row>
    <row r="11262">
      <c t="str" r="A11262">
        <v>Berkley</v>
      </c>
    </row>
    <row r="11263">
      <c t="str" r="A11263">
        <v>Berkreatif Fitness</v>
      </c>
    </row>
    <row r="11264">
      <c t="str" r="A11264">
        <v>Berl</v>
      </c>
    </row>
    <row r="11265">
      <c t="str" r="A11265">
        <v>BERL COSMETICS</v>
      </c>
    </row>
    <row r="11266">
      <c t="str" r="A11266">
        <v>Berlanja</v>
      </c>
    </row>
    <row r="11267">
      <c t="str" r="A11267">
        <v>Berli Snack</v>
      </c>
    </row>
    <row r="11268">
      <c t="str" r="A11268">
        <v>Berlian Batik</v>
      </c>
    </row>
    <row r="11269">
      <c t="str" r="A11269">
        <v>Berlian Furniture</v>
      </c>
    </row>
    <row r="11270">
      <c t="str" r="A11270">
        <v>BERLIAN KRIPIK</v>
      </c>
    </row>
    <row r="11271">
      <c t="str" r="A11271">
        <v>Berlian Rice</v>
      </c>
    </row>
    <row r="11272">
      <c t="str" r="A11272">
        <v>Berlian Variasi</v>
      </c>
    </row>
    <row r="11273">
      <c t="str" r="A11273">
        <v>Berlian's</v>
      </c>
    </row>
    <row r="11274">
      <c t="str" r="A11274">
        <v>Berlianku</v>
      </c>
    </row>
    <row r="11275">
      <c t="str" r="A11275">
        <v>Berliano</v>
      </c>
    </row>
    <row r="11276">
      <c t="str" r="A11276">
        <v>Berliansae</v>
      </c>
    </row>
    <row r="11277">
      <c t="str" r="A11277">
        <v>BERLICO MULIA FARMA</v>
      </c>
    </row>
    <row r="11278">
      <c t="str" r="A11278">
        <v>Berlin</v>
      </c>
    </row>
    <row r="11279">
      <c t="str" r="A11279">
        <v>Berlinger Haus</v>
      </c>
    </row>
    <row r="11280">
      <c t="str" r="A11280">
        <v>Berlitz Language Center</v>
      </c>
    </row>
    <row r="11281">
      <c t="str" r="A11281">
        <v>Berlosid</v>
      </c>
    </row>
    <row r="11282">
      <c t="str" r="A11282">
        <v>Berlymode.id</v>
      </c>
    </row>
    <row r="11283">
      <c t="str" r="A11283">
        <v>BERMAD</v>
      </c>
    </row>
    <row r="11284">
      <c t="str" r="A11284">
        <v>Berman</v>
      </c>
    </row>
    <row r="11285">
      <c t="str" r="A11285">
        <v>Bermax</v>
      </c>
    </row>
    <row r="11286">
      <c t="str" r="A11286">
        <v>BERMENT</v>
      </c>
    </row>
    <row r="11287">
      <c t="str" r="A11287">
        <v>Bermi</v>
      </c>
    </row>
    <row r="11288">
      <c t="str" r="A11288">
        <v>Bermock</v>
      </c>
    </row>
    <row r="11289">
      <c t="str" r="A11289">
        <v>Bermuda Dactylon</v>
      </c>
    </row>
    <row r="11290">
      <c t="str" r="A11290">
        <v>BERN</v>
      </c>
    </row>
    <row r="11291">
      <c t="str" r="A11291">
        <v>BERN AQUA</v>
      </c>
    </row>
    <row r="11292">
      <c t="str" r="A11292">
        <v>Bernachon</v>
      </c>
    </row>
    <row r="11293">
      <c t="str" r="A11293">
        <v>Bernadette</v>
      </c>
    </row>
    <row r="11294">
      <c t="str" r="A11294">
        <v>BERNARD MAGREZ</v>
      </c>
    </row>
    <row r="11295">
      <c t="str" r="A11295">
        <v>Bernardi</v>
      </c>
    </row>
    <row r="11296">
      <c t="str" r="A11296">
        <v>BERNETTE</v>
      </c>
    </row>
    <row r="11297">
      <c t="str" r="A11297">
        <v>Berni</v>
      </c>
    </row>
    <row r="11298">
      <c t="str" r="A11298">
        <v>Bernice</v>
      </c>
    </row>
    <row r="11299">
      <c t="str" r="A11299">
        <v>Bernike</v>
      </c>
    </row>
    <row r="11300">
      <c t="str" r="A11300">
        <v>Bernique</v>
      </c>
    </row>
    <row r="11301">
      <c t="str" r="A11301">
        <v>Bernofarm</v>
      </c>
    </row>
    <row r="11302">
      <c t="str" r="A11302">
        <v>Berocca</v>
      </c>
    </row>
    <row r="11303">
      <c t="str" r="A11303">
        <v>Berontoseno</v>
      </c>
    </row>
    <row r="11304">
      <c t="str" r="A11304">
        <v>Berotec</v>
      </c>
    </row>
    <row r="11305">
      <c t="str" r="A11305">
        <v>Berrbi</v>
      </c>
    </row>
    <row r="11306">
      <c t="str" r="A11306">
        <v>Berrcom</v>
      </c>
    </row>
    <row r="11307">
      <c t="str" r="A11307">
        <v>Berrett-Koehler Publishers</v>
      </c>
    </row>
    <row r="11308">
      <c t="str" r="A11308">
        <v>Berretta</v>
      </c>
    </row>
    <row r="11309">
      <c t="str" r="A11309">
        <v>BERRI ESTATES</v>
      </c>
    </row>
    <row r="11310">
      <c t="str" r="A11310">
        <v>Berries</v>
      </c>
    </row>
    <row r="11311">
      <c t="str" r="A11311">
        <v>Berrijoy</v>
      </c>
    </row>
    <row r="11312">
      <c t="str" r="A11312">
        <v>Berringer</v>
      </c>
    </row>
    <row r="11313">
      <c t="str" r="A11313">
        <v>Berrisom</v>
      </c>
    </row>
    <row r="11314">
      <c t="str" r="A11314">
        <v>BERRY BANANA</v>
      </c>
    </row>
    <row r="11315">
      <c t="str" r="A11315">
        <v>Berry Bean Bag</v>
      </c>
    </row>
    <row r="11316">
      <c t="str" r="A11316">
        <v>Berry Blues</v>
      </c>
    </row>
    <row r="11317">
      <c t="str" r="A11317">
        <v>Berry Collection</v>
      </c>
    </row>
    <row r="11318">
      <c t="str" r="A11318">
        <v>Berry Collection Kids</v>
      </c>
    </row>
    <row r="11319">
      <c t="str" r="A11319">
        <v>BERRY LICIOUS</v>
      </c>
    </row>
    <row r="11320">
      <c t="str" r="A11320">
        <v>Berrybenka</v>
      </c>
    </row>
    <row r="11321">
      <c t="str" r="A11321">
        <v>Berrybenka Accessories Ladies</v>
      </c>
    </row>
    <row r="11322">
      <c t="str" r="A11322">
        <v>Berrybenka Accessories Man</v>
      </c>
    </row>
    <row r="11323">
      <c t="str" r="A11323">
        <v>Berrybenka Apparel Ladies</v>
      </c>
    </row>
    <row r="11324">
      <c t="str" r="A11324">
        <v>Berrybenka Apparel Man</v>
      </c>
    </row>
    <row r="11325">
      <c t="str" r="A11325">
        <v>Berrybenka Bag Ladies</v>
      </c>
    </row>
    <row r="11326">
      <c t="str" r="A11326">
        <v>Berrybenka Bag Man</v>
      </c>
    </row>
    <row r="11327">
      <c t="str" r="A11327">
        <v>Berrybenka Men</v>
      </c>
    </row>
    <row r="11328">
      <c t="str" r="A11328">
        <v>Berrybenka Shoes Ladies</v>
      </c>
    </row>
    <row r="11329">
      <c t="str" r="A11329">
        <v>Berrybenka Shoes Man</v>
      </c>
    </row>
    <row r="11330">
      <c t="str" r="A11330">
        <v>Berrybenka Women</v>
      </c>
    </row>
    <row r="11331">
      <c t="str" r="A11331">
        <v>Berryblues</v>
      </c>
    </row>
    <row r="11332">
      <c t="str" r="A11332">
        <v>BerryC</v>
      </c>
    </row>
    <row r="11333">
      <c t="str" r="A11333">
        <v>BERRYTEIN</v>
      </c>
    </row>
    <row r="11334">
      <c t="str" r="A11334">
        <v>Berrywell</v>
      </c>
    </row>
    <row r="11335">
      <c t="str" r="A11335">
        <v>BERSAHAJA</v>
      </c>
    </row>
    <row r="11336">
      <c t="str" r="A11336">
        <v>Berseker Studio</v>
      </c>
    </row>
    <row r="11337">
      <c t="str" r="A11337">
        <v>Bersen Sport</v>
      </c>
    </row>
    <row r="11338">
      <c t="str" r="A11338">
        <v>Berserk</v>
      </c>
    </row>
    <row r="11339">
      <c t="str" r="A11339">
        <v>Bershka</v>
      </c>
    </row>
    <row r="11340">
      <c t="str" r="A11340">
        <v>Bersih.com</v>
      </c>
    </row>
    <row r="11341">
      <c t="str" r="A11341">
        <v>Berta</v>
      </c>
    </row>
    <row r="11342">
      <c t="str" r="A11342">
        <v>BERTER</v>
      </c>
    </row>
    <row r="11343">
      <c t="str" r="A11343">
        <v>Bertha Cake and Bread</v>
      </c>
    </row>
    <row r="11344">
      <c t="str" r="A11344">
        <v>Berthold</v>
      </c>
    </row>
    <row r="11345">
      <c t="str" r="A11345">
        <v>Berthold Outerwear</v>
      </c>
    </row>
    <row r="11346">
      <c t="str" r="A11346">
        <v>Bertiga Coffee</v>
      </c>
    </row>
    <row r="11347">
      <c t="str" r="A11347">
        <v>Berto</v>
      </c>
    </row>
    <row r="11348">
      <c t="str" r="A11348">
        <v>BERTOLLI</v>
      </c>
    </row>
    <row r="11349">
      <c t="str" r="A11349">
        <v>Bertoyindo</v>
      </c>
    </row>
    <row r="11350">
      <c t="str" r="A11350">
        <v>Bertram Chemical (1992) Co., Ltd</v>
      </c>
    </row>
    <row r="11351">
      <c t="str" r="A11351">
        <v>Bertu</v>
      </c>
    </row>
    <row r="11352">
      <c t="str" r="A11352">
        <v>Bertuah</v>
      </c>
    </row>
    <row r="11353">
      <c t="str" r="A11353">
        <v>Bertukang</v>
      </c>
    </row>
    <row r="11354">
      <c t="str" r="A11354">
        <v>Beruang</v>
      </c>
    </row>
    <row r="11355">
      <c t="str" r="A11355">
        <v>Bervin</v>
      </c>
    </row>
    <row r="11356">
      <c t="str" r="A11356">
        <v>Berwyn</v>
      </c>
    </row>
    <row r="11357">
      <c t="str" r="A11357">
        <v>Beryl</v>
      </c>
    </row>
    <row r="11358">
      <c t="str" r="A11358">
        <v>Beryl's</v>
      </c>
    </row>
    <row r="11359">
      <c t="str" r="A11359">
        <v>Berz</v>
      </c>
    </row>
    <row r="11360">
      <c t="str" r="A11360">
        <v>BES WIRE</v>
      </c>
    </row>
    <row r="11361">
      <c t="str" r="A11361">
        <v>BESCA ROASTERS</v>
      </c>
    </row>
    <row r="11362">
      <c t="str" r="A11362">
        <v>Besco</v>
      </c>
    </row>
    <row r="11363">
      <c t="str" r="A11363">
        <v>BESD</v>
      </c>
    </row>
    <row r="11364">
      <c t="str" r="A11364">
        <v>Besder</v>
      </c>
    </row>
    <row r="11365">
      <c t="str" r="A11365">
        <v>Besemah</v>
      </c>
    </row>
    <row r="11366">
      <c t="str" r="A11366">
        <v>Besengek Kang Boy</v>
      </c>
    </row>
    <row r="11367">
      <c t="str" r="A11367">
        <v>beserum</v>
      </c>
    </row>
    <row r="11368">
      <c t="str" r="A11368">
        <v>Besgeer</v>
      </c>
    </row>
    <row r="11369">
      <c t="str" r="A11369">
        <v>Besi Putih Asli Ambon</v>
      </c>
    </row>
    <row r="11370">
      <c t="str" r="A11370">
        <v>Beside U</v>
      </c>
    </row>
    <row r="11371">
      <c t="str" r="A11371">
        <v>Besita</v>
      </c>
    </row>
    <row r="11372">
      <c t="str" r="A11372">
        <v>Besiter</v>
      </c>
    </row>
    <row r="11373">
      <c t="str" r="A11373">
        <v>Beska</v>
      </c>
    </row>
    <row r="11374">
      <c t="str" r="A11374">
        <v>Besley</v>
      </c>
    </row>
    <row r="11375">
      <c t="str" r="A11375">
        <v>Besmed</v>
      </c>
    </row>
    <row r="11376">
      <c t="str" r="A11376">
        <v>Bespeco</v>
      </c>
    </row>
    <row r="11377">
      <c t="str" r="A11377">
        <v>BESPOKE</v>
      </c>
    </row>
    <row r="11378">
      <c t="str" r="A11378">
        <v>Bess Central Insurance</v>
      </c>
    </row>
    <row r="11379">
      <c t="str" r="A11379">
        <v>Bess Central Insurance</v>
      </c>
    </row>
    <row r="11380">
      <c t="str" r="A11380">
        <v>Bessie</v>
      </c>
    </row>
    <row r="11381">
      <c t="str" r="A11381">
        <v>Bessindo Interior</v>
      </c>
    </row>
    <row r="11382">
      <c t="str" r="A11382">
        <v>Bessindo Properti</v>
      </c>
    </row>
    <row r="11383">
      <c t="str" r="A11383">
        <v>BESSKY</v>
      </c>
    </row>
    <row r="11384">
      <c t="str" r="A11384">
        <v>Besso</v>
      </c>
    </row>
    <row r="11385">
      <c t="str" r="A11385">
        <v>Best</v>
      </c>
    </row>
    <row r="11386">
      <c t="str" r="A11386">
        <v>Best Baby</v>
      </c>
    </row>
    <row r="11387">
      <c t="str" r="A11387">
        <v>Best Bag</v>
      </c>
    </row>
    <row r="11388">
      <c t="str" r="A11388">
        <v>Best Beauty</v>
      </c>
    </row>
    <row r="11389">
      <c t="str" r="A11389">
        <v>Best Berry</v>
      </c>
    </row>
    <row r="11390">
      <c t="str" r="A11390">
        <v>Best Birdnest</v>
      </c>
    </row>
    <row r="11391">
      <c t="str" r="A11391">
        <v>Best Buy Home Shopping</v>
      </c>
    </row>
    <row r="11392">
      <c t="str" r="A11392">
        <v>Best Chicken</v>
      </c>
    </row>
    <row r="11393">
      <c t="str" r="A11393">
        <v>Best Choice Meat</v>
      </c>
    </row>
    <row r="11394">
      <c t="str" r="A11394">
        <v>Best Cling</v>
      </c>
    </row>
    <row r="11395">
      <c t="str" r="A11395">
        <v>Best Computer</v>
      </c>
    </row>
    <row r="11396">
      <c t="str" r="A11396">
        <v>Best Deal</v>
      </c>
    </row>
    <row r="11397">
      <c t="str" r="A11397">
        <v>Best Denki</v>
      </c>
    </row>
    <row r="11398">
      <c t="str" r="A11398">
        <v>Best Dessert</v>
      </c>
    </row>
    <row r="11399">
      <c t="str" r="A11399">
        <v>Best Fashion</v>
      </c>
    </row>
    <row r="11400">
      <c t="str" r="A11400">
        <v>Best Fitness</v>
      </c>
    </row>
    <row r="11401">
      <c t="str" r="A11401">
        <v>BEST FOODS</v>
      </c>
    </row>
    <row r="11402">
      <c t="str" r="A11402">
        <v>Best Fresh</v>
      </c>
    </row>
    <row r="11403">
      <c t="str" r="A11403">
        <v>Best Friend</v>
      </c>
    </row>
    <row r="11404">
      <c t="str" r="A11404">
        <v>Best Furniture</v>
      </c>
    </row>
    <row r="11405">
      <c t="str" r="A11405">
        <v>Best Furry Friends</v>
      </c>
    </row>
    <row r="11406">
      <c t="str" r="A11406">
        <v>Best Hologram</v>
      </c>
    </row>
    <row r="11407">
      <c t="str" r="A11407">
        <v>Best In Show</v>
      </c>
    </row>
    <row r="11408">
      <c t="str" r="A11408">
        <v>Best Lighting</v>
      </c>
    </row>
    <row r="11409">
      <c t="str" r="A11409">
        <v>BEST LYSINE</v>
      </c>
    </row>
    <row r="11410">
      <c t="str" r="A11410">
        <v>Best Meat</v>
      </c>
    </row>
    <row r="11411">
      <c t="str" r="A11411">
        <v>BEST MED</v>
      </c>
    </row>
    <row r="11412">
      <c t="str" r="A11412">
        <v>Best Media</v>
      </c>
    </row>
    <row r="11413">
      <c t="str" r="A11413">
        <v>Best One</v>
      </c>
    </row>
    <row r="11414">
      <c t="str" r="A11414">
        <v>BEST ottoman</v>
      </c>
    </row>
    <row r="11415">
      <c t="str" r="A11415">
        <v>Best Peanuts</v>
      </c>
    </row>
    <row r="11416">
      <c t="str" r="A11416">
        <v>BEST PRICE</v>
      </c>
    </row>
    <row r="11417">
      <c t="str" r="A11417">
        <v>Best Price Ever</v>
      </c>
    </row>
    <row r="11418">
      <c t="str" r="A11418">
        <v>Best Publisher</v>
      </c>
    </row>
    <row r="11419">
      <c t="str" r="A11419">
        <v>Best Putting</v>
      </c>
    </row>
    <row r="11420">
      <c t="str" r="A11420">
        <v>Best Quality</v>
      </c>
    </row>
    <row r="11421">
      <c t="str" r="A11421">
        <v>BEST RESEP</v>
      </c>
    </row>
    <row r="11422">
      <c t="str" r="A11422">
        <v>Best Safe</v>
      </c>
    </row>
    <row r="11423">
      <c t="str" r="A11423">
        <v>Best Seller</v>
      </c>
    </row>
    <row r="11424">
      <c t="str" r="A11424">
        <v>Best Tools</v>
      </c>
    </row>
    <row r="11425">
      <c t="str" r="A11425">
        <v>Best Track</v>
      </c>
    </row>
    <row r="11426">
      <c t="str" r="A11426">
        <v>BEST TSS</v>
      </c>
    </row>
    <row r="11427">
      <c t="str" r="A11427">
        <v>Best Vest</v>
      </c>
    </row>
    <row r="11428">
      <c t="str" r="A11428">
        <v>Best Water</v>
      </c>
    </row>
    <row r="11429">
      <c t="str" r="A11429">
        <v>Best Way</v>
      </c>
    </row>
    <row r="11430">
      <c t="str" r="A11430">
        <v>Best Western Hotel</v>
      </c>
    </row>
    <row r="11431">
      <c t="str" r="A11431">
        <v>Best Western Hotel &amp; Residence</v>
      </c>
    </row>
    <row r="11432">
      <c t="str" r="A11432">
        <v>Best Western Premiere The Hive</v>
      </c>
    </row>
    <row r="11433">
      <c t="str" r="A11433">
        <v>Best wok</v>
      </c>
    </row>
    <row r="11434">
      <c t="str" r="A11434">
        <v>Best'z</v>
      </c>
    </row>
    <row r="11435">
      <c t="str" r="A11435">
        <v>BEST+</v>
      </c>
    </row>
    <row r="11436">
      <c t="str" r="A11436">
        <v>Best.Co</v>
      </c>
    </row>
    <row r="11437">
      <c t="str" r="A11437">
        <v>Best3</v>
      </c>
    </row>
    <row r="11438">
      <c t="str" r="A11438">
        <v>BESTA</v>
      </c>
    </row>
    <row r="11439">
      <c t="str" r="A11439">
        <v>Bestalin</v>
      </c>
    </row>
    <row r="11440">
      <c t="str" r="A11440">
        <v>Bestar</v>
      </c>
    </row>
    <row r="11441">
      <c t="str" r="A11441">
        <v>Bestari Kids</v>
      </c>
    </row>
    <row r="11442">
      <c t="str" r="A11442">
        <v>BESTBUDDYSHOP</v>
      </c>
    </row>
    <row r="11443">
      <c t="str" r="A11443">
        <v>BestChoice</v>
      </c>
    </row>
    <row r="11444">
      <c t="str" r="A11444">
        <v>Bestdeal Fashion</v>
      </c>
    </row>
    <row r="11445">
      <c t="str" r="A11445">
        <v>Bestdon</v>
      </c>
    </row>
    <row r="11446">
      <c t="str" r="A11446">
        <v>BestFire</v>
      </c>
    </row>
    <row r="11447">
      <c t="str" r="A11447">
        <v>BESTFOODS</v>
      </c>
    </row>
    <row r="11448">
      <c t="str" r="A11448">
        <v>Bestfrend</v>
      </c>
    </row>
    <row r="11449">
      <c t="str" r="A11449">
        <v>Bestguard</v>
      </c>
    </row>
    <row r="11450">
      <c t="str" r="A11450">
        <v>Bestindo</v>
      </c>
    </row>
    <row r="11451">
      <c t="str" r="A11451">
        <v>BESTIR</v>
      </c>
    </row>
    <row r="11452">
      <c t="str" r="A11452">
        <v>BestKalint</v>
      </c>
    </row>
    <row r="11453">
      <c t="str" r="A11453">
        <v>BestLife</v>
      </c>
    </row>
    <row r="11454">
      <c t="str" r="A11454">
        <v>Bestlin</v>
      </c>
    </row>
    <row r="11455">
      <c t="str" r="A11455">
        <v>BESTMITTEL</v>
      </c>
    </row>
    <row r="11456">
      <c t="str" r="A11456">
        <v>BESTNOW</v>
      </c>
    </row>
    <row r="11457">
      <c t="str" r="A11457">
        <v>BESTO</v>
      </c>
    </row>
    <row r="11458">
      <c t="str" r="A11458">
        <v>Beston</v>
      </c>
    </row>
    <row r="11459">
      <c t="str" r="A11459">
        <v>Bestone</v>
      </c>
    </row>
    <row r="11460">
      <c t="str" r="A11460">
        <v>Bestop</v>
      </c>
    </row>
    <row r="11461">
      <c t="str" r="A11461">
        <v>Bestottoman</v>
      </c>
    </row>
    <row r="11462">
      <c t="str" r="A11462">
        <v>Bestpatch</v>
      </c>
    </row>
    <row r="11463">
      <c t="str" r="A11463">
        <v>BESTSUIT</v>
      </c>
    </row>
    <row r="11464">
      <c t="str" r="A11464">
        <v>BESTUHL</v>
      </c>
    </row>
    <row r="11465">
      <c t="str" r="A11465">
        <v>Bestvite</v>
      </c>
    </row>
    <row r="11466">
      <c t="str" r="A11466">
        <v>Bestway</v>
      </c>
    </row>
    <row r="11467">
      <c t="str" r="A11467">
        <v>BestWe</v>
      </c>
    </row>
    <row r="11468">
      <c t="str" r="A11468">
        <v>BestWhip</v>
      </c>
    </row>
    <row r="11469">
      <c t="str" r="A11469">
        <v>Bestyle</v>
      </c>
    </row>
    <row r="11470">
      <c t="str" r="A11470">
        <v>Bestylee</v>
      </c>
    </row>
    <row r="11471">
      <c t="str" r="A11471">
        <v>BESVIDOR</v>
      </c>
    </row>
    <row r="11472">
      <c t="str" r="A11472">
        <v>Beta</v>
      </c>
    </row>
    <row r="11473">
      <c t="str" r="A11473">
        <v>Beta Fruits</v>
      </c>
    </row>
    <row r="11474">
      <c t="str" r="A11474">
        <v>Beta Furniture</v>
      </c>
    </row>
    <row r="11475">
      <c t="str" r="A11475">
        <v>Beta Roots</v>
      </c>
    </row>
    <row r="11476">
      <c t="str" r="A11476">
        <v>BETA3</v>
      </c>
    </row>
    <row r="11477">
      <c t="str" r="A11477">
        <v>Betablok</v>
      </c>
    </row>
    <row r="11478">
      <c t="str" r="A11478">
        <v>BETADINE</v>
      </c>
    </row>
    <row r="11479">
      <c t="str" r="A11479">
        <v>Betafit</v>
      </c>
    </row>
    <row r="11480">
      <c t="str" r="A11480">
        <v>Betahistine</v>
      </c>
    </row>
    <row r="11481">
      <c t="str" r="A11481">
        <v>BetaLaku</v>
      </c>
    </row>
    <row r="11482">
      <c t="str" r="A11482">
        <v>Betaljemur Adammakna</v>
      </c>
    </row>
    <row r="11483">
      <c t="str" r="A11483">
        <v>Betamol</v>
      </c>
    </row>
    <row r="11484">
      <c t="str" r="A11484">
        <v>Betanol</v>
      </c>
    </row>
    <row r="11485">
      <c t="str" r="A11485">
        <v>Betason</v>
      </c>
    </row>
    <row r="11486">
      <c t="str" r="A11486">
        <v>Betason-N</v>
      </c>
    </row>
    <row r="11487">
      <c t="str" r="A11487">
        <v>Betavo</v>
      </c>
    </row>
    <row r="11488">
      <c t="str" r="A11488">
        <v>BETHARI</v>
      </c>
    </row>
    <row r="11489">
      <c t="str" r="A11489">
        <v>Bethesda</v>
      </c>
    </row>
    <row r="11490">
      <c t="str" r="A11490">
        <v>Bethlehem</v>
      </c>
    </row>
    <row r="11491">
      <c t="str" r="A11491">
        <v>BETIGA Satu Rasa</v>
      </c>
    </row>
    <row r="11492">
      <c t="str" r="A11492">
        <v>BETO</v>
      </c>
    </row>
    <row r="11493">
      <c t="str" r="A11493">
        <v>BETOMINPLEX</v>
      </c>
    </row>
    <row r="11494">
      <c t="str" r="A11494">
        <v>Betominplex CDEZ</v>
      </c>
    </row>
    <row r="11495">
      <c t="str" r="A11495">
        <v>BETON</v>
      </c>
    </row>
    <row r="11496">
      <c t="str" r="A11496">
        <v>BETONMIX</v>
      </c>
    </row>
    <row r="11497">
      <c t="str" r="A11497">
        <v>Betop</v>
      </c>
    </row>
    <row r="11498">
      <c t="str" r="A11498">
        <v>betta</v>
      </c>
    </row>
    <row r="11499">
      <c t="str" r="A11499">
        <v>BETTA FISH FOOD INDONESIA</v>
      </c>
    </row>
    <row r="11500">
      <c t="str" r="A11500">
        <v>Betta Kdr</v>
      </c>
    </row>
    <row r="11501">
      <c t="str" r="A11501">
        <v>BETTA MEDICINE</v>
      </c>
    </row>
    <row r="11502">
      <c t="str" r="A11502">
        <v>BETTA MILLANO</v>
      </c>
    </row>
    <row r="11503">
      <c t="str" r="A11503">
        <v>Bettaonitt</v>
      </c>
    </row>
    <row r="11504">
      <c t="str" r="A11504">
        <v>Better</v>
      </c>
    </row>
    <row r="11505">
      <c t="str" r="A11505">
        <v>Better Beater</v>
      </c>
    </row>
    <row r="11506">
      <c t="str" r="A11506">
        <v>Better Furniture</v>
      </c>
    </row>
    <row r="11507">
      <c t="str" r="A11507">
        <v>Better Play</v>
      </c>
    </row>
    <row r="11508">
      <c t="str" r="A11508">
        <v>Better Pro</v>
      </c>
    </row>
    <row r="11509">
      <c t="str" r="A11509">
        <v>BetterBump</v>
      </c>
    </row>
    <row r="11510">
      <c t="str" r="A11510">
        <v>Betterwear.Co</v>
      </c>
    </row>
    <row r="11511">
      <c t="str" r="A11511">
        <v>Bettina</v>
      </c>
    </row>
    <row r="11512">
      <c t="str" r="A11512">
        <v>Bettina Liano</v>
      </c>
    </row>
    <row r="11513">
      <c t="str" r="A11513">
        <v>Bettinardi Golf</v>
      </c>
    </row>
    <row r="11514">
      <c t="str" r="A11514">
        <v>Betty Boop</v>
      </c>
    </row>
    <row r="11515">
      <c t="str" r="A11515">
        <v>Betty Crocker</v>
      </c>
    </row>
    <row r="11516">
      <c t="str" r="A11516">
        <v>Bettyandjo</v>
      </c>
    </row>
    <row r="11517">
      <c t="str" r="A11517">
        <v>Bettys</v>
      </c>
    </row>
    <row r="11518">
      <c t="str" r="A11518">
        <v>Beuchat Aquabionic</v>
      </c>
    </row>
    <row r="11519">
      <c t="str" r="A11519">
        <v>Beudilz</v>
      </c>
    </row>
    <row r="11520">
      <c t="str" r="A11520">
        <v>Beurer</v>
      </c>
    </row>
    <row r="11521">
      <c t="str" r="A11521">
        <v>Bevenou</v>
      </c>
    </row>
    <row r="11522">
      <c t="str" r="A11522">
        <v>Beverly</v>
      </c>
    </row>
    <row r="11523">
      <c t="str" r="A11523">
        <v>Beverly Hills Polo Club</v>
      </c>
    </row>
    <row r="11524">
      <c t="str" r="A11524">
        <v>Beverly Hills Teddy Bear</v>
      </c>
    </row>
    <row r="11525">
      <c t="str" r="A11525">
        <v>Beverly's Secret</v>
      </c>
    </row>
    <row r="11526">
      <c t="str" r="A11526">
        <v>Bevertiere</v>
      </c>
    </row>
    <row r="11527">
      <c t="str" r="A11527">
        <v>Bevigac</v>
      </c>
    </row>
    <row r="11528">
      <c t="str" r="A11528">
        <v>BEVILI</v>
      </c>
    </row>
    <row r="11529">
      <c t="str" r="A11529">
        <v>BEVILI COLOR</v>
      </c>
    </row>
    <row r="11530">
      <c t="str" r="A11530">
        <v>Bevizil</v>
      </c>
    </row>
    <row r="11531">
      <c t="str" r="A11531">
        <v>Bevos</v>
      </c>
    </row>
    <row r="11532">
      <c t="str" r="A11532">
        <v>BEWELL</v>
      </c>
    </row>
    <row r="11533">
      <c t="str" r="A11533">
        <v>BeWill</v>
      </c>
    </row>
    <row r="11534">
      <c t="str" r="A11534">
        <v>BEWITH</v>
      </c>
    </row>
    <row r="11535">
      <c t="str" r="A11535">
        <v>bewox</v>
      </c>
    </row>
    <row r="11536">
      <c t="str" r="A11536">
        <v>BEWS Drink</v>
      </c>
    </row>
    <row r="11537">
      <c t="str" r="A11537">
        <v>Bexce</v>
      </c>
    </row>
    <row r="11538">
      <c t="str" r="A11538">
        <v>Beximco Pharma</v>
      </c>
    </row>
    <row r="11539">
      <c t="str" r="A11539">
        <v>Bexin</v>
      </c>
    </row>
    <row r="11540">
      <c t="str" r="A11540">
        <v>BEYBEAUTY</v>
      </c>
    </row>
    <row r="11541">
      <c t="str" r="A11541">
        <v>BEYBLADE</v>
      </c>
    </row>
    <row r="11542">
      <c t="str" r="A11542">
        <v>BEYBYS</v>
      </c>
    </row>
    <row r="11543">
      <c t="str" r="A11543">
        <v>Beyerdynamic</v>
      </c>
    </row>
    <row r="11544">
      <c t="str" r="A11544">
        <v>Beyermic</v>
      </c>
    </row>
    <row r="11545">
      <c t="str" r="A11545">
        <v>Beyola</v>
      </c>
    </row>
    <row r="11546">
      <c t="str" r="A11546">
        <v>Beyola Kids</v>
      </c>
    </row>
    <row r="11547">
      <c t="str" r="A11547">
        <v>Beyonce</v>
      </c>
    </row>
    <row r="11548">
      <c t="str" r="A11548">
        <v>Beyond</v>
      </c>
    </row>
    <row r="11549">
      <c t="str" r="A11549">
        <v>BEYOND Fitness</v>
      </c>
    </row>
    <row r="11550">
      <c t="str" r="A11550">
        <v>Beyond Leathercraft</v>
      </c>
    </row>
    <row r="11551">
      <c t="str" r="A11551">
        <v>Beyonds</v>
      </c>
    </row>
    <row r="11552">
      <c t="str" r="A11552">
        <v>Beyondskin</v>
      </c>
    </row>
    <row r="11553">
      <c t="str" r="A11553">
        <v>Beyonique</v>
      </c>
    </row>
    <row r="11554">
      <c t="str" r="A11554">
        <v>BEYOTE</v>
      </c>
    </row>
    <row r="11555">
      <c t="str" r="A11555">
        <v>Beyounique</v>
      </c>
    </row>
    <row r="11556">
      <c t="str" r="A11556">
        <v>Beyul</v>
      </c>
    </row>
    <row r="11557">
      <c t="str" r="A11557">
        <v>Beyzacases</v>
      </c>
    </row>
    <row r="11558">
      <c t="str" r="A11558">
        <v>Bezalel</v>
      </c>
    </row>
    <row r="11559">
      <c t="str" r="A11559">
        <v>Bezier Games</v>
      </c>
    </row>
    <row r="11560">
      <c t="str" r="A11560">
        <v>Bezzera</v>
      </c>
    </row>
    <row r="11561">
      <c t="str" r="A11561">
        <v>BF GOODRICH</v>
      </c>
    </row>
    <row r="11562">
      <c t="str" r="A11562">
        <v>BF Kitchen</v>
      </c>
    </row>
    <row r="11563">
      <c t="str" r="A11563">
        <v>BF MOD</v>
      </c>
    </row>
    <row r="11564">
      <c t="str" r="A11564">
        <v>BFA FASHION</v>
      </c>
    </row>
    <row r="11565">
      <c t="str" r="A11565">
        <v>BFC</v>
      </c>
    </row>
    <row r="11566">
      <c t="str" r="A11566">
        <v>BFC Mini Farm</v>
      </c>
    </row>
    <row r="11567">
      <c t="str" r="A11567">
        <v>BFG</v>
      </c>
    </row>
    <row r="11568">
      <c t="str" r="A11568">
        <v>Bfgoodrich</v>
      </c>
    </row>
    <row r="11569">
      <c t="str" r="A11569">
        <v>BFI Finance</v>
      </c>
    </row>
    <row r="11570">
      <c t="str" r="A11570">
        <v>BFirst</v>
      </c>
    </row>
    <row r="11571">
      <c t="str" r="A11571">
        <v>BFIT</v>
      </c>
    </row>
    <row r="11572">
      <c t="str" r="A11572">
        <v>BFK Super Brain Cereal</v>
      </c>
    </row>
    <row r="11573">
      <c t="str" r="A11573">
        <v>BFL Outdoor</v>
      </c>
    </row>
    <row r="11574">
      <c t="str" r="A11574">
        <v>BFLY</v>
      </c>
    </row>
    <row r="11575">
      <c t="str" r="A11575">
        <v>Bfond</v>
      </c>
    </row>
    <row r="11576">
      <c t="str" r="A11576">
        <v>Bfond Fitness</v>
      </c>
    </row>
    <row r="11577">
      <c t="str" r="A11577">
        <v>BFREE</v>
      </c>
    </row>
    <row r="11578">
      <c t="str" r="A11578">
        <v>Bfree Authentic</v>
      </c>
    </row>
    <row r="11579">
      <c t="str" r="A11579">
        <v>Bfs123</v>
      </c>
    </row>
    <row r="11580">
      <c t="str" r="A11580">
        <v>BFull</v>
      </c>
    </row>
    <row r="11581">
      <c t="str" r="A11581">
        <v>BG</v>
      </c>
    </row>
    <row r="11582">
      <c t="str" r="A11582">
        <v>BG France</v>
      </c>
    </row>
    <row r="11583">
      <c t="str" r="A11583">
        <v>BG LAB</v>
      </c>
    </row>
    <row r="11584">
      <c t="str" r="A11584">
        <v>Bg Skincare</v>
      </c>
    </row>
    <row r="11585">
      <c t="str" r="A11585">
        <v>BGF</v>
      </c>
    </row>
    <row r="11586">
      <c t="str" r="A11586">
        <v>BGG</v>
      </c>
    </row>
    <row r="11587">
      <c t="str" r="A11587">
        <v>BGH</v>
      </c>
    </row>
    <row r="11588">
      <c t="str" r="A11588">
        <v>BGK</v>
      </c>
    </row>
    <row r="11589">
      <c t="str" r="A11589">
        <v>BGM</v>
      </c>
    </row>
    <row r="11590">
      <c t="str" r="A11590">
        <v>BGP</v>
      </c>
    </row>
    <row r="11591">
      <c t="str" r="A11591">
        <v>BGS FURNITURE</v>
      </c>
    </row>
    <row r="11592">
      <c t="str" r="A11592">
        <v>BGSR</v>
      </c>
    </row>
    <row r="11593">
      <c t="str" r="A11593">
        <v>BGVP</v>
      </c>
    </row>
    <row r="11594">
      <c t="str" r="A11594">
        <v>BH Cosmetics</v>
      </c>
    </row>
    <row r="11595">
      <c t="str" r="A11595">
        <v>BH SKIN</v>
      </c>
    </row>
    <row r="11596">
      <c t="str" r="A11596">
        <v>bhagas_Shop</v>
      </c>
    </row>
    <row r="11597">
      <c t="str" r="A11597">
        <v>Bhakti</v>
      </c>
    </row>
    <row r="11598">
      <c t="str" r="A11598">
        <v>BHAKTI KARYA</v>
      </c>
    </row>
    <row r="11599">
      <c t="str" r="A11599">
        <v>Bharata</v>
      </c>
    </row>
    <row r="11600">
      <c t="str" r="A11600">
        <v>Bhatara Batik</v>
      </c>
    </row>
    <row r="11601">
      <c t="str" r="A11601">
        <v>Bhatara Batik Women</v>
      </c>
    </row>
    <row r="11602">
      <c t="str" r="A11602">
        <v>Bhavana Rupa</v>
      </c>
    </row>
    <row r="11603">
      <c t="str" r="A11603">
        <v>Bhek Putra</v>
      </c>
    </row>
    <row r="11604">
      <c t="str" r="A11604">
        <v>Bhekti_art</v>
      </c>
    </row>
    <row r="11605">
      <c t="str" r="A11605">
        <v>bhelenjeh bhereng</v>
      </c>
    </row>
    <row r="11606">
      <c t="str" r="A11606">
        <v>BHFD</v>
      </c>
    </row>
    <row r="11607">
      <c t="str" r="A11607">
        <v>BHG</v>
      </c>
    </row>
    <row r="11608">
      <c t="str" r="A11608">
        <v>BHG 310</v>
      </c>
    </row>
    <row r="11609">
      <c t="str" r="A11609">
        <v>Bhima</v>
      </c>
    </row>
    <row r="11610">
      <c t="str" r="A11610">
        <v>BHINNEKA 1708</v>
      </c>
    </row>
    <row r="11611">
      <c t="str" r="A11611">
        <v>BHINNEKA NUSANTARA</v>
      </c>
    </row>
    <row r="11612">
      <c t="str" r="A11612">
        <v>BHINNEKA TOURS</v>
      </c>
    </row>
    <row r="11613">
      <c t="str" r="A11613">
        <v>BHK's</v>
      </c>
    </row>
    <row r="11614">
      <c t="str" r="A11614">
        <v>BHS</v>
      </c>
    </row>
    <row r="11615">
      <c t="str" r="A11615">
        <v>BHT</v>
      </c>
    </row>
    <row r="11616">
      <c t="str" r="A11616">
        <v>Bhuana Ilmu Popular</v>
      </c>
    </row>
    <row r="11617">
      <c t="str" r="A11617">
        <v>Bhuana Ilmu Populer</v>
      </c>
    </row>
    <row r="11618">
      <c t="str" r="A11618">
        <v>BHUJA</v>
      </c>
    </row>
    <row r="11619">
      <c t="str" r="A11619">
        <v>BHUMI</v>
      </c>
    </row>
    <row r="11620">
      <c t="str" r="A11620">
        <v>Bhumi Anoma</v>
      </c>
    </row>
    <row r="11621">
      <c t="str" r="A11621">
        <v>Bhumi Anoma X Loveable</v>
      </c>
    </row>
    <row r="11622">
      <c t="str" r="A11622">
        <v>Bhumi Rasa</v>
      </c>
    </row>
    <row r="11623">
      <c t="str" r="A11623">
        <v>BI</v>
      </c>
    </row>
    <row r="11624">
      <c t="str" r="A11624">
        <v>Bi C</v>
      </c>
    </row>
    <row r="11625">
      <c t="str" r="A11625">
        <v>BI EPOY</v>
      </c>
    </row>
    <row r="11626">
      <c t="str" r="A11626">
        <v>Bi O El Di</v>
      </c>
    </row>
    <row r="11627">
      <c t="str" r="A11627">
        <v>Bi'es</v>
      </c>
    </row>
    <row r="11628">
      <c t="str" r="A11628">
        <v>Bi+</v>
      </c>
    </row>
    <row r="11629">
      <c t="str" r="A11629">
        <v>BI-SILQUE</v>
      </c>
    </row>
    <row r="11630">
      <c t="str" r="A11630">
        <v>Bi-Xenon</v>
      </c>
    </row>
    <row r="11631">
      <c t="str" r="A11631">
        <v>BI.ES</v>
      </c>
    </row>
    <row r="11632">
      <c t="str" r="A11632">
        <v>BIA</v>
      </c>
    </row>
    <row r="11633">
      <c t="str" r="A11633">
        <v>Bia Kombucha</v>
      </c>
    </row>
    <row r="11634">
      <c t="str" r="A11634">
        <v>BIA_Dekorasi Rumah</v>
      </c>
    </row>
    <row r="11635">
      <c t="str" r="A11635">
        <v>BIAGGI</v>
      </c>
    </row>
    <row r="11636">
      <c t="str" r="A11636">
        <v>Bialetti</v>
      </c>
    </row>
    <row r="11637">
      <c t="str" r="A11637">
        <v>Bianca</v>
      </c>
    </row>
    <row r="11638">
      <c t="str" r="A11638">
        <v>Bianca Bridal &amp; Photography</v>
      </c>
    </row>
    <row r="11639">
      <c t="str" r="A11639">
        <v>Bianca Chandon</v>
      </c>
    </row>
    <row r="11640">
      <c t="str" r="A11640">
        <v>Bianchi</v>
      </c>
    </row>
    <row r="11641">
      <c t="str" r="A11641">
        <v>Bianco diPuro</v>
      </c>
    </row>
    <row r="11642">
      <c t="str" r="A11642">
        <v>Bianco diPuro Power Blender</v>
      </c>
    </row>
    <row r="11643">
      <c t="str" r="A11643">
        <v>Bianco Sapori D Italia</v>
      </c>
    </row>
    <row r="11644">
      <c t="str" r="A11644">
        <v>Bianco Sapori D’ Italia, Atria Hotel Gading Serpong</v>
      </c>
    </row>
    <row r="11645">
      <c t="str" r="A11645">
        <v>Biang Jahe</v>
      </c>
    </row>
    <row r="11646">
      <c t="str" r="A11646">
        <v>Biang Mpot</v>
      </c>
    </row>
    <row r="11647">
      <c t="str" r="A11647">
        <v>Bianglala Tour &amp; Travel</v>
      </c>
    </row>
    <row r="11648">
      <c t="str" r="A11648">
        <v>Bianli</v>
      </c>
    </row>
    <row r="11649">
      <c t="str" r="A11649">
        <v>BIANQUA</v>
      </c>
    </row>
    <row r="11650">
      <c t="str" r="A11650">
        <v>Biantes</v>
      </c>
    </row>
    <row r="11651">
      <c t="str" r="A11651">
        <v>BIANXING</v>
      </c>
    </row>
    <row r="11652">
      <c t="str" r="A11652">
        <v>Bianyo</v>
      </c>
    </row>
    <row r="11653">
      <c t="str" r="A11653">
        <v>Biaonuo</v>
      </c>
    </row>
    <row r="11654">
      <c t="str" r="A11654">
        <v>BIAR CLEAN</v>
      </c>
    </row>
    <row r="11655">
      <c t="str" r="A11655">
        <v>Bias Mini</v>
      </c>
    </row>
    <row r="11656">
      <c t="str" r="A11656">
        <v>Biasha.id</v>
      </c>
    </row>
    <row r="11657">
      <c t="str" r="A11657">
        <v>Biaverm</v>
      </c>
    </row>
    <row r="11658">
      <c t="str" r="A11658">
        <v>Biawak</v>
      </c>
    </row>
    <row r="11659">
      <c t="str" r="A11659">
        <v>Biazie</v>
      </c>
    </row>
    <row r="11660">
      <c t="str" r="A11660">
        <v>BiB Clothing</v>
      </c>
    </row>
    <row r="11661">
      <c t="str" r="A11661">
        <v>BIB&amp;BIB</v>
      </c>
    </row>
    <row r="11662">
      <c t="str" r="A11662">
        <v>Bibado</v>
      </c>
    </row>
    <row r="11663">
      <c t="str" r="A11663">
        <v>Bibbo</v>
      </c>
    </row>
    <row r="11664">
      <c t="str" r="A11664">
        <v>Bibbo.in</v>
      </c>
    </row>
    <row r="11665">
      <c t="str" r="A11665">
        <v>Bibercas</v>
      </c>
    </row>
    <row r="11666">
      <c t="str" r="A11666">
        <v>Bibetta</v>
      </c>
    </row>
    <row r="11667">
      <c t="str" r="A11667">
        <v>BibiDidi</v>
      </c>
    </row>
    <row r="11668">
      <c t="str" r="A11668">
        <v>Bibit</v>
      </c>
    </row>
    <row r="11669">
      <c t="str" r="A11669">
        <v>Bibit Buah</v>
      </c>
    </row>
    <row r="11670">
      <c t="str" r="A11670">
        <v>BIBIT KEMARIN SORE</v>
      </c>
    </row>
    <row r="11671">
      <c t="str" r="A11671">
        <v>Bibit Murah</v>
      </c>
    </row>
    <row r="11672">
      <c t="str" r="A11672">
        <v>BIBIT MURAH ORIGINAL</v>
      </c>
    </row>
    <row r="11673">
      <c t="str" r="A11673">
        <v>BIBIT PORANG MADIUN</v>
      </c>
    </row>
    <row r="11674">
      <c t="str" r="A11674">
        <v>Bibit Sirih Merah</v>
      </c>
    </row>
    <row r="11675">
      <c t="str" r="A11675">
        <v>Bibit Tabulampot</v>
      </c>
    </row>
    <row r="11676">
      <c t="str" r="A11676">
        <v>BIBIT TAMAN ASRI</v>
      </c>
    </row>
    <row r="11677">
      <c t="str" r="A11677">
        <v>Bibit Tanaman</v>
      </c>
    </row>
    <row r="11678">
      <c t="str" r="A11678">
        <v>Bibit Tanaman Murah</v>
      </c>
    </row>
    <row r="11679">
      <c t="str" r="A11679">
        <v>Bibit Unggul Nursery</v>
      </c>
    </row>
    <row r="11680">
      <c t="str" r="A11680">
        <v>Bibitans</v>
      </c>
    </row>
    <row r="11681">
      <c t="str" r="A11681">
        <v>Bibitku.Id</v>
      </c>
    </row>
    <row r="11682">
      <c t="str" r="A11682">
        <v>BibiTwins</v>
      </c>
    </row>
    <row r="11683">
      <c t="str" r="A11683">
        <v>Bibiz</v>
      </c>
    </row>
    <row r="11684">
      <c t="str" r="A11684">
        <v>Bibong</v>
      </c>
    </row>
    <row r="11685">
      <c t="str" r="A11685">
        <v>Bibop</v>
      </c>
    </row>
    <row r="11686">
      <c t="str" r="A11686">
        <v>Biboss Official</v>
      </c>
    </row>
    <row r="11687">
      <c t="str" r="A11687">
        <v>Biboy Store</v>
      </c>
    </row>
    <row r="11688">
      <c t="str" r="A11688">
        <v>Bibun Piyamaku</v>
      </c>
    </row>
    <row r="11689">
      <c t="str" r="A11689">
        <v>BIC</v>
      </c>
    </row>
    <row r="11690">
      <c t="str" r="A11690">
        <v>Bical</v>
      </c>
    </row>
    <row r="11691">
      <c t="str" r="A11691">
        <v>bich chi</v>
      </c>
    </row>
    <row r="11692">
      <c t="str" r="A11692">
        <v>Bich-Chi</v>
      </c>
    </row>
    <row r="11693">
      <c t="str" r="A11693">
        <v>Bichi</v>
      </c>
    </row>
    <row r="11694">
      <c t="str" r="A11694">
        <v>Bici da Citta</v>
      </c>
    </row>
    <row r="11695">
      <c t="str" r="A11695">
        <v>BICIK NINA</v>
      </c>
    </row>
    <row r="11696">
      <c t="str" r="A11696">
        <v>BICKFORD'S</v>
      </c>
    </row>
    <row r="11697">
      <c t="str" r="A11697">
        <v>BICOCA</v>
      </c>
    </row>
    <row r="11698">
      <c t="str" r="A11698">
        <v>Bicycle Cards</v>
      </c>
    </row>
    <row r="11699">
      <c t="str" r="A11699">
        <v>Bicycle EMPIRE</v>
      </c>
    </row>
    <row r="11700">
      <c t="str" r="A11700">
        <v>BICYCLE WAREHOUSE</v>
      </c>
    </row>
    <row r="11701">
      <c t="str" r="A11701">
        <v>Bicystar</v>
      </c>
    </row>
    <row r="11702">
      <c t="str" r="A11702">
        <v>Bid Toys</v>
      </c>
    </row>
    <row r="11703">
      <c t="str" r="A11703">
        <v>Bidar</v>
      </c>
    </row>
    <row r="11704">
      <c t="str" r="A11704">
        <v>Bidara</v>
      </c>
    </row>
    <row r="11705">
      <c t="str" r="A11705">
        <v>Bidara Ruqyah</v>
      </c>
    </row>
    <row r="11706">
      <c t="str" r="A11706">
        <v>Bidaran Ny,.Lien</v>
      </c>
    </row>
    <row r="11707">
      <c t="str" r="A11707">
        <v>BIDEN</v>
      </c>
    </row>
    <row r="11708">
      <c t="str" r="A11708">
        <v>Biden Watch</v>
      </c>
    </row>
    <row r="11709">
      <c t="str" r="A11709">
        <v>BIDENBUY</v>
      </c>
    </row>
    <row r="11710">
      <c t="str" r="A11710">
        <v>bidick</v>
      </c>
    </row>
    <row r="11711">
      <c t="str" r="A11711">
        <v>Bido</v>
      </c>
    </row>
    <row r="11712">
      <c t="str" r="A11712">
        <v>BIE</v>
      </c>
    </row>
    <row r="11713">
      <c t="str" r="A11713">
        <v>Bie_Bie</v>
      </c>
    </row>
    <row r="11714">
      <c t="str" r="A11714">
        <v>Biebie</v>
      </c>
    </row>
    <row r="11715">
      <c t="str" r="A11715">
        <v>BieBieGift.com</v>
      </c>
    </row>
    <row r="11716">
      <c t="str" r="A11716">
        <v>Biegie food</v>
      </c>
    </row>
    <row r="11717">
      <c t="str" r="A11717">
        <v>BIEKIN</v>
      </c>
    </row>
    <row r="11718">
      <c t="str" r="A11718">
        <v>Bielskin</v>
      </c>
    </row>
    <row r="11719">
      <c t="str" r="A11719">
        <v>Bien Valley</v>
      </c>
    </row>
    <row r="11720">
      <c t="str" r="A11720">
        <v>Biengo Bakery</v>
      </c>
    </row>
    <row r="11721">
      <c t="str" r="A11721">
        <v>BIENNA THE LABEL</v>
      </c>
    </row>
    <row r="11722">
      <c t="str" r="A11722">
        <v>Bienova</v>
      </c>
    </row>
    <row r="11723">
      <c t="str" r="A11723">
        <v>Bierlian</v>
      </c>
    </row>
    <row r="11724">
      <c t="str" r="A11724">
        <v>Bieskincare</v>
      </c>
    </row>
    <row r="11725">
      <c t="str" r="A11725">
        <v>BIEX</v>
      </c>
    </row>
    <row r="11726">
      <c t="str" r="A11726">
        <v>Bifendate</v>
      </c>
    </row>
    <row r="11727">
      <c t="str" r="A11727">
        <v>Biferce</v>
      </c>
    </row>
    <row r="11728">
      <c t="str" r="A11728">
        <v>Bifesta</v>
      </c>
    </row>
    <row r="11729">
      <c t="str" r="A11729">
        <v>BIFIDO</v>
      </c>
    </row>
    <row r="11730">
      <c t="str" r="A11730">
        <v>Bifidusbaby</v>
      </c>
    </row>
    <row r="11731">
      <c t="str" r="A11731">
        <v>Biflex</v>
      </c>
    </row>
    <row r="11732">
      <c t="str" r="A11732">
        <v>Bifocal</v>
      </c>
    </row>
    <row r="11733">
      <c t="str" r="A11733">
        <v>Bifold</v>
      </c>
    </row>
    <row r="11734">
      <c t="str" r="A11734">
        <v>BIG</v>
      </c>
    </row>
    <row r="11735">
      <c t="str" r="A11735">
        <v>BIG AGNES</v>
      </c>
    </row>
    <row r="11736">
      <c t="str" r="A11736">
        <v>Big Babol</v>
      </c>
    </row>
    <row r="11737">
      <c t="str" r="A11737">
        <v>Big Bad Wolf Sandwich</v>
      </c>
    </row>
    <row r="11738">
      <c t="str" r="A11738">
        <v>Big Baller Brand</v>
      </c>
    </row>
    <row r="11739">
      <c t="str" r="A11739">
        <v>BIG BAND</v>
      </c>
    </row>
    <row r="11740">
      <c t="str" r="A11740">
        <v>Big Bang Jakarta 2018</v>
      </c>
    </row>
    <row r="11741">
      <c t="str" r="A11741">
        <v>Big Bank</v>
      </c>
    </row>
    <row r="11742">
      <c t="str" r="A11742">
        <v>Big Bear</v>
      </c>
    </row>
    <row r="11743">
      <c t="str" r="A11743">
        <v>BIG BEE</v>
      </c>
    </row>
    <row r="11744">
      <c t="str" r="A11744">
        <v>Big Ben</v>
      </c>
    </row>
    <row r="11745">
      <c t="str" r="A11745">
        <v>Big Bloxx</v>
      </c>
    </row>
    <row r="11746">
      <c t="str" r="A11746">
        <v>Big Boss</v>
      </c>
    </row>
    <row r="11747">
      <c t="str" r="A11747">
        <v>Big Boys Toys</v>
      </c>
    </row>
    <row r="11748">
      <c t="str" r="A11748">
        <v>BIG BRO</v>
      </c>
    </row>
    <row r="11749">
      <c t="str" r="A11749">
        <v>Big Bro Fashion</v>
      </c>
    </row>
    <row r="11750">
      <c t="str" r="A11750">
        <v>Big Bro Fashion SKH</v>
      </c>
    </row>
    <row r="11751">
      <c t="str" r="A11751">
        <v>Big Burger</v>
      </c>
    </row>
    <row r="11752">
      <c t="str" r="A11752">
        <v>Big Bus Hongkong</v>
      </c>
    </row>
    <row r="11753">
      <c t="str" r="A11753">
        <v>Big Choices</v>
      </c>
    </row>
    <row r="11754">
      <c t="str" r="A11754">
        <v>Big City</v>
      </c>
    </row>
    <row r="11755">
      <c t="str" r="A11755">
        <v>BIG DELI</v>
      </c>
    </row>
    <row r="11756">
      <c t="str" r="A11756">
        <v>Big Dipper</v>
      </c>
    </row>
    <row r="11757">
      <c t="str" r="A11757">
        <v>Big Event Asia</v>
      </c>
    </row>
    <row r="11758">
      <c t="str" r="A11758">
        <v>Big Farm</v>
      </c>
    </row>
    <row r="11759">
      <c t="str" r="A11759">
        <v>Big Fat Snare Drum</v>
      </c>
    </row>
    <row r="11760">
      <c t="str" r="A11760">
        <v>Big Foam</v>
      </c>
    </row>
    <row r="11761">
      <c t="str" r="A11761">
        <v>Big Foot</v>
      </c>
    </row>
    <row r="11762">
      <c t="str" r="A11762">
        <v>Big Game</v>
      </c>
    </row>
    <row r="11763">
      <c t="str" r="A11763">
        <v>BIG GARDEN CORNER</v>
      </c>
    </row>
    <row r="11764">
      <c t="str" r="A11764">
        <v>BIG GIRIHARJA</v>
      </c>
    </row>
    <row r="11765">
      <c t="str" r="A11765">
        <v>Big Gruppe</v>
      </c>
    </row>
    <row r="11766">
      <c t="str" r="A11766">
        <v>Big Happy</v>
      </c>
    </row>
    <row r="11767">
      <c t="str" r="A11767">
        <v>Big Head</v>
      </c>
    </row>
    <row r="11768">
      <c t="str" r="A11768">
        <v>Big Hero</v>
      </c>
    </row>
    <row r="11769">
      <c t="str" r="A11769">
        <v>Big Hero 6</v>
      </c>
    </row>
    <row r="11770">
      <c t="str" r="A11770">
        <v>Big Hit Entertainment</v>
      </c>
    </row>
    <row r="11771">
      <c t="str" r="A11771">
        <v>Big Idea Gift</v>
      </c>
    </row>
    <row r="11772">
      <c t="str" r="A11772">
        <v>BIG J</v>
      </c>
    </row>
    <row r="11773">
      <c t="str" r="A11773">
        <v>Big Jegger</v>
      </c>
    </row>
    <row r="11774">
      <c t="str" r="A11774">
        <v>Big Jordan</v>
      </c>
    </row>
    <row r="11775">
      <c t="str" r="A11775">
        <v>Big King Science</v>
      </c>
    </row>
    <row r="11776">
      <c t="str" r="A11776">
        <v>Big Koala</v>
      </c>
    </row>
    <row r="11777">
      <c t="str" r="A11777">
        <v>Big Land</v>
      </c>
    </row>
    <row r="11778">
      <c t="str" r="A11778">
        <v>BIG MIKE</v>
      </c>
    </row>
    <row r="11779">
      <c t="str" r="A11779">
        <v>Big Moder</v>
      </c>
    </row>
    <row r="11780">
      <c t="str" r="A11780">
        <v>BIG Nourishing Oil</v>
      </c>
    </row>
    <row r="11781">
      <c t="str" r="A11781">
        <v>BIG ONE</v>
      </c>
    </row>
    <row r="11782">
      <c t="str" r="A11782">
        <v>Big Oret</v>
      </c>
    </row>
    <row r="11783">
      <c t="str" r="A11783">
        <v>Big Panel</v>
      </c>
    </row>
    <row r="11784">
      <c t="str" r="A11784">
        <v>Big PENIS</v>
      </c>
    </row>
    <row r="11785">
      <c t="str" r="A11785">
        <v>Big Picture Press</v>
      </c>
    </row>
    <row r="11786">
      <c t="str" r="A11786">
        <v>Big Pop</v>
      </c>
    </row>
    <row r="11787">
      <c t="str" r="A11787">
        <v>Big Sale Lotus</v>
      </c>
    </row>
    <row r="11788">
      <c t="str" r="A11788">
        <v>BIG STAR</v>
      </c>
    </row>
    <row r="11789">
      <c t="str" r="A11789">
        <v>Big Tree Farm</v>
      </c>
    </row>
    <row r="11790">
      <c t="str" r="A11790">
        <v>BIG TV</v>
      </c>
    </row>
    <row r="11791">
      <c t="str" r="A11791">
        <v>Bigadventure</v>
      </c>
    </row>
    <row r="11792">
      <c t="str" r="A11792">
        <v>Bigaradia</v>
      </c>
    </row>
    <row r="11793">
      <c t="str" r="A11793">
        <v>BigBag</v>
      </c>
    </row>
    <row r="11794">
      <c t="str" r="A11794">
        <v>BigBang</v>
      </c>
    </row>
    <row r="11795">
      <c t="str" r="A11795">
        <v>BIGBEARHUG</v>
      </c>
    </row>
    <row r="11796">
      <c t="str" r="A11796">
        <v>BigBearHug.co</v>
      </c>
    </row>
    <row r="11797">
      <c t="str" r="A11797">
        <v>BigBen Interactive</v>
      </c>
    </row>
    <row r="11798">
      <c t="str" r="A11798">
        <v>BIGBOSS</v>
      </c>
    </row>
    <row r="11799">
      <c t="str" r="A11799">
        <v>BIGBOX</v>
      </c>
    </row>
    <row r="11800">
      <c t="str" r="A11800">
        <v>BigBrother</v>
      </c>
    </row>
    <row r="11801">
      <c t="str" r="A11801">
        <v>Bigbunneey</v>
      </c>
    </row>
    <row r="11802">
      <c t="str" r="A11802">
        <v>Bigc</v>
      </c>
    </row>
    <row r="11803">
      <c t="str" r="A11803">
        <v>BIGDEEDOLLS</v>
      </c>
    </row>
    <row r="11804">
      <c t="str" r="A11804">
        <v>Bigen</v>
      </c>
    </row>
    <row r="11805">
      <c t="str" r="A11805">
        <v>BIGEO</v>
      </c>
    </row>
    <row r="11806">
      <c t="str" r="A11806">
        <v>Bigfoam</v>
      </c>
    </row>
    <row r="11807">
      <c t="str" r="A11807">
        <v>Biggy</v>
      </c>
    </row>
    <row r="11808">
      <c t="str" r="A11808">
        <v>Bighande</v>
      </c>
    </row>
    <row r="11809">
      <c t="str" r="A11809">
        <v>Bighug</v>
      </c>
    </row>
    <row r="11810">
      <c t="str" r="A11810">
        <v>BIGIGGLES</v>
      </c>
    </row>
    <row r="11811">
      <c t="str" r="A11811">
        <v>Bigissimo</v>
      </c>
    </row>
    <row r="11812">
      <c t="str" r="A11812">
        <v>Bigland</v>
      </c>
    </row>
    <row r="11813">
      <c t="str" r="A11813">
        <v>Bigmelskitchen</v>
      </c>
    </row>
    <row r="11814">
      <c t="str" r="A11814">
        <v>BIGMILL</v>
      </c>
    </row>
    <row r="11815">
      <c t="str" r="A11815">
        <v>BIGMO</v>
      </c>
    </row>
    <row r="11816">
      <c t="str" r="A11816">
        <v>BIGO</v>
      </c>
    </row>
    <row r="11817">
      <c t="str" r="A11817">
        <v>Bigone</v>
      </c>
    </row>
    <row r="11818">
      <c t="str" r="A11818">
        <v>Bigor Hijab</v>
      </c>
    </row>
    <row r="11819">
      <c t="str" r="A11819">
        <v>BIGOST</v>
      </c>
    </row>
    <row r="11820">
      <c t="str" r="A11820">
        <v>BIGPON</v>
      </c>
    </row>
    <row r="11821">
      <c t="str" r="A11821">
        <v>Bigreen Leaft</v>
      </c>
    </row>
    <row r="11822">
      <c t="str" r="A11822">
        <v>Bigroot</v>
      </c>
    </row>
    <row r="11823">
      <c t="str" r="A11823">
        <v>Bigroot Care</v>
      </c>
    </row>
    <row r="11824">
      <c t="str" r="A11824">
        <v>Bigtime</v>
      </c>
    </row>
    <row r="11825">
      <c t="str" r="A11825">
        <v>Bigtoys</v>
      </c>
    </row>
    <row r="11826">
      <c t="str" r="A11826">
        <v>BigTreeTech</v>
      </c>
    </row>
    <row r="11827">
      <c t="str" r="A11827">
        <v>BIGTV</v>
      </c>
    </row>
    <row r="11828">
      <c t="str" r="A11828">
        <v>Bigwood Furniture</v>
      </c>
    </row>
    <row r="11829">
      <c t="str" r="A11829">
        <v>Bigz</v>
      </c>
    </row>
    <row r="11830">
      <c t="str" r="A11830">
        <v>BIGZOO</v>
      </c>
    </row>
    <row r="11831">
      <c t="str" r="A11831">
        <v>Bihada</v>
      </c>
    </row>
    <row r="11832">
      <c t="str" r="A11832">
        <v>BIHAI</v>
      </c>
    </row>
    <row r="11833">
      <c t="str" r="A11833">
        <v>Bihopar</v>
      </c>
    </row>
    <row r="11834">
      <c t="str" r="A11834">
        <v>Bihophar</v>
      </c>
    </row>
    <row r="11835">
      <c t="str" r="A11835">
        <v>Bihua Manor</v>
      </c>
    </row>
    <row r="11836">
      <c t="str" r="A11836">
        <v>Bihun 999</v>
      </c>
    </row>
    <row r="11837">
      <c t="str" r="A11837">
        <v>Bihun Jagung</v>
      </c>
    </row>
    <row r="11838">
      <c t="str" r="A11838">
        <v>Bihun Pioneer</v>
      </c>
    </row>
    <row r="11839">
      <c t="str" r="A11839">
        <v>bihunbebek.id</v>
      </c>
    </row>
    <row r="11840">
      <c t="str" r="A11840">
        <v>BIHUNKU</v>
      </c>
    </row>
    <row r="11841">
      <c t="str" r="A11841">
        <v>Biin Coffee</v>
      </c>
    </row>
    <row r="11842">
      <c t="str" r="A11842">
        <v>Biiu' Outfit</v>
      </c>
    </row>
    <row r="11843">
      <c t="str" r="A11843">
        <v>Bijag</v>
      </c>
    </row>
    <row r="11844">
      <c t="str" r="A11844">
        <v>Bijan</v>
      </c>
    </row>
    <row r="11845">
      <c t="str" r="A11845">
        <v>Biji Kopi Borneo</v>
      </c>
    </row>
    <row r="11846">
      <c t="str" r="A11846">
        <v>Bijia</v>
      </c>
    </row>
    <row r="11847">
      <c t="str" r="A11847">
        <v>Bijian Setan</v>
      </c>
    </row>
    <row r="11848">
      <c t="str" r="A11848">
        <v>Bijikopi</v>
      </c>
    </row>
    <row r="11849">
      <c t="str" r="A11849">
        <v>Bijoux Indiscrets</v>
      </c>
    </row>
    <row r="11850">
      <c t="str" r="A11850">
        <v>BIK</v>
      </c>
    </row>
    <row r="11851">
      <c t="str" r="A11851">
        <v>Bik M</v>
      </c>
    </row>
    <row r="11852">
      <c t="str" r="A11852">
        <v>Bik-Ben Mini Me</v>
      </c>
    </row>
    <row r="11853">
      <c t="str" r="A11853">
        <v>BIKA</v>
      </c>
    </row>
    <row r="11854">
      <c t="str" r="A11854">
        <v>Bika Ambon Mojopahit</v>
      </c>
    </row>
    <row r="11855">
      <c t="str" r="A11855">
        <v>Bikaji</v>
      </c>
    </row>
    <row r="11856">
      <c t="str" r="A11856">
        <v>Bikano</v>
      </c>
    </row>
    <row r="11857">
      <c t="str" r="A11857">
        <v>Bikcik Tasha</v>
      </c>
    </row>
    <row r="11858">
      <c t="str" r="A11858">
        <v>Bike</v>
      </c>
    </row>
    <row r="11859">
      <c t="str" r="A11859">
        <v>Bike Acc</v>
      </c>
    </row>
    <row r="11860">
      <c t="str" r="A11860">
        <v>Bike Box Alan</v>
      </c>
    </row>
    <row r="11861">
      <c t="str" r="A11861">
        <v>Bike Hand</v>
      </c>
    </row>
    <row r="11862">
      <c t="str" r="A11862">
        <v>Bike Shield</v>
      </c>
    </row>
    <row r="11863">
      <c t="str" r="A11863">
        <v>bike shope</v>
      </c>
    </row>
    <row r="11864">
      <c t="str" r="A11864">
        <v>BIKE8</v>
      </c>
    </row>
    <row r="11865">
      <c t="str" r="A11865">
        <v>Bikeboy</v>
      </c>
    </row>
    <row r="11866">
      <c t="str" r="A11866">
        <v>BIKEDNA</v>
      </c>
    </row>
    <row r="11867">
      <c t="str" r="A11867">
        <v>BIKEMAN</v>
      </c>
    </row>
    <row r="11868">
      <c t="str" r="A11868">
        <v>BikeMaster</v>
      </c>
    </row>
    <row r="11869">
      <c t="str" r="A11869">
        <v>BIKEONE</v>
      </c>
    </row>
    <row r="11870">
      <c t="str" r="A11870">
        <v>Biker</v>
      </c>
    </row>
    <row r="11871">
      <c t="str" r="A11871">
        <v>Bikers</v>
      </c>
    </row>
    <row r="11872">
      <c t="str" r="A11872">
        <v>Bikers Ors</v>
      </c>
    </row>
    <row r="11873">
      <c t="str" r="A11873">
        <v>Bikers Thailand</v>
      </c>
    </row>
    <row r="11874">
      <c t="str" r="A11874">
        <v>Bikersoul</v>
      </c>
    </row>
    <row r="11875">
      <c t="str" r="A11875">
        <v>Bikes</v>
      </c>
    </row>
    <row r="11876">
      <c t="str" r="A11876">
        <v>Bikespark</v>
      </c>
    </row>
    <row r="11877">
      <c t="str" r="A11877">
        <v>Bikin Casing</v>
      </c>
    </row>
    <row r="11878">
      <c t="str" r="A11878">
        <v>Bikinkotak</v>
      </c>
    </row>
    <row r="11879">
      <c t="str" r="A11879">
        <v>BikinWeb.com</v>
      </c>
    </row>
    <row r="11880">
      <c t="str" r="A11880">
        <v>Bikit Guard</v>
      </c>
    </row>
    <row r="11881">
      <c t="str" r="A11881">
        <v>biklin</v>
      </c>
    </row>
    <row r="11882">
      <c t="str" r="A11882">
        <v>BIKND</v>
      </c>
    </row>
    <row r="11883">
      <c t="str" r="A11883">
        <v>BilaBali</v>
      </c>
    </row>
    <row r="11884">
      <c t="str" r="A11884">
        <v>Bilal Ekar Snack</v>
      </c>
    </row>
    <row r="11885">
      <c t="str" r="A11885">
        <v>bilan wear</v>
      </c>
    </row>
    <row r="11886">
      <c t="str" r="A11886">
        <v>Bilangan3</v>
      </c>
    </row>
    <row r="11887">
      <c t="str" r="A11887">
        <v>BILANTI</v>
      </c>
    </row>
    <row r="11888">
      <c t="str" r="A11888">
        <v>Bilbana</v>
      </c>
    </row>
    <row r="11889">
      <c t="str" r="A11889">
        <v>Bilen</v>
      </c>
    </row>
    <row r="11890">
      <c t="str" r="A11890">
        <v>Bilhikma</v>
      </c>
    </row>
    <row r="11891">
      <c t="str" r="A11891">
        <v>Bilhikma</v>
      </c>
    </row>
    <row r="11892">
      <c t="str" r="A11892">
        <v>Bili Bili</v>
      </c>
    </row>
    <row r="11893">
      <c t="str" r="A11893">
        <v>Bili droe</v>
      </c>
    </row>
    <row r="11894">
      <c t="str" r="A11894">
        <v>Bilianshop</v>
      </c>
    </row>
    <row r="11895">
      <c t="str" r="A11895">
        <v>Bilico</v>
      </c>
    </row>
    <row r="11896">
      <c t="str" r="A11896">
        <v>Bilima</v>
      </c>
    </row>
    <row r="11897">
      <c t="str" r="A11897">
        <v>Bilima</v>
      </c>
    </row>
    <row r="11898">
      <c t="str" r="A11898">
        <v>Bill Hammer</v>
      </c>
    </row>
    <row r="11899">
      <c t="str" r="A11899">
        <v>Bill Palmer</v>
      </c>
    </row>
    <row r="11900">
      <c t="str" r="A11900">
        <v>Billa Brownies</v>
      </c>
    </row>
    <row r="11901">
      <c t="str" r="A11901">
        <v>Billabong</v>
      </c>
    </row>
    <row r="11902">
      <c t="str" r="A11902">
        <v>Billalstore</v>
      </c>
    </row>
    <row r="11903">
      <c t="str" r="A11903">
        <v>Billboard</v>
      </c>
    </row>
    <row r="11904">
      <c t="str" r="A11904">
        <v>Billecart Salmon</v>
      </c>
    </row>
    <row r="11905">
      <c t="str" r="A11905">
        <v>Billie Eilish</v>
      </c>
    </row>
    <row r="11906">
      <c t="str" r="A11906">
        <v>Billieblush</v>
      </c>
    </row>
    <row r="11907">
      <c t="str" r="A11907">
        <v>Billiechick</v>
      </c>
    </row>
    <row r="11908">
      <c t="str" r="A11908">
        <v>billingham</v>
      </c>
    </row>
    <row r="11909">
      <c t="str" r="A11909">
        <v>Billinia</v>
      </c>
    </row>
    <row r="11910">
      <c t="str" r="A11910">
        <v>Billion Kids Wear</v>
      </c>
    </row>
    <row r="11911">
      <c t="str" r="A11911">
        <v>Billion Spark Craftmanship</v>
      </c>
    </row>
    <row r="11912">
      <c t="str" r="A11912">
        <v>Billionaire</v>
      </c>
    </row>
    <row r="11913">
      <c t="str" r="A11913">
        <v>Billionaire Store</v>
      </c>
    </row>
    <row r="11914">
      <c t="str" r="A11914">
        <v>Billioner</v>
      </c>
    </row>
    <row r="11915">
      <c t="str" r="A11915">
        <v>Billiton Spice</v>
      </c>
    </row>
    <row r="11916">
      <c t="str" r="A11916">
        <v>Billstone</v>
      </c>
    </row>
    <row r="11917">
      <c t="str" r="A11917">
        <v>Billtan</v>
      </c>
    </row>
    <row r="11918">
      <c t="str" r="A11918">
        <v>Billy Bob</v>
      </c>
    </row>
    <row r="11919">
      <c t="str" r="A11919">
        <v>Billy Boy</v>
      </c>
    </row>
    <row r="11920">
      <c t="str" r="A11920">
        <v>Billy Jealousy</v>
      </c>
    </row>
    <row r="11921">
      <c t="str" r="A11921">
        <v>Billy Kidswear</v>
      </c>
    </row>
    <row r="11922">
      <c t="str" r="A11922">
        <v>Billy Raley</v>
      </c>
    </row>
    <row r="11923">
      <c t="str" r="A11923">
        <v>Billy Tjong</v>
      </c>
    </row>
    <row r="11924">
      <c t="str" r="A11924">
        <v>Billybandit</v>
      </c>
    </row>
    <row r="11925">
      <c t="str" r="A11925">
        <v>BillyBob</v>
      </c>
    </row>
    <row r="11926">
      <c t="str" r="A11926">
        <v>BILOZ</v>
      </c>
    </row>
    <row r="11927">
      <c t="str" r="A11927">
        <v>BILPIN CIDER</v>
      </c>
    </row>
    <row r="11928">
      <c t="str" r="A11928">
        <v>Bilqis Banana Chips</v>
      </c>
    </row>
    <row r="11929">
      <c t="str" r="A11929">
        <v>Bilqis Eyelashes</v>
      </c>
    </row>
    <row r="11930">
      <c t="str" r="A11930">
        <v>Bilqis Stainless</v>
      </c>
    </row>
    <row r="11931">
      <c t="str" r="A11931">
        <v>Bilsha</v>
      </c>
    </row>
    <row r="11932">
      <c t="str" r="A11932">
        <v>Bilstein</v>
      </c>
    </row>
    <row r="11933">
      <c t="str" r="A11933">
        <v>Bilvie</v>
      </c>
    </row>
    <row r="11934">
      <c t="str" r="A11934">
        <v>Bilvie Food</v>
      </c>
    </row>
    <row r="11935">
      <c t="str" r="A11935">
        <v>Bily Shop Bali</v>
      </c>
    </row>
    <row r="11936">
      <c t="str" r="A11936">
        <v>Bim Bim</v>
      </c>
    </row>
    <row r="11937">
      <c t="str" r="A11937">
        <v>BIM SPORT</v>
      </c>
    </row>
    <row r="11938">
      <c t="str" r="A11938">
        <v>Bim-Bim</v>
      </c>
    </row>
    <row r="11939">
      <c t="str" r="A11939">
        <v>Bim-Bim Baby</v>
      </c>
    </row>
    <row r="11940">
      <c t="str" r="A11940">
        <v>Bima</v>
      </c>
    </row>
    <row r="11941">
      <c t="str" r="A11941">
        <v>Bima accessories</v>
      </c>
    </row>
    <row r="11942">
      <c t="str" r="A11942">
        <v>Bima Cookingware</v>
      </c>
    </row>
    <row r="11943">
      <c t="str" r="A11943">
        <v>Bima Finance</v>
      </c>
    </row>
    <row r="11944">
      <c t="str" r="A11944">
        <v>Bima Kencana</v>
      </c>
    </row>
    <row r="11945">
      <c t="str" r="A11945">
        <v>Bima Master</v>
      </c>
    </row>
    <row r="11946">
      <c t="str" r="A11946">
        <v>Bima Power</v>
      </c>
    </row>
    <row r="11947">
      <c t="str" r="A11947">
        <v>Bima Prima</v>
      </c>
    </row>
    <row r="11948">
      <c t="str" r="A11948">
        <v>Bima Sakti</v>
      </c>
    </row>
    <row r="11949">
      <c t="str" r="A11949">
        <v>Bimagrosir</v>
      </c>
    </row>
    <row r="11950">
      <c t="str" r="A11950">
        <v>BIMBA Y LOLA</v>
      </c>
    </row>
    <row r="11951">
      <c t="str" r="A11951">
        <v>Bimbel Smes</v>
      </c>
    </row>
    <row r="11952">
      <c t="str" r="A11952">
        <v>Bimbi</v>
      </c>
    </row>
    <row r="11953">
      <c t="str" r="A11953">
        <v>BIMBO</v>
      </c>
    </row>
    <row r="11954">
      <c t="str" r="A11954">
        <v>Bimirth</v>
      </c>
    </row>
    <row r="11955">
      <c t="str" r="A11955">
        <v>Bimoli</v>
      </c>
    </row>
    <row r="11956">
      <c t="str" r="A11956">
        <v>BIN</v>
      </c>
    </row>
    <row r="11957">
      <c t="str" r="A11957">
        <v>Bin Afif</v>
      </c>
    </row>
    <row r="11958">
      <c t="str" r="A11958">
        <v>Bin Ahmad</v>
      </c>
    </row>
    <row r="11959">
      <c t="str" r="A11959">
        <v>BIN BIN</v>
      </c>
    </row>
    <row r="11960">
      <c t="str" r="A11960">
        <v>Bin Dawod</v>
      </c>
    </row>
    <row r="11961">
      <c t="str" r="A11961">
        <v>Bin Dawood</v>
      </c>
    </row>
    <row r="11962">
      <c t="str" r="A11962">
        <v>Bin Saleh</v>
      </c>
    </row>
    <row r="11963">
      <c t="str" r="A11963">
        <v>bin shi</v>
      </c>
    </row>
    <row r="11964">
      <c t="str" r="A11964">
        <v>BINA AGRO MANDIRI</v>
      </c>
    </row>
    <row r="11965">
      <c t="str" r="A11965">
        <v>Bina Anugrah</v>
      </c>
    </row>
    <row r="11966">
      <c t="str" r="A11966">
        <v>Bina Apiari</v>
      </c>
    </row>
    <row r="11967">
      <c t="str" r="A11967">
        <v>Bina Bordir</v>
      </c>
    </row>
    <row r="11968">
      <c t="str" r="A11968">
        <v>Bina Karya</v>
      </c>
    </row>
    <row r="11969">
      <c t="str" r="A11969">
        <v>Bina Kasih</v>
      </c>
    </row>
    <row r="11970">
      <c t="str" r="A11970">
        <v>Bina Parts</v>
      </c>
    </row>
    <row r="11971">
      <c t="str" r="A11971">
        <v>Bina Rupa</v>
      </c>
    </row>
    <row r="11972">
      <c t="str" r="A11972">
        <v>bina syifa</v>
      </c>
    </row>
    <row r="11973">
      <c t="str" r="A11973">
        <v>Binahong</v>
      </c>
    </row>
    <row r="11974">
      <c t="str" r="A11974">
        <v>Binai</v>
      </c>
    </row>
    <row r="11975">
      <c t="str" r="A11975">
        <v>BINAKARYA</v>
      </c>
    </row>
    <row r="11976">
      <c t="str" r="A11976">
        <v>BINAL CUSTOM</v>
      </c>
    </row>
    <row r="11977">
      <c t="str" r="A11977">
        <v>BinaMuda</v>
      </c>
    </row>
    <row r="11978">
      <c t="str" r="A11978">
        <v>Binangkit</v>
      </c>
    </row>
    <row r="11979">
      <c t="str" r="A11979">
        <v>BINAPRO</v>
      </c>
    </row>
    <row r="11980">
      <c t="str" r="A11980">
        <v>BINAR</v>
      </c>
    </row>
    <row r="11981">
      <c t="str" r="A11981">
        <v>BINAR SPATIAL DECOR</v>
      </c>
    </row>
    <row r="11982">
      <c t="str" r="A11982">
        <v>Binaraya</v>
      </c>
    </row>
    <row r="11983">
      <c t="str" r="A11983">
        <v>Binari</v>
      </c>
    </row>
    <row r="11984">
      <c t="str" r="A11984">
        <v>Binarich Enterprise MYSIA</v>
      </c>
    </row>
    <row r="11985">
      <c t="str" r="A11985">
        <v>BINARPAGI</v>
      </c>
    </row>
    <row r="11986">
      <c t="str" r="A11986">
        <v>Binarupa Aksara</v>
      </c>
    </row>
    <row r="11987">
      <c t="str" r="A11987">
        <v>Binasyifa</v>
      </c>
    </row>
    <row r="11988">
      <c t="str" r="A11988">
        <v>Binayla</v>
      </c>
    </row>
    <row r="11989">
      <c t="str" r="A11989">
        <v>BINBIN</v>
      </c>
    </row>
    <row r="11990">
      <c t="str" r="A11990">
        <v>BINBINNIAO</v>
      </c>
    </row>
    <row r="11991">
      <c t="str" r="A11991">
        <v>BINCA</v>
      </c>
    </row>
    <row r="11992">
      <c t="str" r="A11992">
        <v>BINDA</v>
      </c>
    </row>
    <row r="11993">
      <c t="str" r="A11993">
        <v>Bindawood</v>
      </c>
    </row>
    <row r="11994">
      <c t="str" r="A11994">
        <v>Bindex</v>
      </c>
    </row>
    <row r="11995">
      <c t="str" r="A11995">
        <v>BINDing</v>
      </c>
    </row>
    <row r="11996">
      <c t="str" r="A11996">
        <v>Binev</v>
      </c>
    </row>
    <row r="11997">
      <c t="str" r="A11997">
        <v>BINFUL</v>
      </c>
    </row>
    <row r="11998">
      <c t="str" r="A11998">
        <v>Bing Bing Mart</v>
      </c>
    </row>
    <row r="11999">
      <c t="str" r="A11999">
        <v>BINGA</v>
      </c>
    </row>
    <row r="12000">
      <c t="str" r="A12000">
        <v>Binggo</v>
      </c>
    </row>
    <row r="12001">
      <c t="str" r="A12001">
        <v>Binggrae</v>
      </c>
    </row>
    <row r="12002">
      <c t="str" r="A12002">
        <v>Binghu</v>
      </c>
    </row>
    <row r="12003">
      <c t="str" r="A12003">
        <v>Bingju</v>
      </c>
    </row>
    <row r="12004">
      <c t="str" r="A12004">
        <v>Bingke</v>
      </c>
    </row>
    <row r="12005">
      <c t="str" r="A12005">
        <v>Bingni</v>
      </c>
    </row>
    <row r="12006">
      <c t="str" r="A12006">
        <v>Bingo</v>
      </c>
    </row>
    <row r="12007">
      <c t="str" r="A12007">
        <v>Bink Link</v>
      </c>
    </row>
    <row r="12008">
      <c t="str" r="A12008">
        <v>Binmei</v>
      </c>
    </row>
    <row r="12009">
      <c t="str" r="A12009">
        <v>Binnian</v>
      </c>
    </row>
    <row r="12010">
      <c t="str" r="A12010">
        <v>Binoche</v>
      </c>
    </row>
    <row r="12011">
      <c t="str" r="A12011">
        <v>Binong</v>
      </c>
    </row>
    <row r="12012">
      <c t="str" r="A12012">
        <v>binpresmart</v>
      </c>
    </row>
    <row r="12013">
      <c t="str" r="A12013">
        <v>Bint Al Arab</v>
      </c>
    </row>
    <row r="12014">
      <c t="str" r="A12014">
        <v>Bintang</v>
      </c>
    </row>
    <row r="12015">
      <c t="str" r="A12015">
        <v>Bintang 9</v>
      </c>
    </row>
    <row r="12016">
      <c t="str" r="A12016">
        <v>Bintang Abadi</v>
      </c>
    </row>
    <row r="12017">
      <c t="str" r="A12017">
        <v>Bintang Arthaa Tirtayasa Sakti</v>
      </c>
    </row>
    <row r="12018">
      <c t="str" r="A12018">
        <v>Bintang Asia</v>
      </c>
    </row>
    <row r="12019">
      <c t="str" r="A12019">
        <v>Bintang Auto</v>
      </c>
    </row>
    <row r="12020">
      <c t="str" r="A12020">
        <v>Bintang Bagong</v>
      </c>
    </row>
    <row r="12021">
      <c t="str" r="A12021">
        <v>Bintang Bangunan</v>
      </c>
    </row>
    <row r="12022">
      <c t="str" r="A12022">
        <v>Bintang Baturiti</v>
      </c>
    </row>
    <row r="12023">
      <c t="str" r="A12023">
        <v>Bintang Beach Club Dive &amp; Water Sport</v>
      </c>
    </row>
    <row r="12024">
      <c t="str" r="A12024">
        <v>Bintang Books</v>
      </c>
    </row>
    <row r="12025">
      <c t="str" r="A12025">
        <v>Bintang BTN</v>
      </c>
    </row>
    <row r="12026">
      <c t="str" r="A12026">
        <v>Bintang Buah</v>
      </c>
    </row>
    <row r="12027">
      <c t="str" r="A12027">
        <v>bintang cendekia pustaka</v>
      </c>
    </row>
    <row r="12028">
      <c t="str" r="A12028">
        <v>Bintang Charm</v>
      </c>
    </row>
    <row r="12029">
      <c t="str" r="A12029">
        <v>Bintang Coffee</v>
      </c>
    </row>
    <row r="12030">
      <c t="str" r="A12030">
        <v>Bintang Dunia</v>
      </c>
    </row>
    <row r="12031">
      <c t="str" r="A12031">
        <v>Bintang Frame</v>
      </c>
    </row>
    <row r="12032">
      <c t="str" r="A12032">
        <v>Bintang Harapan</v>
      </c>
    </row>
    <row r="12033">
      <c t="str" r="A12033">
        <v>Bintang Ilmu</v>
      </c>
    </row>
    <row r="12034">
      <c t="str" r="A12034">
        <v>Bintang Indonesia</v>
      </c>
    </row>
    <row r="12035">
      <c t="str" r="A12035">
        <v>BINTANG JAWARA</v>
      </c>
    </row>
    <row r="12036">
      <c t="str" r="A12036">
        <v>Bintang Jaya</v>
      </c>
    </row>
    <row r="12037">
      <c t="str" r="A12037">
        <v>Bintang Jaya Toys</v>
      </c>
    </row>
    <row r="12038">
      <c t="str" r="A12038">
        <v>BINTANG KECIL</v>
      </c>
    </row>
    <row r="12039">
      <c t="str" r="A12039">
        <v>Bintang Kelas</v>
      </c>
    </row>
    <row r="12040">
      <c t="str" r="A12040">
        <v>Bintang Kembar</v>
      </c>
    </row>
    <row r="12041">
      <c t="str" r="A12041">
        <v>Bintang Kilat</v>
      </c>
    </row>
    <row r="12042">
      <c t="str" r="A12042">
        <v>Bintang Kupu Kupu</v>
      </c>
    </row>
    <row r="12043">
      <c t="str" r="A12043">
        <v>Bintang Lima</v>
      </c>
    </row>
    <row r="12044">
      <c t="str" r="A12044">
        <v>Bintang Mahkota</v>
      </c>
    </row>
    <row r="12045">
      <c t="str" r="A12045">
        <v>Bintang Makmur</v>
      </c>
    </row>
    <row r="12046">
      <c t="str" r="A12046">
        <v>Bintang Makmur Karpet</v>
      </c>
    </row>
    <row r="12047">
      <c t="str" r="A12047">
        <v>Bintang Mas</v>
      </c>
    </row>
    <row r="12048">
      <c t="str" r="A12048">
        <v>Bintang Media</v>
      </c>
    </row>
    <row r="12049">
      <c t="str" r="A12049">
        <v>Bintang Mira</v>
      </c>
    </row>
    <row r="12050">
      <c t="str" r="A12050">
        <v>Bintang Motor</v>
      </c>
    </row>
    <row r="12051">
      <c t="str" r="A12051">
        <v>Bintang Multimedia</v>
      </c>
    </row>
    <row r="12052">
      <c t="str" r="A12052">
        <v>Bintang Obor</v>
      </c>
    </row>
    <row r="12053">
      <c t="str" r="A12053">
        <v>Bintang Pendidikan</v>
      </c>
    </row>
    <row r="12054">
      <c t="str" r="A12054">
        <v>BINTANG PILSENER</v>
      </c>
    </row>
    <row r="12055">
      <c t="str" r="A12055">
        <v>Bintang Pomade</v>
      </c>
    </row>
    <row r="12056">
      <c t="str" r="A12056">
        <v>Bintang Pustaka</v>
      </c>
    </row>
    <row r="12057">
      <c t="str" r="A12057">
        <v>BINTANG RADLER</v>
      </c>
    </row>
    <row r="12058">
      <c t="str" r="A12058">
        <v>Bintang Riau Interior</v>
      </c>
    </row>
    <row r="12059">
      <c t="str" r="A12059">
        <v>Bintang Samudra</v>
      </c>
    </row>
    <row r="12060">
      <c t="str" r="A12060">
        <v>BINTANG SELATAN JAYA</v>
      </c>
    </row>
    <row r="12061">
      <c t="str" r="A12061">
        <v>Bintang Semendo</v>
      </c>
    </row>
    <row r="12062">
      <c t="str" r="A12062">
        <v>BINTANG SONGO</v>
      </c>
    </row>
    <row r="12063">
      <c t="str" r="A12063">
        <v>Bintang Sport Jersey</v>
      </c>
    </row>
    <row r="12064">
      <c t="str" r="A12064">
        <v>Bintang Surayyah</v>
      </c>
    </row>
    <row r="12065">
      <c t="str" r="A12065">
        <v>BINTANG SURYA</v>
      </c>
    </row>
    <row r="12066">
      <c t="str" r="A12066">
        <v>Bintang Sylvia</v>
      </c>
    </row>
    <row r="12067">
      <c t="str" r="A12067">
        <v>Bintang Tani</v>
      </c>
    </row>
    <row r="12068">
      <c t="str" r="A12068">
        <v>BINTANG TANI MADANI</v>
      </c>
    </row>
    <row r="12069">
      <c t="str" r="A12069">
        <v>Bintang Telur Segar</v>
      </c>
    </row>
    <row r="12070">
      <c t="str" r="A12070">
        <v>Bintang terang</v>
      </c>
    </row>
    <row r="12071">
      <c t="str" r="A12071">
        <v>Bintang Toedjoe</v>
      </c>
    </row>
    <row r="12072">
      <c t="str" r="A12072">
        <v>BINTANG USAHA JAYA SURABAYA</v>
      </c>
    </row>
    <row r="12073">
      <c t="str" r="A12073">
        <v>Bintang Utama Lestari</v>
      </c>
    </row>
    <row r="12074">
      <c t="str" r="A12074">
        <v>BINTANG WAHYU</v>
      </c>
    </row>
    <row r="12075">
      <c t="str" r="A12075">
        <v>BINTANG ZERO</v>
      </c>
    </row>
    <row r="12076">
      <c t="str" r="A12076">
        <v>BINTANGBAKO</v>
      </c>
    </row>
    <row r="12077">
      <c t="str" r="A12077">
        <v>Bintaro press</v>
      </c>
    </row>
    <row r="12078">
      <c t="str" r="A12078">
        <v>Binthen</v>
      </c>
    </row>
    <row r="12079">
      <c t="str" r="A12079">
        <v>BINUS CENTER</v>
      </c>
    </row>
    <row r="12080">
      <c t="str" r="A12080">
        <v>BINVER</v>
      </c>
    </row>
    <row r="12081">
      <c t="str" r="A12081">
        <v>BINYEAE</v>
      </c>
    </row>
    <row r="12082">
      <c t="str" r="A12082">
        <v>Binzim</v>
      </c>
    </row>
    <row r="12083">
      <c t="str" r="A12083">
        <v>Bio</v>
      </c>
    </row>
    <row r="12084">
      <c t="str" r="A12084">
        <v>BIO - KARPELA</v>
      </c>
    </row>
    <row r="12085">
      <c t="str" r="A12085">
        <v>Bio 2000</v>
      </c>
    </row>
    <row r="12086">
      <c t="str" r="A12086">
        <v>BIO 7</v>
      </c>
    </row>
    <row r="12087">
      <c t="str" r="A12087">
        <v>Bio 88</v>
      </c>
    </row>
    <row r="12088">
      <c t="str" r="A12088">
        <v>Bio Activator</v>
      </c>
    </row>
    <row r="12089">
      <c t="str" r="A12089">
        <v>bio air</v>
      </c>
    </row>
    <row r="12090">
      <c t="str" r="A12090">
        <v>Bio Arsyada</v>
      </c>
    </row>
    <row r="12091">
      <c t="str" r="A12091">
        <v>Bio Atp</v>
      </c>
    </row>
    <row r="12092">
      <c t="str" r="A12092">
        <v>Bio Baby</v>
      </c>
    </row>
    <row r="12093">
      <c t="str" r="A12093">
        <v>Bio Beauty Lab</v>
      </c>
    </row>
    <row r="12094">
      <c t="str" r="A12094">
        <v>Bio Borneo</v>
      </c>
    </row>
    <row r="12095">
      <c t="str" r="A12095">
        <v>Bio Calci</v>
      </c>
    </row>
    <row r="12096">
      <c t="str" r="A12096">
        <v>Bio Care</v>
      </c>
    </row>
    <row r="12097">
      <c t="str" r="A12097">
        <v>Bio Clean</v>
      </c>
    </row>
    <row r="12098">
      <c t="str" r="A12098">
        <v>BIO D3</v>
      </c>
    </row>
    <row r="12099">
      <c t="str" r="A12099">
        <v>Bio Disc</v>
      </c>
    </row>
    <row r="12100">
      <c t="str" r="A12100">
        <v>BIO DOG</v>
      </c>
    </row>
    <row r="12101">
      <c t="str" r="A12101">
        <v>BIO E</v>
      </c>
    </row>
    <row r="12102">
      <c t="str" r="A12102">
        <v>Bio Energi</v>
      </c>
    </row>
    <row r="12103">
      <c t="str" r="A12103">
        <v>BIO ENERGY</v>
      </c>
    </row>
    <row r="12104">
      <c t="str" r="A12104">
        <v>Bio Enzym</v>
      </c>
    </row>
    <row r="12105">
      <c t="str" r="A12105">
        <v>Bio Essence</v>
      </c>
    </row>
    <row r="12106">
      <c t="str" r="A12106">
        <v>Bio Exstra</v>
      </c>
    </row>
    <row r="12107">
      <c t="str" r="A12107">
        <v>Bio Farm</v>
      </c>
    </row>
    <row r="12108">
      <c t="str" r="A12108">
        <v>Bio Finger</v>
      </c>
    </row>
    <row r="12109">
      <c t="str" r="A12109">
        <v>Bio Foam</v>
      </c>
    </row>
    <row r="12110">
      <c t="str" r="A12110">
        <v>Bio Gold</v>
      </c>
    </row>
    <row r="12111">
      <c t="str" r="A12111">
        <v>BIO GROOM</v>
      </c>
    </row>
    <row r="12112">
      <c t="str" r="A12112">
        <v>Bio Hair</v>
      </c>
    </row>
    <row r="12113">
      <c t="str" r="A12113">
        <v>Bio Herbal</v>
      </c>
    </row>
    <row r="12114">
      <c t="str" r="A12114">
        <v>Bio Honey</v>
      </c>
    </row>
    <row r="12115">
      <c t="str" r="A12115">
        <v>Bio Hoss</v>
      </c>
    </row>
    <row r="12116">
      <c t="str" r="A12116">
        <v>Bio HSA</v>
      </c>
    </row>
    <row r="12117">
      <c t="str" r="A12117">
        <v>Bio Immune Honey</v>
      </c>
    </row>
    <row r="12118">
      <c t="str" r="A12118">
        <v>BIO IMPRESSA</v>
      </c>
    </row>
    <row r="12119">
      <c t="str" r="A12119">
        <v>BIO INSULEAF</v>
      </c>
    </row>
    <row r="12120">
      <c t="str" r="A12120">
        <v>BIO IONIC GOLDPRO</v>
      </c>
    </row>
    <row r="12121">
      <c t="str" r="A12121">
        <v>Bio Island</v>
      </c>
    </row>
    <row r="12122">
      <c t="str" r="A12122">
        <v>Bio Life</v>
      </c>
    </row>
    <row r="12123">
      <c t="str" r="A12123">
        <v>Bio Lingzhi</v>
      </c>
    </row>
    <row r="12124">
      <c t="str" r="A12124">
        <v>Bio Maag</v>
      </c>
    </row>
    <row r="12125">
      <c t="str" r="A12125">
        <v>Bio Master</v>
      </c>
    </row>
    <row r="12126">
      <c t="str" r="A12126">
        <v>BIO Merchandise</v>
      </c>
    </row>
    <row r="12127">
      <c t="str" r="A12127">
        <v>Bio Miracle</v>
      </c>
    </row>
    <row r="12128">
      <c t="str" r="A12128">
        <v>Bio Natural</v>
      </c>
    </row>
    <row r="12129">
      <c t="str" r="A12129">
        <v>Bio Nature Nusantara</v>
      </c>
    </row>
    <row r="12130">
      <c t="str" r="A12130">
        <v>BIO NERVE</v>
      </c>
    </row>
    <row r="12131">
      <c t="str" r="A12131">
        <v>BIO NERVEE</v>
      </c>
    </row>
    <row r="12132">
      <c t="str" r="A12132">
        <v>Bio Oil</v>
      </c>
    </row>
    <row r="12133">
      <c t="str" r="A12133">
        <v>Bio One</v>
      </c>
    </row>
    <row r="12134">
      <c t="str" r="A12134">
        <v>Bio Paten Extra</v>
      </c>
    </row>
    <row r="12135">
      <c t="str" r="A12135">
        <v>Bio Patenida Extra</v>
      </c>
    </row>
    <row r="12136">
      <c t="str" r="A12136">
        <v>BIO POLISH</v>
      </c>
    </row>
    <row r="12137">
      <c t="str" r="A12137">
        <v>Bio Q10</v>
      </c>
    </row>
    <row r="12138">
      <c t="str" r="A12138">
        <v>BIO RAD</v>
      </c>
    </row>
    <row r="12139">
      <c t="str" r="A12139">
        <v>Bio Rematix</v>
      </c>
    </row>
    <row r="12140">
      <c t="str" r="A12140">
        <v>Bio Ring</v>
      </c>
    </row>
    <row r="12141">
      <c t="str" r="A12141">
        <v>Bio Rose Gold</v>
      </c>
    </row>
    <row r="12142">
      <c t="str" r="A12142">
        <v>Bio Satwa</v>
      </c>
    </row>
    <row r="12143">
      <c t="str" r="A12143">
        <v>Bio sc gold</v>
      </c>
    </row>
    <row r="12144">
      <c t="str" r="A12144">
        <v>Bio Sentra</v>
      </c>
    </row>
    <row r="12145">
      <c t="str" r="A12145">
        <v>BIO SNOT</v>
      </c>
    </row>
    <row r="12146">
      <c t="str" r="A12146">
        <v>Bio Spray</v>
      </c>
    </row>
    <row r="12147">
      <c t="str" r="A12147">
        <v>Bio Squalene</v>
      </c>
    </row>
    <row r="12148">
      <c t="str" r="A12148">
        <v>BIO SUPER</v>
      </c>
    </row>
    <row r="12149">
      <c t="str" r="A12149">
        <v>bio tirta herbal</v>
      </c>
    </row>
    <row r="12150">
      <c t="str" r="A12150">
        <v>Bio Tree</v>
      </c>
    </row>
    <row r="12151">
      <c t="str" r="A12151">
        <v>Bio Trend</v>
      </c>
    </row>
    <row r="12152">
      <c t="str" r="A12152">
        <v>Bio true</v>
      </c>
    </row>
    <row r="12153">
      <c t="str" r="A12153">
        <v>bio viva</v>
      </c>
    </row>
    <row r="12154">
      <c t="str" r="A12154">
        <v>Bio Way</v>
      </c>
    </row>
    <row r="12155">
      <c t="str" r="A12155">
        <v>Bio XP</v>
      </c>
    </row>
    <row r="12156">
      <c t="str" r="A12156">
        <v>Bio Young</v>
      </c>
    </row>
    <row r="12157">
      <c t="str" r="A12157">
        <v>BIO Z</v>
      </c>
    </row>
    <row r="12158">
      <c t="str" r="A12158">
        <v>Bio Zero</v>
      </c>
    </row>
    <row r="12159">
      <c t="str" r="A12159">
        <v>Bio Zip</v>
      </c>
    </row>
    <row r="12160">
      <c t="str" r="A12160">
        <v>BIO ZONE</v>
      </c>
    </row>
    <row r="12161">
      <c t="str" r="A12161">
        <v>BIO'WIN</v>
      </c>
    </row>
    <row r="12162">
      <c t="str" r="A12162">
        <v>Bio+</v>
      </c>
    </row>
    <row r="12163">
      <c t="str" r="A12163">
        <v>Bio-2</v>
      </c>
    </row>
    <row r="12164">
      <c t="str" r="A12164">
        <v>Bio-Gold</v>
      </c>
    </row>
    <row r="12165">
      <c t="str" r="A12165">
        <v>BIO-GRAPE</v>
      </c>
    </row>
    <row r="12166">
      <c t="str" r="A12166">
        <v>Bio-Groom</v>
      </c>
    </row>
    <row r="12167">
      <c t="str" r="A12167">
        <v>Bio-K</v>
      </c>
    </row>
    <row r="12168">
      <c t="str" r="A12168">
        <v>Bio-L</v>
      </c>
    </row>
    <row r="12169">
      <c t="str" r="A12169">
        <v>Bio-Life</v>
      </c>
    </row>
    <row r="12170">
      <c t="str" r="A12170">
        <v>Bio-Strath</v>
      </c>
    </row>
    <row r="12171">
      <c t="str" r="A12171">
        <v>Bio-Tic</v>
      </c>
    </row>
    <row r="12172">
      <c t="str" r="A12172">
        <v>BIO2000</v>
      </c>
    </row>
    <row r="12173">
      <c t="str" r="A12173">
        <v>BIO3 PREMIERE</v>
      </c>
    </row>
    <row r="12174">
      <c t="str" r="A12174">
        <v>Bio30</v>
      </c>
    </row>
    <row r="12175">
      <c t="str" r="A12175">
        <v>Bio3co</v>
      </c>
    </row>
    <row r="12176">
      <c t="str" r="A12176">
        <v>BioActive</v>
      </c>
    </row>
    <row r="12177">
      <c t="str" r="A12177">
        <v>BioAllers</v>
      </c>
    </row>
    <row r="12178">
      <c t="str" r="A12178">
        <v>BIOAOUA</v>
      </c>
    </row>
    <row r="12179">
      <c t="str" r="A12179">
        <v>BIOAQUA</v>
      </c>
    </row>
    <row r="12180">
      <c t="str" r="A12180">
        <v>BIOAXI</v>
      </c>
    </row>
    <row r="12181">
      <c t="str" r="A12181">
        <v>BioBalance</v>
      </c>
    </row>
    <row r="12182">
      <c t="str" r="A12182">
        <v>BIOBIANCA</v>
      </c>
    </row>
    <row r="12183">
      <c t="str" r="A12183">
        <v>BiobiG</v>
      </c>
    </row>
    <row r="12184">
      <c t="str" r="A12184">
        <v>BIOBLESS</v>
      </c>
    </row>
    <row r="12185">
      <c t="str" r="A12185">
        <v>BioBoost</v>
      </c>
    </row>
    <row r="12186">
      <c t="str" r="A12186">
        <v>Biocal</v>
      </c>
    </row>
    <row r="12187">
      <c t="str" r="A12187">
        <v>BioCalci</v>
      </c>
    </row>
    <row r="12188">
      <c t="str" r="A12188">
        <v>BIOCALCI-72</v>
      </c>
    </row>
    <row r="12189">
      <c t="str" r="A12189">
        <v>Biocare Medi Plus</v>
      </c>
    </row>
    <row r="12190">
      <c t="str" r="A12190">
        <v>BIOCE</v>
      </c>
    </row>
    <row r="12191">
      <c t="str" r="A12191">
        <v>Biocell</v>
      </c>
    </row>
    <row r="12192">
      <c t="str" r="A12192">
        <v>Biocera</v>
      </c>
    </row>
    <row r="12193">
      <c t="str" r="A12193">
        <v>BioCeuticals</v>
      </c>
    </row>
    <row r="12194">
      <c t="str" r="A12194">
        <v>BioChef</v>
      </c>
    </row>
    <row r="12195">
      <c t="str" r="A12195">
        <v>BIOCHEM</v>
      </c>
    </row>
    <row r="12196">
      <c t="str" r="A12196">
        <v>biocide</v>
      </c>
    </row>
    <row r="12197">
      <c t="str" r="A12197">
        <v>BioClean</v>
      </c>
    </row>
    <row r="12198">
      <c t="str" r="A12198">
        <v>biocomma</v>
      </c>
    </row>
    <row r="12199">
      <c t="str" r="A12199">
        <v>Biocream</v>
      </c>
    </row>
    <row r="12200">
      <c t="str" r="A12200">
        <v>BIOCREDIT</v>
      </c>
    </row>
    <row r="12201">
      <c t="str" r="A12201">
        <v>BioCrown</v>
      </c>
    </row>
    <row r="12202">
      <c t="str" r="A12202">
        <v>BioCypress</v>
      </c>
    </row>
    <row r="12203">
      <c t="str" r="A12203">
        <v>Bioderma</v>
      </c>
    </row>
    <row r="12204">
      <c t="str" r="A12204">
        <v>Biodermis</v>
      </c>
    </row>
    <row r="12205">
      <c t="str" r="A12205">
        <v>Biodeta</v>
      </c>
    </row>
    <row r="12206">
      <c t="str" r="A12206">
        <v>BioDetect</v>
      </c>
    </row>
    <row r="12207">
      <c t="str" r="A12207">
        <v>Biodin For Pets</v>
      </c>
    </row>
    <row r="12208">
      <c t="str" r="A12208">
        <v>BIODROGA</v>
      </c>
    </row>
    <row r="12209">
      <c t="str" r="A12209">
        <v>BioDuco</v>
      </c>
    </row>
    <row r="12210">
      <c t="str" r="A12210">
        <v>BIOES</v>
      </c>
    </row>
    <row r="12211">
      <c t="str" r="A12211">
        <v>Bioessence</v>
      </c>
    </row>
    <row r="12212">
      <c t="str" r="A12212">
        <v>Biofectan</v>
      </c>
    </row>
    <row r="12213">
      <c t="str" r="A12213">
        <v>Biofil</v>
      </c>
    </row>
    <row r="12214">
      <c t="str" r="A12214">
        <v>Biofinest</v>
      </c>
    </row>
    <row r="12215">
      <c t="str" r="A12215">
        <v>Biofinger</v>
      </c>
    </row>
    <row r="12216">
      <c t="str" r="A12216">
        <v>BIOFIVE</v>
      </c>
    </row>
    <row r="12217">
      <c t="str" r="A12217">
        <v>Biofk</v>
      </c>
    </row>
    <row r="12218">
      <c t="str" r="A12218">
        <v>BIOFOOTSIL</v>
      </c>
    </row>
    <row r="12219">
      <c t="str" r="A12219">
        <v>BIOFREEZE</v>
      </c>
    </row>
    <row r="12220">
      <c t="str" r="A12220">
        <v>BioGaia</v>
      </c>
    </row>
    <row r="12221">
      <c t="str" r="A12221">
        <v>BIOGAN</v>
      </c>
    </row>
    <row r="12222">
      <c t="str" r="A12222">
        <v>Biogesic</v>
      </c>
    </row>
    <row r="12223">
      <c t="str" r="A12223">
        <v>Bioglan</v>
      </c>
    </row>
    <row r="12224">
      <c t="str" r="A12224">
        <v>Bioglo</v>
      </c>
    </row>
    <row r="12225">
      <c t="str" r="A12225">
        <v>Bioglow</v>
      </c>
    </row>
    <row r="12226">
      <c t="str" r="A12226">
        <v>BioGold</v>
      </c>
    </row>
    <row r="12227">
      <c t="str" r="A12227">
        <v>BioGreen</v>
      </c>
    </row>
    <row r="12228">
      <c t="str" r="A12228">
        <v>Biogreen Science</v>
      </c>
    </row>
    <row r="12229">
      <c t="str" r="A12229">
        <v>Biohazard</v>
      </c>
    </row>
    <row r="12230">
      <c t="str" r="A12230">
        <v>Bioherbal</v>
      </c>
    </row>
    <row r="12231">
      <c t="str" r="A12231">
        <v>Biohoney</v>
      </c>
    </row>
    <row r="12232">
      <c t="str" r="A12232">
        <v>Bioion</v>
      </c>
    </row>
    <row r="12233">
      <c t="str" r="A12233">
        <v>BIOISLAND</v>
      </c>
    </row>
    <row r="12234">
      <c t="str" r="A12234">
        <v>BIOJANA</v>
      </c>
    </row>
    <row r="12235">
      <c t="str" r="A12235">
        <v>Biojanna</v>
      </c>
    </row>
    <row r="12236">
      <c t="str" r="A12236">
        <v>Biokos</v>
      </c>
    </row>
    <row r="12237">
      <c t="str" r="A12237">
        <v>Biokul</v>
      </c>
    </row>
    <row r="12238">
      <c t="str" r="A12238">
        <v>Biola</v>
      </c>
    </row>
    <row r="12239">
      <c t="str" r="A12239">
        <v>Biolabs</v>
      </c>
    </row>
    <row r="12240">
      <c t="str" r="A12240">
        <v>Biolado</v>
      </c>
    </row>
    <row r="12241">
      <c t="str" r="A12241">
        <v>Bioland</v>
      </c>
    </row>
    <row r="12242">
      <c t="str" r="A12242">
        <v>Biolane</v>
      </c>
    </row>
    <row r="12243">
      <c t="str" r="A12243">
        <v>BIOLASH.ID</v>
      </c>
    </row>
    <row r="12244">
      <c t="str" r="A12244">
        <v>BIOLASTIN</v>
      </c>
    </row>
    <row r="12245">
      <c t="str" r="A12245">
        <v>Biolectra</v>
      </c>
    </row>
    <row r="12246">
      <c t="str" r="A12246">
        <v>BIOLEE</v>
      </c>
    </row>
    <row r="12247">
      <c t="str" r="A12247">
        <v>Biolet</v>
      </c>
    </row>
    <row r="12248">
      <c t="str" r="A12248">
        <v>Bioli</v>
      </c>
    </row>
    <row r="12249">
      <c t="str" r="A12249">
        <v>Bioline</v>
      </c>
    </row>
    <row r="12250">
      <c t="str" r="A12250">
        <v>Biolo WSC</v>
      </c>
    </row>
    <row r="12251">
      <c t="str" r="A12251">
        <v>Biologix</v>
      </c>
    </row>
    <row r="12252">
      <c t="str" r="A12252">
        <v>Biolomix</v>
      </c>
    </row>
    <row r="12253">
      <c t="str" r="A12253">
        <v>Biolysin</v>
      </c>
    </row>
    <row r="12254">
      <c t="str" r="A12254">
        <v>BIOMA</v>
      </c>
    </row>
    <row r="12255">
      <c t="str" r="A12255">
        <v>Biomagg</v>
      </c>
    </row>
    <row r="12256">
      <c t="str" r="A12256">
        <v>BioMask</v>
      </c>
    </row>
    <row r="12257">
      <c t="str" r="A12257">
        <v>BIOMED</v>
      </c>
    </row>
    <row r="12258">
      <c t="str" r="A12258">
        <v>Biomedics</v>
      </c>
    </row>
    <row r="12259">
      <c t="str" r="A12259">
        <v>Biomedis</v>
      </c>
    </row>
    <row r="12260">
      <c t="str" r="A12260">
        <v>BIOMEDIX</v>
      </c>
    </row>
    <row r="12261">
      <c t="str" r="A12261">
        <v>Biomega</v>
      </c>
    </row>
    <row r="12262">
      <c t="str" r="A12262">
        <v>biomoringa</v>
      </c>
    </row>
    <row r="12263">
      <c t="str" r="A12263">
        <v>Bion</v>
      </c>
    </row>
    <row r="12264">
      <c t="str" r="A12264">
        <v>Bionano</v>
      </c>
    </row>
    <row r="12265">
      <c t="str" r="A12265">
        <v>Bionasa</v>
      </c>
    </row>
    <row r="12266">
      <c t="str" r="A12266">
        <v>Bionase</v>
      </c>
    </row>
    <row r="12267">
      <c t="str" r="A12267">
        <v>Bionaza</v>
      </c>
    </row>
    <row r="12268">
      <c t="str" r="A12268">
        <v>Biondi</v>
      </c>
    </row>
    <row r="12269">
      <c t="str" r="A12269">
        <v>BiOne</v>
      </c>
    </row>
    <row r="12270">
      <c t="str" r="A12270">
        <v>Bione V</v>
      </c>
    </row>
    <row r="12271">
      <c t="str" r="A12271">
        <v>BIONEO Germany</v>
      </c>
    </row>
    <row r="12272">
      <c t="str" r="A12272">
        <v>Bionet</v>
      </c>
    </row>
    <row r="12273">
      <c t="str" r="A12273">
        <v>Bionic</v>
      </c>
    </row>
    <row r="12274">
      <c t="str" r="A12274">
        <v>Bionic Farm</v>
      </c>
    </row>
    <row r="12275">
      <c t="str" r="A12275">
        <v>BIONIC X20</v>
      </c>
    </row>
    <row r="12276">
      <c t="str" r="A12276">
        <v>Bionicom</v>
      </c>
    </row>
    <row r="12277">
      <c t="str" r="A12277">
        <v>Bionix</v>
      </c>
    </row>
    <row r="12278">
      <c t="str" r="A12278">
        <v>BionLiving</v>
      </c>
    </row>
    <row r="12279">
      <c t="str" r="A12279">
        <v>Bionsu TP Inj</v>
      </c>
    </row>
    <row r="12280">
      <c t="str" r="A12280">
        <v>Bionutricia Extract MYSIA</v>
      </c>
    </row>
    <row r="12281">
      <c t="str" r="A12281">
        <v>Bioplacenton</v>
      </c>
    </row>
    <row r="12282">
      <c t="str" r="A12282">
        <v>BioPolish</v>
      </c>
    </row>
    <row r="12283">
      <c t="str" r="A12283">
        <v>Biopradyn</v>
      </c>
    </row>
    <row r="12284">
      <c t="str" r="A12284">
        <v>Bioprograming</v>
      </c>
    </row>
    <row r="12285">
      <c t="str" r="A12285">
        <v>Bioprost</v>
      </c>
    </row>
    <row r="12286">
      <c t="str" r="A12286">
        <v>Biopulita</v>
      </c>
    </row>
    <row r="12287">
      <c t="str" r="A12287">
        <v>biorace</v>
      </c>
    </row>
    <row r="12288">
      <c t="str" r="A12288">
        <v>BIORACER</v>
      </c>
    </row>
    <row r="12289">
      <c t="str" r="A12289">
        <v>Biore</v>
      </c>
    </row>
    <row r="12290">
      <c t="str" r="A12290">
        <v>BIORE GUARD</v>
      </c>
    </row>
    <row r="12291">
      <c t="str" r="A12291">
        <v>Bioreal</v>
      </c>
    </row>
    <row r="12292">
      <c t="str" r="A12292">
        <v>Biorex</v>
      </c>
    </row>
    <row r="12293">
      <c t="str" r="A12293">
        <v>BIORF</v>
      </c>
    </row>
    <row r="12294">
      <c t="str" r="A12294">
        <v>BIORICH</v>
      </c>
    </row>
    <row r="12295">
      <c t="str" r="A12295">
        <v>BIORON</v>
      </c>
    </row>
    <row r="12296">
      <c t="str" r="A12296">
        <v>Biosan</v>
      </c>
    </row>
    <row r="12297">
      <c t="str" r="A12297">
        <v>Biosanbe</v>
      </c>
    </row>
    <row r="12298">
      <c t="str" r="A12298">
        <v>BIOSATWA</v>
      </c>
    </row>
    <row r="12299">
      <c t="str" r="A12299">
        <v>BIOSCIENCE</v>
      </c>
    </row>
    <row r="12300">
      <c t="str" r="A12300">
        <v>BioScience Nutrition</v>
      </c>
    </row>
    <row r="12301">
      <c t="str" r="A12301">
        <v>Bioseefit</v>
      </c>
    </row>
    <row r="12302">
      <c t="str" r="A12302">
        <v>biosens</v>
      </c>
    </row>
    <row r="12303">
      <c t="str" r="A12303">
        <v>BIOSENSOR</v>
      </c>
    </row>
    <row r="12304">
      <c t="str" r="A12304">
        <v>Biosepty</v>
      </c>
    </row>
    <row r="12305">
      <c t="str" r="A12305">
        <v>BIOSEPTYL</v>
      </c>
    </row>
    <row r="12306">
      <c t="str" r="A12306">
        <v>BIOSESS</v>
      </c>
    </row>
    <row r="12307">
      <c t="str" r="A12307">
        <v>Bioseven</v>
      </c>
    </row>
    <row r="12308">
      <c t="str" r="A12308">
        <v>BIOSHIELD</v>
      </c>
    </row>
    <row r="12309">
      <c t="str" r="A12309">
        <v>Biosilk</v>
      </c>
    </row>
    <row r="12310">
      <c t="str" r="A12310">
        <v>BioSkin</v>
      </c>
    </row>
    <row r="12311">
      <c t="str" r="A12311">
        <v>Bioskop Online</v>
      </c>
    </row>
    <row r="12312">
      <c t="str" r="A12312">
        <v>BIOSLIM</v>
      </c>
    </row>
    <row r="12313">
      <c t="str" r="A12313">
        <v>Biosoft</v>
      </c>
    </row>
    <row r="12314">
      <c t="str" r="A12314">
        <v>Biosol</v>
      </c>
    </row>
    <row r="12315">
      <c t="str" r="A12315">
        <v>Biosolis</v>
      </c>
    </row>
    <row r="12316">
      <c t="str" r="A12316">
        <v>BIOSORB TECHNOLOGY</v>
      </c>
    </row>
    <row r="12317">
      <c t="str" r="A12317">
        <v>BioSpeed</v>
      </c>
    </row>
    <row r="12318">
      <c t="str" r="A12318">
        <v>Biospray</v>
      </c>
    </row>
    <row r="12319">
      <c t="str" r="A12319">
        <v>BIOSRIMS</v>
      </c>
    </row>
    <row r="12320">
      <c t="str" r="A12320">
        <v>Biossance</v>
      </c>
    </row>
    <row r="12321">
      <c t="str" r="A12321">
        <v>Biostar</v>
      </c>
    </row>
    <row r="12322">
      <c t="str" r="A12322">
        <v>Biostime</v>
      </c>
    </row>
    <row r="12323">
      <c t="str" r="A12323">
        <v>Biostone</v>
      </c>
    </row>
    <row r="12324">
      <c t="str" r="A12324">
        <v>BIOSTONIQ</v>
      </c>
    </row>
    <row r="12325">
      <c t="str" r="A12325">
        <v>Biosu</v>
      </c>
    </row>
    <row r="12326">
      <c t="str" r="A12326">
        <v>BIOSYAFA</v>
      </c>
    </row>
    <row r="12327">
      <c t="str" r="A12327">
        <v>Biotaff</v>
      </c>
    </row>
    <row r="12328">
      <c t="str" r="A12328">
        <v>Biotalk</v>
      </c>
    </row>
    <row r="12329">
      <c t="str" r="A12329">
        <v>Biotank</v>
      </c>
    </row>
    <row r="12330">
      <c t="str" r="A12330">
        <v>BIOTECH</v>
      </c>
    </row>
    <row r="12331">
      <c t="str" r="A12331">
        <v>BIOTECH-USA</v>
      </c>
    </row>
    <row r="12332">
      <c t="str" r="A12332">
        <v>Bioterra</v>
      </c>
    </row>
    <row r="12333">
      <c t="str" r="A12333">
        <v>Biotherm</v>
      </c>
    </row>
    <row r="12334">
      <c t="str" r="A12334">
        <v>Biothicol</v>
      </c>
    </row>
    <row r="12335">
      <c t="str" r="A12335">
        <v>BioTHIK</v>
      </c>
    </row>
    <row r="12336">
      <c t="str" r="A12336">
        <v>Biotic</v>
      </c>
    </row>
    <row r="12337">
      <c t="str" r="A12337">
        <v>Biotine Medium</v>
      </c>
    </row>
    <row r="12338">
      <c t="str" r="A12338">
        <v>BIOTIPUL</v>
      </c>
    </row>
    <row r="12339">
      <c t="str" r="A12339">
        <v>Biotis</v>
      </c>
    </row>
    <row r="12340">
      <c t="str" r="A12340">
        <v>Bioto Grow</v>
      </c>
    </row>
    <row r="12341">
      <c t="str" r="A12341">
        <v>BiotoGold</v>
      </c>
    </row>
    <row r="12342">
      <c t="str" r="A12342">
        <v>Biotogrow Gold</v>
      </c>
    </row>
    <row r="12343">
      <c t="str" r="A12343">
        <v>Biotona</v>
      </c>
    </row>
    <row r="12344">
      <c t="str" r="A12344">
        <v>Biotopix</v>
      </c>
    </row>
    <row r="12345">
      <c t="str" r="A12345">
        <v>Biotracol</v>
      </c>
    </row>
    <row r="12346">
      <c t="str" r="A12346">
        <v>Biotre</v>
      </c>
    </row>
    <row r="12347">
      <c t="str" r="A12347">
        <v>Biotrimlabs</v>
      </c>
    </row>
    <row r="12348">
      <c t="str" r="A12348">
        <v>BIOTRIN</v>
      </c>
    </row>
    <row r="12349">
      <c t="str" r="A12349">
        <v>Biotropics Malaysia</v>
      </c>
    </row>
    <row r="12350">
      <c t="str" r="A12350">
        <v>Biotrue</v>
      </c>
    </row>
    <row r="12351">
      <c t="str" r="A12351">
        <v>BIOTTA</v>
      </c>
    </row>
    <row r="12352">
      <c t="str" r="A12352">
        <v>Biotulin</v>
      </c>
    </row>
    <row r="12353">
      <c t="str" r="A12353">
        <v>biovarnish</v>
      </c>
    </row>
    <row r="12354">
      <c t="str" r="A12354">
        <v>BIOVET</v>
      </c>
    </row>
    <row r="12355">
      <c t="str" r="A12355">
        <v>BIOVID</v>
      </c>
    </row>
    <row r="12356">
      <c t="str" r="A12356">
        <v>BioVinasse Gold</v>
      </c>
    </row>
    <row r="12357">
      <c t="str" r="A12357">
        <v>BIOVISION</v>
      </c>
    </row>
    <row r="12358">
      <c t="str" r="A12358">
        <v>BioWare</v>
      </c>
    </row>
    <row r="12359">
      <c t="str" r="A12359">
        <v>Biowaste</v>
      </c>
    </row>
    <row r="12360">
      <c t="str" r="A12360">
        <v>Biowoman</v>
      </c>
    </row>
    <row r="12361">
      <c t="str" r="A12361">
        <v>Bioxgenic</v>
      </c>
    </row>
    <row r="12362">
      <c t="str" r="A12362">
        <v>BioYasa</v>
      </c>
    </row>
    <row r="12363">
      <c t="str" r="A12363">
        <v>biozan</v>
      </c>
    </row>
    <row r="12364">
      <c t="str" r="A12364">
        <v>Biozime</v>
      </c>
    </row>
    <row r="12365">
      <c t="str" r="A12365">
        <v>Biozone</v>
      </c>
    </row>
    <row r="12366">
      <c t="str" r="A12366">
        <v>Biozyme</v>
      </c>
    </row>
    <row r="12367">
      <c t="str" r="A12367">
        <v>BIP</v>
      </c>
    </row>
    <row r="12368">
      <c t="str" r="A12368">
        <v>BIP GORP</v>
      </c>
    </row>
    <row r="12369">
      <c t="str" r="A12369">
        <v>Bip Kelompok Gramedia</v>
      </c>
    </row>
    <row r="12370">
      <c t="str" r="A12370">
        <v>Bipbip</v>
      </c>
    </row>
    <row r="12371">
      <c t="str" r="A12371">
        <v>BIPC</v>
      </c>
    </row>
    <row r="12372">
      <c t="str" r="A12372">
        <v>Bir Pletok Benteng</v>
      </c>
    </row>
    <row r="12373">
      <c t="str" r="A12373">
        <v>BIR PLETOK MPOK YUN</v>
      </c>
    </row>
    <row r="12374">
      <c t="str" r="A12374">
        <v>Bira.co</v>
      </c>
    </row>
    <row r="12375">
      <c t="str" r="A12375">
        <v>Birama</v>
      </c>
    </row>
    <row r="12376">
      <c t="str" r="A12376">
        <v>BIRD &amp; DEER</v>
      </c>
    </row>
    <row r="12377">
      <c t="str" r="A12377">
        <v>Bird Choize</v>
      </c>
    </row>
    <row r="12378">
      <c t="str" r="A12378">
        <v>Bird Liquid</v>
      </c>
    </row>
    <row r="12379">
      <c t="str" r="A12379">
        <v>Bird Maestro World</v>
      </c>
    </row>
    <row r="12380">
      <c t="str" r="A12380">
        <v>Bird Plus</v>
      </c>
    </row>
    <row r="12381">
      <c t="str" r="A12381">
        <v>Bird Studio Remake</v>
      </c>
    </row>
    <row r="12382">
      <c t="str" r="A12382">
        <v>Birdhouse</v>
      </c>
    </row>
    <row r="12383">
      <c t="str" r="A12383">
        <v>Birdie</v>
      </c>
    </row>
    <row r="12384">
      <c t="str" r="A12384">
        <v>BIRDIE BOOM</v>
      </c>
    </row>
    <row r="12385">
      <c t="str" r="A12385">
        <v>Birds &amp; Bees</v>
      </c>
    </row>
    <row r="12386">
      <c t="str" r="A12386">
        <v>Birds and Bees</v>
      </c>
    </row>
    <row r="12387">
      <c t="str" r="A12387">
        <v>Birdy</v>
      </c>
    </row>
    <row r="12388">
      <c t="str" r="A12388">
        <v>Birkens</v>
      </c>
    </row>
    <row r="12389">
      <c t="str" r="A12389">
        <v>Birkenstock</v>
      </c>
    </row>
    <row r="12390">
      <c t="str" r="A12390">
        <v>Birmet Jerman</v>
      </c>
    </row>
    <row r="12391">
      <c t="str" r="A12391">
        <v>BIRO</v>
      </c>
    </row>
    <row r="12392">
      <c t="str" r="A12392">
        <v>BIRPLETOK</v>
      </c>
    </row>
    <row r="12393">
      <c t="str" r="A12393">
        <v>Birth</v>
      </c>
    </row>
    <row r="12394">
      <c t="str" r="A12394">
        <v>BIRTH AND BEYOND</v>
      </c>
    </row>
    <row r="12395">
      <c t="str" r="A12395">
        <v>birth beyond</v>
      </c>
    </row>
    <row r="12396">
      <c t="str" r="A12396">
        <v>Birubatt</v>
      </c>
    </row>
    <row r="12397">
      <c t="str" r="A12397">
        <v>BiruTua</v>
      </c>
    </row>
    <row r="12398">
      <c t="str" r="A12398">
        <v>Biruu.kids</v>
      </c>
    </row>
    <row r="12399">
      <c t="str" r="A12399">
        <v>Birzman</v>
      </c>
    </row>
    <row r="12400">
      <c t="str" r="A12400">
        <v>BIS</v>
      </c>
    </row>
    <row r="12401">
      <c t="str" r="A12401">
        <v>BIS 777</v>
      </c>
    </row>
    <row r="12402">
      <c t="str" r="A12402">
        <v>Bis Front</v>
      </c>
    </row>
    <row r="12403">
      <c t="str" r="A12403">
        <v>BIS Publishers</v>
      </c>
    </row>
    <row r="12404">
      <c t="str" r="A12404">
        <v>Bis Sorbit</v>
      </c>
    </row>
    <row r="12405">
      <c t="str" r="A12405">
        <v>BISA</v>
      </c>
    </row>
    <row r="12406">
      <c t="str" r="A12406">
        <v>Biscal</v>
      </c>
    </row>
    <row r="12407">
      <c t="str" r="A12407">
        <v>Bisco</v>
      </c>
    </row>
    <row r="12408">
      <c t="str" r="A12408">
        <v>Biscotti</v>
      </c>
    </row>
    <row r="12409">
      <c t="str" r="A12409">
        <v>Biscotto</v>
      </c>
    </row>
    <row r="12410">
      <c t="str" r="A12410">
        <v>Bisfront</v>
      </c>
    </row>
    <row r="12411">
      <c t="str" r="A12411">
        <v>Bishengshi</v>
      </c>
    </row>
    <row r="12412">
      <c t="str" r="A12412">
        <v>Bishilite</v>
      </c>
    </row>
    <row r="12413">
      <c t="str" r="A12413">
        <v>BISI</v>
      </c>
    </row>
    <row r="12414">
      <c t="str" r="A12414">
        <v>Biskies</v>
      </c>
    </row>
    <row r="12415">
      <c t="str" r="A12415">
        <v>Biskitop</v>
      </c>
    </row>
    <row r="12416">
      <c t="str" r="A12416">
        <v>Biskotto</v>
      </c>
    </row>
    <row r="12417">
      <c t="str" r="A12417">
        <v>Biskuat</v>
      </c>
    </row>
    <row r="12418">
      <c t="str" r="A12418">
        <v>Biskuit Selamat</v>
      </c>
    </row>
    <row r="12419">
      <c t="str" r="A12419">
        <v>Bisma</v>
      </c>
    </row>
    <row r="12420">
      <c t="str" r="A12420">
        <v>Bisma Plastik</v>
      </c>
    </row>
    <row r="12421">
      <c t="str" r="A12421">
        <v>Bisma seed</v>
      </c>
    </row>
    <row r="12422">
      <c t="str" r="A12422">
        <v>Bismiliraz</v>
      </c>
    </row>
    <row r="12423">
      <c t="str" r="A12423">
        <v>bismillah printing</v>
      </c>
    </row>
    <row r="12424">
      <c t="str" r="A12424">
        <v>Bisnis gorden</v>
      </c>
    </row>
    <row r="12425">
      <c t="str" r="A12425">
        <v>Bisnishack</v>
      </c>
    </row>
    <row r="12426">
      <c t="str" r="A12426">
        <v>BISOLVON</v>
      </c>
    </row>
    <row r="12427">
      <c t="str" r="A12427">
        <v>Bison</v>
      </c>
    </row>
    <row r="12428">
      <c t="str" r="A12428">
        <v>BISON DENIM</v>
      </c>
    </row>
    <row r="12429">
      <c t="str" r="A12429">
        <v>Bisoprolol</v>
      </c>
    </row>
    <row r="12430">
      <c t="str" r="A12430">
        <v>Bisous Bisous</v>
      </c>
    </row>
    <row r="12431">
      <c t="str" r="A12431">
        <v>Bisqueteers</v>
      </c>
    </row>
    <row r="12432">
      <c t="str" r="A12432">
        <v>Bisquick</v>
      </c>
    </row>
    <row r="12433">
      <c t="str" r="A12433">
        <v>BISSIN</v>
      </c>
    </row>
    <row r="12434">
      <c t="str" r="A12434">
        <v>Bisten Bio Shield</v>
      </c>
    </row>
    <row r="12435">
      <c t="str" r="A12435">
        <v>BISTEN BIO VIT</v>
      </c>
    </row>
    <row r="12436">
      <c t="str" r="A12436">
        <v>BISTO</v>
      </c>
    </row>
    <row r="12437">
      <c t="str" r="A12437">
        <v>Bistos</v>
      </c>
    </row>
    <row r="12438">
      <c t="str" r="A12438">
        <v>Bistro</v>
      </c>
    </row>
    <row r="12439">
      <c t="str" r="A12439">
        <v>Bistro Collection</v>
      </c>
    </row>
    <row r="12440">
      <c t="str" r="A12440">
        <v>Bistro Java</v>
      </c>
    </row>
    <row r="12441">
      <c t="str" r="A12441">
        <v>Bistropolis</v>
      </c>
    </row>
    <row r="12442">
      <c t="str" r="A12442">
        <v>BISUTANG</v>
      </c>
    </row>
    <row r="12443">
      <c t="str" r="A12443">
        <v>BIT 360</v>
      </c>
    </row>
    <row r="12444">
      <c t="str" r="A12444">
        <v>BIT CERAMICS</v>
      </c>
    </row>
    <row r="12445">
      <c t="str" r="A12445">
        <v>Bit's n Bobs</v>
      </c>
    </row>
    <row r="12446">
      <c t="str" r="A12446">
        <v>Bitaart</v>
      </c>
    </row>
    <row r="12447">
      <c t="str" r="A12447">
        <v>BITACEM</v>
      </c>
    </row>
    <row r="12448">
      <c t="str" r="A12448">
        <v>Bitacoat</v>
      </c>
    </row>
    <row r="12449">
      <c t="str" r="A12449">
        <v>BITACRYL</v>
      </c>
    </row>
    <row r="12450">
      <c t="str" r="A12450">
        <v>BITADUR</v>
      </c>
    </row>
    <row r="12451">
      <c t="str" r="A12451">
        <v>BITAFLOOR</v>
      </c>
    </row>
    <row r="12452">
      <c t="str" r="A12452">
        <v>BITAGUARD PU 505</v>
      </c>
    </row>
    <row r="12453">
      <c t="str" r="A12453">
        <v>Bitans Cake</v>
      </c>
    </row>
    <row r="12454">
      <c t="str" r="A12454">
        <v>BITAROOF</v>
      </c>
    </row>
    <row r="12455">
      <c t="str" r="A12455">
        <v>BITATEX MAXICLEAN</v>
      </c>
    </row>
    <row r="12456">
      <c t="str" r="A12456">
        <v>Bitbox</v>
      </c>
    </row>
    <row r="12457">
      <c t="str" r="A12457">
        <v>Bitchips</v>
      </c>
    </row>
    <row r="12458">
      <c t="str" r="A12458">
        <v>Bitcool</v>
      </c>
    </row>
    <row r="12459">
      <c t="str" r="A12459">
        <v>Bitdefender</v>
      </c>
    </row>
    <row r="12460">
      <c t="str" r="A12460">
        <v>Bite</v>
      </c>
    </row>
    <row r="12461">
      <c t="str" r="A12461">
        <v>BITE BEAUTY</v>
      </c>
    </row>
    <row r="12462">
      <c t="str" r="A12462">
        <v>Bite Fighters</v>
      </c>
    </row>
    <row r="12463">
      <c t="str" r="A12463">
        <v>BITE HELPER</v>
      </c>
    </row>
    <row r="12464">
      <c t="str" r="A12464">
        <v>Bite Me</v>
      </c>
    </row>
    <row r="12465">
      <c t="str" r="A12465">
        <v>Bitec</v>
      </c>
    </row>
    <row r="12466">
      <c t="str" r="A12466">
        <v>Bitenbooze</v>
      </c>
    </row>
    <row r="12467">
      <c t="str" r="A12467">
        <v>BitePatch</v>
      </c>
    </row>
    <row r="12468">
      <c t="str" r="A12468">
        <v>Bites</v>
      </c>
    </row>
    <row r="12469">
      <c t="str" r="A12469">
        <v>BITESDOTID</v>
      </c>
    </row>
    <row r="12470">
      <c t="str" r="A12470">
        <v>Bitfenix</v>
      </c>
    </row>
    <row r="12471">
      <c t="str" r="A12471">
        <v>BITMAIN</v>
      </c>
    </row>
    <row r="12472">
      <c t="str" r="A12472">
        <v>BITO</v>
      </c>
    </row>
    <row r="12473">
      <c t="str" r="A12473">
        <v>Bitocto</v>
      </c>
    </row>
    <row r="12474">
      <c t="str" r="A12474">
        <v>Bitossi</v>
      </c>
    </row>
    <row r="12475">
      <c t="str" r="A12475">
        <v>Bitoys</v>
      </c>
    </row>
    <row r="12476">
      <c t="str" r="A12476">
        <v>Bitplay</v>
      </c>
    </row>
    <row r="12477">
      <c t="str" r="A12477">
        <v>Bitread</v>
      </c>
    </row>
    <row r="12478">
      <c t="str" r="A12478">
        <v>bitrise company</v>
      </c>
    </row>
    <row r="12479">
      <c t="str" r="A12479">
        <v>Bits</v>
      </c>
    </row>
    <row r="12480">
      <c t="str" r="A12480">
        <v>Bits &amp; Bobs</v>
      </c>
    </row>
    <row r="12481">
      <c t="str" r="A12481">
        <v>Bits and Pieces</v>
      </c>
    </row>
    <row r="12482">
      <c t="str" r="A12482">
        <v>BittBoy</v>
      </c>
    </row>
    <row r="12483">
      <c t="str" r="A12483">
        <v>BITTE</v>
      </c>
    </row>
    <row r="12484">
      <c t="str" r="A12484">
        <v>Bitte Food</v>
      </c>
    </row>
    <row r="12485">
      <c t="str" r="A12485">
        <v>Bitten</v>
      </c>
    </row>
    <row r="12486">
      <c t="str" r="A12486">
        <v>BITTERSALZ</v>
      </c>
    </row>
    <row r="12487">
      <c t="str" r="A12487">
        <v>Bittersweet</v>
      </c>
    </row>
    <row r="12488">
      <c t="str" r="A12488">
        <v>Bittersweet Cocoa</v>
      </c>
    </row>
    <row r="12489">
      <c t="str" r="A12489">
        <v>Bitubo</v>
      </c>
    </row>
    <row r="12490">
      <c t="str" r="A12490">
        <v>BITZEN</v>
      </c>
    </row>
    <row r="12491">
      <c t="str" r="A12491">
        <v>Bitzonic</v>
      </c>
    </row>
    <row r="12492">
      <c t="str" r="A12492">
        <v>Biubiu</v>
      </c>
    </row>
    <row r="12493">
      <c t="str" r="A12493">
        <v>Biuetoote</v>
      </c>
    </row>
    <row r="12494">
      <c t="str" r="A12494">
        <v>BiutiMask</v>
      </c>
    </row>
    <row r="12495">
      <c t="str" r="A12495">
        <v>BIUTTE.CO</v>
      </c>
    </row>
    <row r="12496">
      <c t="str" r="A12496">
        <v>Bivant</v>
      </c>
    </row>
    <row r="12497">
      <c t="str" r="A12497">
        <v>Biwash</v>
      </c>
    </row>
    <row r="12498">
      <c t="str" r="A12498">
        <v>Bix Box</v>
      </c>
    </row>
    <row r="12499">
      <c t="str" r="A12499">
        <v>Bixbee</v>
      </c>
    </row>
    <row r="12500">
      <c t="str" r="A12500">
        <v>Bixolon</v>
      </c>
    </row>
    <row r="12501">
      <c t="str" r="A12501">
        <v>Biyai Novida</v>
      </c>
    </row>
    <row r="12502">
      <c t="str" r="A12502">
        <v>Biyang</v>
      </c>
    </row>
    <row r="12503">
      <c t="str" r="A12503">
        <v>BIYU</v>
      </c>
    </row>
    <row r="12504">
      <c t="str" r="A12504">
        <v>Biyu Skin</v>
      </c>
    </row>
    <row r="12505">
      <c t="str" r="A12505">
        <v>Biyun</v>
      </c>
    </row>
    <row r="12506">
      <c t="str" r="A12506">
        <v>Biyung</v>
      </c>
    </row>
    <row r="12507">
      <c t="str" r="A12507">
        <v>Bizarre</v>
      </c>
    </row>
    <row r="12508">
      <c t="str" r="A12508">
        <v>Bizlab</v>
      </c>
    </row>
    <row r="12509">
      <c t="str" r="A12509">
        <v>Bizlink</v>
      </c>
    </row>
    <row r="12510">
      <c t="str" r="A12510">
        <v>Bizol</v>
      </c>
    </row>
    <row r="12511">
      <c t="str" r="A12511">
        <v>Bizzi Growin</v>
      </c>
    </row>
    <row r="12512">
      <c t="str" r="A12512">
        <v>BJ</v>
      </c>
    </row>
    <row r="12513">
      <c t="str" r="A12513">
        <v>BJ Speed</v>
      </c>
    </row>
    <row r="12514">
      <c t="str" r="A12514">
        <v>BJD Doll</v>
      </c>
    </row>
    <row r="12515">
      <c t="str" r="A12515">
        <v>BJI</v>
      </c>
    </row>
    <row r="12516">
      <c t="str" r="A12516">
        <v>BJL</v>
      </c>
    </row>
    <row r="12517">
      <c t="str" r="A12517">
        <v>BJL shield</v>
      </c>
    </row>
    <row r="12518">
      <c t="str" r="A12518">
        <v>Bjo.inc</v>
      </c>
    </row>
    <row r="12519">
      <c t="str" r="A12519">
        <v>BJR RACING EXHAUST</v>
      </c>
    </row>
    <row r="12520">
      <c t="str" r="A12520">
        <v>BJstore</v>
      </c>
    </row>
    <row r="12521">
      <c t="str" r="A12521">
        <v>BJV</v>
      </c>
    </row>
    <row r="12522">
      <c t="str" r="A12522">
        <v>BK</v>
      </c>
    </row>
    <row r="12523">
      <c t="str" r="A12523">
        <v>BKA</v>
      </c>
    </row>
    <row r="12524">
      <c t="str" r="A12524">
        <v>BKC</v>
      </c>
    </row>
    <row r="12525">
      <c t="str" r="A12525">
        <v>BKenz</v>
      </c>
    </row>
    <row r="12526">
      <c t="str" r="A12526">
        <v>BKids</v>
      </c>
    </row>
    <row r="12527">
      <c t="str" r="A12527">
        <v>BKK</v>
      </c>
    </row>
    <row r="12528">
      <c t="str" r="A12528">
        <v>BKLEEN</v>
      </c>
    </row>
    <row r="12529">
      <c t="str" r="A12529">
        <v>Bkool</v>
      </c>
    </row>
    <row r="12530">
      <c t="str" r="A12530">
        <v>BKP</v>
      </c>
    </row>
    <row r="12531">
      <c t="str" r="A12531">
        <v>BKPOLOS</v>
      </c>
    </row>
    <row r="12532">
      <c t="str" r="A12532">
        <v>BKR MASA DEPAN</v>
      </c>
    </row>
    <row r="12533">
      <c t="str" r="A12533">
        <v>BKRS</v>
      </c>
    </row>
    <row r="12534">
      <c t="str" r="A12534">
        <v>BL</v>
      </c>
    </row>
    <row r="12535">
      <c t="str" r="A12535">
        <v>BL Cream</v>
      </c>
    </row>
    <row r="12536">
      <c t="str" r="A12536">
        <v>BL Fouring</v>
      </c>
    </row>
    <row r="12537">
      <c t="str" r="A12537">
        <v>BLACCCO</v>
      </c>
    </row>
    <row r="12538">
      <c t="str" r="A12538">
        <v>Black &amp; Decker</v>
      </c>
    </row>
    <row r="12539">
      <c t="str" r="A12539">
        <v>Black &amp; White</v>
      </c>
    </row>
    <row r="12540">
      <c t="str" r="A12540">
        <v>Black 13 Park</v>
      </c>
    </row>
    <row r="12541">
      <c t="str" r="A12541">
        <v>black action magic</v>
      </c>
    </row>
    <row r="12542">
      <c t="str" r="A12542">
        <v>Black Actionn</v>
      </c>
    </row>
    <row r="12543">
      <c t="str" r="A12543">
        <v>Black and Decker</v>
      </c>
    </row>
    <row r="12544">
      <c t="str" r="A12544">
        <v>Black and White Footwear</v>
      </c>
    </row>
    <row r="12545">
      <c t="str" r="A12545">
        <v>Black Auto</v>
      </c>
    </row>
    <row r="12546">
      <c t="str" r="A12546">
        <v>Black Beard</v>
      </c>
    </row>
    <row r="12547">
      <c t="str" r="A12547">
        <v>Black Bull</v>
      </c>
    </row>
    <row r="12548">
      <c t="str" r="A12548">
        <v>Black Cattle</v>
      </c>
    </row>
    <row r="12549">
      <c t="str" r="A12549">
        <v>BLACK COFEE AROMATIC</v>
      </c>
    </row>
    <row r="12550">
      <c t="str" r="A12550">
        <v>Black Cottage</v>
      </c>
    </row>
    <row r="12551">
      <c t="str" r="A12551">
        <v>Black Crow</v>
      </c>
    </row>
    <row r="12552">
      <c t="str" r="A12552">
        <v>Black Daimond</v>
      </c>
    </row>
    <row r="12553">
      <c t="str" r="A12553">
        <v>Black Decker</v>
      </c>
    </row>
    <row r="12554">
      <c t="str" r="A12554">
        <v>Black Dekker</v>
      </c>
    </row>
    <row r="12555">
      <c t="str" r="A12555">
        <v>Black Devil</v>
      </c>
    </row>
    <row r="12556">
      <c t="str" r="A12556">
        <v>Black Diamond</v>
      </c>
    </row>
    <row r="12557">
      <c t="str" r="A12557">
        <v>Black Dice</v>
      </c>
    </row>
    <row r="12558">
      <c t="str" r="A12558">
        <v>black dimension</v>
      </c>
    </row>
    <row r="12559">
      <c t="str" r="A12559">
        <v>Black Dog &amp; Leventhal Publishers</v>
      </c>
    </row>
    <row r="12560">
      <c t="str" r="A12560">
        <v>Black Douglas</v>
      </c>
    </row>
    <row r="12561">
      <c t="str" r="A12561">
        <v>Black Forest</v>
      </c>
    </row>
    <row r="12562">
      <c t="str" r="A12562">
        <v>Black Friday</v>
      </c>
    </row>
    <row r="12563">
      <c t="str" r="A12563">
        <v>BLACK GARLIC</v>
      </c>
    </row>
    <row r="12564">
      <c t="str" r="A12564">
        <v>Black Garlic 77</v>
      </c>
    </row>
    <row r="12565">
      <c t="str" r="A12565">
        <v>Black Garlic MTH</v>
      </c>
    </row>
    <row r="12566">
      <c t="str" r="A12566">
        <v>BLACK GARLIC PREMIUM</v>
      </c>
    </row>
    <row r="12567">
      <c t="str" r="A12567">
        <v>Black Garlic PREMIUM</v>
      </c>
    </row>
    <row r="12568">
      <c t="str" r="A12568">
        <v>BLACK GINSENG NARIN</v>
      </c>
    </row>
    <row r="12569">
      <c t="str" r="A12569">
        <v>Black Gold Legend</v>
      </c>
    </row>
    <row r="12570">
      <c t="str" r="A12570">
        <v>BLACK HAMMER</v>
      </c>
    </row>
    <row r="12571">
      <c t="str" r="A12571">
        <v>Black head</v>
      </c>
    </row>
    <row r="12572">
      <c t="str" r="A12572">
        <v>BLACK ID</v>
      </c>
    </row>
    <row r="12573">
      <c t="str" r="A12573">
        <v>BLACK JACK</v>
      </c>
    </row>
    <row r="12574">
      <c t="str" r="A12574">
        <v>Black Jam</v>
      </c>
    </row>
    <row r="12575">
      <c t="str" r="A12575">
        <v>Black King Kong</v>
      </c>
    </row>
    <row r="12576">
      <c t="str" r="A12576">
        <v>Black Knight</v>
      </c>
    </row>
    <row r="12577">
      <c t="str" r="A12577">
        <v>Black Knight Pomade</v>
      </c>
    </row>
    <row r="12578">
      <c t="str" r="A12578">
        <v>Black Label</v>
      </c>
    </row>
    <row r="12579">
      <c t="str" r="A12579">
        <v>Black Label Pomade</v>
      </c>
    </row>
    <row r="12580">
      <c t="str" r="A12580">
        <v>Black lava</v>
      </c>
    </row>
    <row r="12581">
      <c t="str" r="A12581">
        <v>Black Leg</v>
      </c>
    </row>
    <row r="12582">
      <c t="str" r="A12582">
        <v>BLACK LION</v>
      </c>
    </row>
    <row r="12583">
      <c t="str" r="A12583">
        <v>Black Liquid</v>
      </c>
    </row>
    <row r="12584">
      <c t="str" r="A12584">
        <v>Black Luiss</v>
      </c>
    </row>
    <row r="12585">
      <c t="str" r="A12585">
        <v>Black Magic</v>
      </c>
    </row>
    <row r="12586">
      <c t="str" r="A12586">
        <v>Black Magic Chew</v>
      </c>
    </row>
    <row r="12587">
      <c t="str" r="A12587">
        <v>Black Magic Design</v>
      </c>
    </row>
    <row r="12588">
      <c t="str" r="A12588">
        <v>Black Magic Shampoo</v>
      </c>
    </row>
    <row r="12589">
      <c t="str" r="A12589">
        <v>Black Mamba</v>
      </c>
    </row>
    <row r="12590">
      <c t="str" r="A12590">
        <v>Black Mask</v>
      </c>
    </row>
    <row r="12591">
      <c t="str" r="A12591">
        <v>Black Mask Shills</v>
      </c>
    </row>
    <row r="12592">
      <c t="str" r="A12592">
        <v>Black master</v>
      </c>
    </row>
    <row r="12593">
      <c t="str" r="A12593">
        <v>Black Master Footwear</v>
      </c>
    </row>
    <row r="12594">
      <c t="str" r="A12594">
        <v>Black Monster</v>
      </c>
    </row>
    <row r="12595">
      <c t="str" r="A12595">
        <v>Black n Decker</v>
      </c>
    </row>
    <row r="12596">
      <c t="str" r="A12596">
        <v>Black Night</v>
      </c>
    </row>
    <row r="12597">
      <c t="str" r="A12597">
        <v>Black Opal</v>
      </c>
    </row>
    <row r="12598">
      <c t="str" r="A12598">
        <v>Black Organic</v>
      </c>
    </row>
    <row r="12599">
      <c t="str" r="A12599">
        <v>Black Panda</v>
      </c>
    </row>
    <row r="12600">
      <c t="str" r="A12600">
        <v>Black Panther</v>
      </c>
    </row>
    <row r="12601">
      <c t="str" r="A12601">
        <v>Black Pearl</v>
      </c>
    </row>
    <row r="12602">
      <c t="str" r="A12602">
        <v>Black Plast</v>
      </c>
    </row>
    <row r="12603">
      <c t="str" r="A12603">
        <v>Black Platinum</v>
      </c>
    </row>
    <row r="12604">
      <c t="str" r="A12604">
        <v>Black Plus</v>
      </c>
    </row>
    <row r="12605">
      <c t="str" r="A12605">
        <v>BLACK PRINT</v>
      </c>
    </row>
    <row r="12606">
      <c t="str" r="A12606">
        <v>Black Pyramid</v>
      </c>
    </row>
    <row r="12607">
      <c t="str" r="A12607">
        <v>Black Rapid</v>
      </c>
    </row>
    <row r="12608">
      <c t="str" r="A12608">
        <v>Black Rhino</v>
      </c>
    </row>
    <row r="12609">
      <c t="str" r="A12609">
        <v>Black Ribbon</v>
      </c>
    </row>
    <row r="12610">
      <c t="str" r="A12610">
        <v>Black Rose</v>
      </c>
    </row>
    <row r="12611">
      <c t="str" r="A12611">
        <v>Black Second One</v>
      </c>
    </row>
    <row r="12612">
      <c t="str" r="A12612">
        <v>Black Seed Toys</v>
      </c>
    </row>
    <row r="12613">
      <c t="str" r="A12613">
        <v>Black Shaggy</v>
      </c>
    </row>
    <row r="12614">
      <c t="str" r="A12614">
        <v>Black Shark</v>
      </c>
    </row>
    <row r="12615">
      <c t="str" r="A12615">
        <v>Black Sheep</v>
      </c>
    </row>
    <row r="12616">
      <c t="str" r="A12616">
        <v>Black Shoes</v>
      </c>
    </row>
    <row r="12617">
      <c t="str" r="A12617">
        <v>Black Smith</v>
      </c>
    </row>
    <row r="12618">
      <c t="str" r="A12618">
        <v>Black Soap</v>
      </c>
    </row>
    <row r="12619">
      <c t="str" r="A12619">
        <v>Black Spider</v>
      </c>
    </row>
    <row r="12620">
      <c t="str" r="A12620">
        <v>Black Swan</v>
      </c>
    </row>
    <row r="12621">
      <c t="str" r="A12621">
        <v>Black Sweet Pomade</v>
      </c>
    </row>
    <row r="12622">
      <c t="str" r="A12622">
        <v>Black Tears</v>
      </c>
    </row>
    <row r="12623">
      <c t="str" r="A12623">
        <v>Black Turolive</v>
      </c>
    </row>
    <row r="12624">
      <c t="str" r="A12624">
        <v>BLACK VELVET</v>
      </c>
    </row>
    <row r="12625">
      <c t="str" r="A12625">
        <v>Black Virus</v>
      </c>
    </row>
    <row r="12626">
      <c t="str" r="A12626">
        <v>Black Vision</v>
      </c>
    </row>
    <row r="12627">
      <c t="str" r="A12627">
        <v>Black Vulcano</v>
      </c>
    </row>
    <row r="12628">
      <c t="str" r="A12628">
        <v>Black Walet</v>
      </c>
    </row>
    <row r="12629">
      <c t="str" r="A12629">
        <v>Black Walet Facial Soap</v>
      </c>
    </row>
    <row r="12630">
      <c t="str" r="A12630">
        <v>Black White</v>
      </c>
    </row>
    <row r="12631">
      <c t="str" r="A12631">
        <v>Black Wolf</v>
      </c>
    </row>
    <row r="12632">
      <c t="str" r="A12632">
        <v>Black Wond</v>
      </c>
    </row>
    <row r="12633">
      <c t="str" r="A12633">
        <v>Black+Decker</v>
      </c>
    </row>
    <row r="12634">
      <c t="str" r="A12634">
        <v>BlackBerry</v>
      </c>
    </row>
    <row r="12635">
      <c t="str" r="A12635">
        <v>Blackbox</v>
      </c>
    </row>
    <row r="12636">
      <c t="str" r="A12636">
        <v>Blackbull</v>
      </c>
    </row>
    <row r="12637">
      <c t="str" r="A12637">
        <v>Blackburn</v>
      </c>
    </row>
    <row r="12638">
      <c t="str" r="A12638">
        <v>BLACKCARBONZ</v>
      </c>
    </row>
    <row r="12639">
      <c t="str" r="A12639">
        <v>Blackcarbon’z</v>
      </c>
    </row>
    <row r="12640">
      <c t="str" r="A12640">
        <v>BLACKCELL</v>
      </c>
    </row>
    <row r="12641">
      <c t="str" r="A12641">
        <v>Blackcell Nutrition</v>
      </c>
    </row>
    <row r="12642">
      <c t="str" r="A12642">
        <v>Blackcurrant</v>
      </c>
    </row>
    <row r="12643">
      <c t="str" r="A12643">
        <v>Blackdeer</v>
      </c>
    </row>
    <row r="12644">
      <c t="str" r="A12644">
        <v>Blackdiamonds</v>
      </c>
    </row>
    <row r="12645">
      <c t="str" r="A12645">
        <v>Blackdoff</v>
      </c>
    </row>
    <row r="12646">
      <c t="str" r="A12646">
        <v>Blackelly</v>
      </c>
    </row>
    <row r="12647">
      <c t="str" r="A12647">
        <v>Blackfield</v>
      </c>
    </row>
    <row r="12648">
      <c t="str" r="A12648">
        <v>BLACKFIX</v>
      </c>
    </row>
    <row r="12649">
      <c t="str" r="A12649">
        <v>BLACKFOOT</v>
      </c>
    </row>
    <row r="12650">
      <c t="str" r="A12650">
        <v>Blackgold</v>
      </c>
    </row>
    <row r="12651">
      <c t="str" r="A12651">
        <v>Blackhawk</v>
      </c>
    </row>
    <row r="12652">
      <c t="str" r="A12652">
        <v>Blackhawt</v>
      </c>
    </row>
    <row r="12653">
      <c t="str" r="A12653">
        <v>BLACKID</v>
      </c>
    </row>
    <row r="12654">
      <c t="str" r="A12654">
        <v>Blackjack</v>
      </c>
    </row>
    <row r="12655">
      <c t="str" r="A12655">
        <v>Blackkelly</v>
      </c>
    </row>
    <row r="12656">
      <c t="str" r="A12656">
        <v>Blackkelly EXo</v>
      </c>
    </row>
    <row r="12657">
      <c t="str" r="A12657">
        <v>Blackkely</v>
      </c>
    </row>
    <row r="12658">
      <c t="str" r="A12658">
        <v>Blacklabel</v>
      </c>
    </row>
    <row r="12659">
      <c t="str" r="A12659">
        <v>Blacklamp</v>
      </c>
    </row>
    <row r="12660">
      <c t="str" r="A12660">
        <v>Blacklist</v>
      </c>
    </row>
    <row r="12661">
      <c t="str" r="A12661">
        <v>Blackmagic Design</v>
      </c>
    </row>
    <row r="12662">
      <c t="str" r="A12662">
        <v>BlackMamba Shop</v>
      </c>
    </row>
    <row r="12663">
      <c t="str" r="A12663">
        <v>BLACKMASTER</v>
      </c>
    </row>
    <row r="12664">
      <c t="str" r="A12664">
        <v>Blackmores</v>
      </c>
    </row>
    <row r="12665">
      <c t="str" r="A12665">
        <v>BLACKOUT MASK</v>
      </c>
    </row>
    <row r="12666">
      <c t="str" r="A12666">
        <v>Blackphone</v>
      </c>
    </row>
    <row r="12667">
      <c t="str" r="A12667">
        <v>BLACKPINK</v>
      </c>
    </row>
    <row r="12668">
      <c t="str" r="A12668">
        <v>BLACKRAPID</v>
      </c>
    </row>
    <row r="12669">
      <c t="str" r="A12669">
        <v>BLACKRHINO</v>
      </c>
    </row>
    <row r="12670">
      <c t="str" r="A12670">
        <v>Blackrock Games</v>
      </c>
    </row>
    <row r="12671">
      <c t="str" r="A12671">
        <v>Blackroll</v>
      </c>
    </row>
    <row r="12672">
      <c t="str" r="A12672">
        <v>Blackshop 99</v>
      </c>
    </row>
    <row r="12673">
      <c t="str" r="A12673">
        <v>Blacksoap</v>
      </c>
    </row>
    <row r="12674">
      <c t="str" r="A12674">
        <v>Blackstar</v>
      </c>
    </row>
    <row r="12675">
      <c t="str" r="A12675">
        <v>Blackstone</v>
      </c>
    </row>
    <row r="12676">
      <c t="str" r="A12676">
        <v>BLACKSTORE</v>
      </c>
    </row>
    <row r="12677">
      <c t="str" r="A12677">
        <v>BLACKTIPE</v>
      </c>
    </row>
    <row r="12678">
      <c t="str" r="A12678">
        <v>Blacktuma</v>
      </c>
    </row>
    <row r="12679">
      <c t="str" r="A12679">
        <v>BLACKVENTURE</v>
      </c>
    </row>
    <row r="12680">
      <c t="str" r="A12680">
        <v>Blackview</v>
      </c>
    </row>
    <row r="12681">
      <c t="str" r="A12681">
        <v>Blackvue</v>
      </c>
    </row>
    <row r="12682">
      <c t="str" r="A12682">
        <v>Blackwall</v>
      </c>
    </row>
    <row r="12683">
      <c t="str" r="A12683">
        <v>Blackwood</v>
      </c>
    </row>
    <row r="12684">
      <c t="str" r="A12684">
        <v>Blacky Shop</v>
      </c>
    </row>
    <row r="12685">
      <c t="str" r="A12685">
        <v>Blade &amp; Rose</v>
      </c>
    </row>
    <row r="12686">
      <c t="str" r="A12686">
        <v>Blade Girl</v>
      </c>
    </row>
    <row r="12687">
      <c t="str" r="A12687">
        <v>Blade Sport</v>
      </c>
    </row>
    <row r="12688">
      <c t="str" r="A12688">
        <v>Blade-Tech</v>
      </c>
    </row>
    <row r="12689">
      <c t="str" r="A12689">
        <v>Blaize</v>
      </c>
    </row>
    <row r="12690">
      <c t="str" r="A12690">
        <v>BlakLeder</v>
      </c>
    </row>
    <row r="12691">
      <c t="str" r="A12691">
        <v>BLAKSMITHS</v>
      </c>
    </row>
    <row r="12692">
      <c t="str" r="A12692">
        <v>BLAM!</v>
      </c>
    </row>
    <row r="12693">
      <c t="str" r="A12693">
        <v>Blanc Doux</v>
      </c>
    </row>
    <row r="12694">
      <c t="str" r="A12694">
        <v>BLANCA</v>
      </c>
    </row>
    <row r="12695">
      <c t="str" r="A12695">
        <v>Blanco</v>
      </c>
    </row>
    <row r="12696">
      <c t="str" r="A12696">
        <v>BLANGI Coffee</v>
      </c>
    </row>
    <row r="12697">
      <c t="str" r="A12697">
        <v>Blangko Undangan Jago</v>
      </c>
    </row>
    <row r="12698">
      <c t="str" r="A12698">
        <v>Blangko Undangan Maliq</v>
      </c>
    </row>
    <row r="12699">
      <c t="str" r="A12699">
        <v>Blanik</v>
      </c>
    </row>
    <row r="12700">
      <c t="str" r="A12700">
        <v>Blanik.com</v>
      </c>
    </row>
    <row r="12701">
      <c t="str" r="A12701">
        <v>Blanjaanku</v>
      </c>
    </row>
    <row r="12702">
      <c t="str" r="A12702">
        <v>BlanjaBlanji</v>
      </c>
    </row>
    <row r="12703">
      <c t="str" r="A12703">
        <v>Blanjan.id</v>
      </c>
    </row>
    <row r="12704">
      <c t="str" r="A12704">
        <v>Blank 2</v>
      </c>
    </row>
    <row r="12705">
      <c t="str" r="A12705">
        <v>Blank Deck</v>
      </c>
    </row>
    <row r="12706">
      <c t="str" r="A12706">
        <v>BLANKENHEIM</v>
      </c>
    </row>
    <row r="12707">
      <c t="str" r="A12707">
        <v>BLANKER</v>
      </c>
    </row>
    <row r="12708">
      <c t="str" r="A12708">
        <v>Blanket &amp; Beyond</v>
      </c>
    </row>
    <row r="12709">
      <c t="str" r="A12709">
        <v>BlankMediaGames</v>
      </c>
    </row>
    <row r="12710">
      <c t="str" r="A12710">
        <v>BLANTON'S</v>
      </c>
    </row>
    <row r="12711">
      <c t="str" r="A12711">
        <v>Blaque Diamond</v>
      </c>
    </row>
    <row r="12712">
      <c t="str" r="A12712">
        <v>Blasjo</v>
      </c>
    </row>
    <row r="12713">
      <c t="str" r="A12713">
        <v>Blast</v>
      </c>
    </row>
    <row r="12714">
      <c t="str" r="A12714">
        <v>Blasted</v>
      </c>
    </row>
    <row r="12715">
      <c t="str" r="A12715">
        <v>Blaster</v>
      </c>
    </row>
    <row r="12716">
      <c t="str" r="A12716">
        <v>Blaster Chewy</v>
      </c>
    </row>
    <row r="12717">
      <c t="str" r="A12717">
        <v>Blaster Pop</v>
      </c>
    </row>
    <row r="12718">
      <c t="str" r="A12718">
        <v>Blasu</v>
      </c>
    </row>
    <row r="12719">
      <c t="str" r="A12719">
        <v>Blaumann</v>
      </c>
    </row>
    <row r="12720">
      <c t="str" r="A12720">
        <v>Blaupunkt</v>
      </c>
    </row>
    <row r="12721">
      <c t="str" r="A12721">
        <v>BLAX Footwear</v>
      </c>
    </row>
    <row r="12722">
      <c t="str" r="A12722">
        <v>BlaxRoxx</v>
      </c>
    </row>
    <row r="12723">
      <c t="str" r="A12723">
        <v>Blaxsas</v>
      </c>
    </row>
    <row r="12724">
      <c t="str" r="A12724">
        <v>Blaze</v>
      </c>
    </row>
    <row r="12725">
      <c t="str" r="A12725">
        <v>BLAZELETS</v>
      </c>
    </row>
    <row r="12726">
      <c t="str" r="A12726">
        <v>Blazer Mania</v>
      </c>
    </row>
    <row r="12727">
      <c t="str" r="A12727">
        <v>Blazing</v>
      </c>
    </row>
    <row r="12728">
      <c t="str" r="A12728">
        <v>BLAZZ</v>
      </c>
    </row>
    <row r="12729">
      <c t="str" r="A12729">
        <v>Blazz CCTV</v>
      </c>
    </row>
    <row r="12730">
      <c t="str" r="A12730">
        <v>Blc</v>
      </c>
    </row>
    <row r="12731">
      <c t="str" r="A12731">
        <v>BLCKY</v>
      </c>
    </row>
    <row r="12732">
      <c t="str" r="A12732">
        <v>BLCR</v>
      </c>
    </row>
    <row r="12733">
      <c t="str" r="A12733">
        <v>BLE</v>
      </c>
    </row>
    <row r="12734">
      <c t="str" r="A12734">
        <v>Blecons</v>
      </c>
    </row>
    <row r="12735">
      <c t="str" r="A12735">
        <v>BLEEMO</v>
      </c>
    </row>
    <row r="12736">
      <c t="str" r="A12736">
        <v>BLEMIL</v>
      </c>
    </row>
    <row r="12737">
      <c t="str" r="A12737">
        <v>Blendart</v>
      </c>
    </row>
    <row r="12738">
      <c t="str" r="A12738">
        <v>Blender Bottle</v>
      </c>
    </row>
    <row r="12739">
      <c t="str" r="A12739">
        <v>BlenderBottle</v>
      </c>
    </row>
    <row r="12740">
      <c t="str" r="A12740">
        <v>Blendtec</v>
      </c>
    </row>
    <row r="12741">
      <c t="str" r="A12741">
        <v>BLENUTEN</v>
      </c>
    </row>
    <row r="12742">
      <c t="str" r="A12742">
        <v>Blesco Bag</v>
      </c>
    </row>
    <row r="12743">
      <c t="str" r="A12743">
        <v>Bless</v>
      </c>
    </row>
    <row r="12744">
      <c t="str" r="A12744">
        <v>Bless Bakery</v>
      </c>
    </row>
    <row r="12745">
      <c t="str" r="A12745">
        <v>Bless Collection</v>
      </c>
    </row>
    <row r="12746">
      <c t="str" r="A12746">
        <v>Bless Cosmetics</v>
      </c>
    </row>
    <row r="12747">
      <c t="str" r="A12747">
        <v>Bless Food</v>
      </c>
    </row>
    <row r="12748">
      <c t="str" r="A12748">
        <v>Bless From Nature</v>
      </c>
    </row>
    <row r="12749">
      <c t="str" r="A12749">
        <v>Bless HDR</v>
      </c>
    </row>
    <row r="12750">
      <c t="str" r="A12750">
        <v>Bless Shaper</v>
      </c>
    </row>
    <row r="12751">
      <c t="str" r="A12751">
        <v>Bless Tea</v>
      </c>
    </row>
    <row r="12752">
      <c t="str" r="A12752">
        <v>Bless Toys</v>
      </c>
    </row>
    <row r="12753">
      <c t="str" r="A12753">
        <v>Blessbabykids</v>
      </c>
    </row>
    <row r="12754">
      <c t="str" r="A12754">
        <v>Blessed</v>
      </c>
    </row>
    <row r="12755">
      <c t="str" r="A12755">
        <v>Blessher</v>
      </c>
    </row>
    <row r="12756">
      <c t="str" r="A12756">
        <v>Blessing</v>
      </c>
    </row>
    <row r="12757">
      <c t="str" r="A12757">
        <v>BLESSING BABYWEAR</v>
      </c>
    </row>
    <row r="12758">
      <c t="str" r="A12758">
        <v>Blessing Creation</v>
      </c>
    </row>
    <row r="12759">
      <c t="str" r="A12759">
        <v>BLESSING FISH</v>
      </c>
    </row>
    <row r="12760">
      <c t="str" r="A12760">
        <v>Blessing Meal</v>
      </c>
    </row>
    <row r="12761">
      <c t="str" r="A12761">
        <v>Blessing Rich</v>
      </c>
    </row>
    <row r="12762">
      <c t="str" r="A12762">
        <v>Blessing Wear</v>
      </c>
    </row>
    <row r="12763">
      <c t="str" r="A12763">
        <v>Blessing16888</v>
      </c>
    </row>
    <row r="12764">
      <c t="str" r="A12764">
        <v>Blessnest.id</v>
      </c>
    </row>
    <row r="12765">
      <c t="str" r="A12765">
        <v>Blessshopping</v>
      </c>
    </row>
    <row r="12766">
      <c t="str" r="A12766">
        <v>Blesstea</v>
      </c>
    </row>
    <row r="12767">
      <c t="str" r="A12767">
        <v>blessyboutique.id</v>
      </c>
    </row>
    <row r="12768">
      <c t="str" r="A12768">
        <v>blessyourfat</v>
      </c>
    </row>
    <row r="12769">
      <c t="str" r="A12769">
        <v>Bleu</v>
      </c>
    </row>
    <row r="12770">
      <c t="str" r="A12770">
        <v>Bleu Duvin</v>
      </c>
    </row>
    <row r="12771">
      <c t="str" r="A12771">
        <v>Bleu's</v>
      </c>
    </row>
    <row r="12772">
      <c t="str" r="A12772">
        <v>BleuDuvin</v>
      </c>
    </row>
    <row r="12773">
      <c t="str" r="A12773">
        <v>Bleugenes</v>
      </c>
    </row>
    <row r="12774">
      <c t="str" r="A12774">
        <v>Blewbacco</v>
      </c>
    </row>
    <row r="12775">
      <c t="str" r="A12775">
        <v>BLF Woman</v>
      </c>
    </row>
    <row r="12776">
      <c t="str" r="A12776">
        <v>BLG</v>
      </c>
    </row>
    <row r="12777">
      <c t="str" r="A12777">
        <v>BLI MAN</v>
      </c>
    </row>
    <row r="12778">
      <c t="str" r="A12778">
        <v>BLIBIS MAS</v>
      </c>
    </row>
    <row r="12779">
      <c t="str" r="A12779">
        <v>Blibli</v>
      </c>
    </row>
    <row r="12780">
      <c t="str" r="A12780">
        <v>Blibli [IIMS]</v>
      </c>
    </row>
    <row r="12781">
      <c t="str" r="A12781">
        <v>Blibli Holiday</v>
      </c>
    </row>
    <row r="12782">
      <c t="str" r="A12782">
        <v>Blibli Indonesia Open</v>
      </c>
    </row>
    <row r="12783">
      <c t="str" r="A12783">
        <v>Blibli Instore</v>
      </c>
    </row>
    <row r="12784">
      <c t="str" r="A12784">
        <v>Blibli Lifestyle FPR</v>
      </c>
    </row>
    <row r="12785">
      <c t="str" r="A12785">
        <v>BLIBLI Miner</v>
      </c>
    </row>
    <row r="12786">
      <c t="str" r="A12786">
        <v>Blibli Tiket</v>
      </c>
    </row>
    <row r="12787">
      <c t="str" r="A12787">
        <v>Blibli Tour</v>
      </c>
    </row>
    <row r="12788">
      <c t="str" r="A12788">
        <v>Blibli Travel</v>
      </c>
    </row>
    <row r="12789">
      <c t="str" r="A12789">
        <v>BLIBLI VISA</v>
      </c>
    </row>
    <row r="12790">
      <c t="str" r="A12790">
        <v>Blibli.com</v>
      </c>
    </row>
    <row r="12791">
      <c t="str" r="A12791">
        <v>bliblishop</v>
      </c>
    </row>
    <row r="12792">
      <c t="str" r="A12792">
        <v>Blikopi</v>
      </c>
    </row>
    <row r="12793">
      <c t="str" r="A12793">
        <v>BLIKUY</v>
      </c>
    </row>
    <row r="12794">
      <c t="str" r="A12794">
        <v>Blimbing Furniture</v>
      </c>
    </row>
    <row r="12795">
      <c t="str" r="A12795">
        <v>Blimebel</v>
      </c>
    </row>
    <row r="12796">
      <c t="str" r="A12796">
        <v>Blimey Kito</v>
      </c>
    </row>
    <row r="12797">
      <c t="str" r="A12797">
        <v>BLIMINUM</v>
      </c>
    </row>
    <row r="12798">
      <c t="str" r="A12798">
        <v>blinblin</v>
      </c>
    </row>
    <row r="12799">
      <c t="str" r="A12799">
        <v>bLind</v>
      </c>
    </row>
    <row r="12800">
      <c t="str" r="A12800">
        <v>Bling</v>
      </c>
    </row>
    <row r="12801">
      <c t="str" r="A12801">
        <v>Bling Me On</v>
      </c>
    </row>
    <row r="12802">
      <c t="str" r="A12802">
        <v>Bling Pop</v>
      </c>
    </row>
    <row r="12803">
      <c t="str" r="A12803">
        <v>Bling2o</v>
      </c>
    </row>
    <row r="12804">
      <c t="str" r="A12804">
        <v>BlingACC</v>
      </c>
    </row>
    <row r="12805">
      <c t="str" r="A12805">
        <v>Blingberry</v>
      </c>
    </row>
    <row r="12806">
      <c t="str" r="A12806">
        <v>Blingbling</v>
      </c>
    </row>
    <row r="12807">
      <c t="str" r="A12807">
        <v>Blingo</v>
      </c>
    </row>
    <row r="12808">
      <c t="str" r="A12808">
        <v>BlingSHD</v>
      </c>
    </row>
    <row r="12809">
      <c t="str" r="A12809">
        <v>Blink</v>
      </c>
    </row>
    <row r="12810">
      <c t="str" r="A12810">
        <v>Blink Car Studio</v>
      </c>
    </row>
    <row r="12811">
      <c t="str" r="A12811">
        <v>Blink Charm</v>
      </c>
    </row>
    <row r="12812">
      <c t="str" r="A12812">
        <v>Blink Home Security</v>
      </c>
    </row>
    <row r="12813">
      <c t="str" r="A12813">
        <v>BlinkblinkStuffie</v>
      </c>
    </row>
    <row r="12814">
      <c t="str" r="A12814">
        <v>BLINKEN</v>
      </c>
    </row>
    <row r="12815">
      <c t="str" r="A12815">
        <v>Blinq</v>
      </c>
    </row>
    <row r="12816">
      <c t="str" r="A12816">
        <v>Blinq Blinq</v>
      </c>
    </row>
    <row r="12817">
      <c t="str" r="A12817">
        <v>Blip Assist</v>
      </c>
    </row>
    <row r="12818">
      <c t="str" r="A12818">
        <v>blishopq</v>
      </c>
    </row>
    <row r="12819">
      <c t="str" r="A12819">
        <v>Bliss</v>
      </c>
    </row>
    <row r="12820">
      <c t="str" r="A12820">
        <v>BLISS HEALTHY</v>
      </c>
    </row>
    <row r="12821">
      <c t="str" r="A12821">
        <v>BLISS KITCHEN</v>
      </c>
    </row>
    <row r="12822">
      <c t="str" r="A12822">
        <v>Blisse</v>
      </c>
    </row>
    <row r="12823">
      <c t="str" r="A12823">
        <v>Blissfulme</v>
      </c>
    </row>
    <row r="12824">
      <c t="str" r="A12824">
        <v>blisslights</v>
      </c>
    </row>
    <row r="12825">
      <c t="str" r="A12825">
        <v>Blisswater</v>
      </c>
    </row>
    <row r="12826">
      <c t="str" r="A12826">
        <v>BLIST-PRO</v>
      </c>
    </row>
    <row r="12827">
      <c t="str" r="A12827">
        <v>BLISTER</v>
      </c>
    </row>
    <row r="12828">
      <c t="str" r="A12828">
        <v>Blistered</v>
      </c>
    </row>
    <row r="12829">
      <c t="str" r="A12829">
        <v>Blistex</v>
      </c>
    </row>
    <row r="12830">
      <c t="str" r="A12830">
        <v>BlitarKarya</v>
      </c>
    </row>
    <row r="12831">
      <c t="str" r="A12831">
        <v>Blithe</v>
      </c>
    </row>
    <row r="12832">
      <c t="str" r="A12832">
        <v>Blitique</v>
      </c>
    </row>
    <row r="12833">
      <c t="str" r="A12833">
        <v>Blitz</v>
      </c>
    </row>
    <row r="12834">
      <c t="str" r="A12834">
        <v>Blitz Icht</v>
      </c>
    </row>
    <row r="12835">
      <c t="str" r="A12835">
        <v>BLITZ ITCH</v>
      </c>
    </row>
    <row r="12836">
      <c t="str" r="A12836">
        <v>Blitzwolf</v>
      </c>
    </row>
    <row r="12837">
      <c t="str" r="A12837">
        <v>BLIV</v>
      </c>
    </row>
    <row r="12838">
      <c t="str" r="A12838">
        <v>Blizzard</v>
      </c>
    </row>
    <row r="12839">
      <c t="str" r="A12839">
        <v>Blizzard Entertainment</v>
      </c>
    </row>
    <row r="12840">
      <c t="str" r="A12840">
        <v>BLJ</v>
      </c>
    </row>
    <row r="12841">
      <c t="str" r="A12841">
        <v>BLKDELTA FORCE</v>
      </c>
    </row>
    <row r="12842">
      <c t="str" r="A12842">
        <v>Block</v>
      </c>
    </row>
    <row r="12843">
      <c t="str" r="A12843">
        <v>BLOCK Print</v>
      </c>
    </row>
    <row r="12844">
      <c t="str" r="A12844">
        <v>Blockbuster Museum</v>
      </c>
    </row>
    <row r="12845">
      <c t="str" r="A12845">
        <v>BlockLite</v>
      </c>
    </row>
    <row r="12846">
      <c t="str" r="A12846">
        <v>BLOCKPISS</v>
      </c>
    </row>
    <row r="12847">
      <c t="str" r="A12847">
        <v>Blocks Chair</v>
      </c>
    </row>
    <row r="12848">
      <c t="str" r="A12848">
        <v>Blocks Games</v>
      </c>
    </row>
    <row r="12849">
      <c t="str" r="A12849">
        <v>Blok Gold Ninja</v>
      </c>
    </row>
    <row r="12850">
      <c t="str" r="A12850">
        <v>Blomst</v>
      </c>
    </row>
    <row r="12851">
      <c t="str" r="A12851">
        <v>BLOMUS</v>
      </c>
    </row>
    <row r="12852">
      <c t="str" r="A12852">
        <v>BLON</v>
      </c>
    </row>
    <row r="12853">
      <c t="str" r="A12853">
        <v>Blontea</v>
      </c>
    </row>
    <row r="12854">
      <c t="str" r="A12854">
        <v>BLONTEA tehoplos</v>
      </c>
    </row>
    <row r="12855">
      <c t="str" r="A12855">
        <v>Blood</v>
      </c>
    </row>
    <row r="12856">
      <c t="str" r="A12856">
        <v>Blood &amp; Bone</v>
      </c>
    </row>
    <row r="12857">
      <c t="str" r="A12857">
        <v>Bloodborne</v>
      </c>
    </row>
    <row r="12858">
      <c t="str" r="A12858">
        <v>Bloods</v>
      </c>
    </row>
    <row r="12859">
      <c t="str" r="A12859">
        <v>Bloodstop</v>
      </c>
    </row>
    <row r="12860">
      <c t="str" r="A12860">
        <v>Bloody</v>
      </c>
    </row>
    <row r="12861">
      <c t="str" r="A12861">
        <v>Bloom</v>
      </c>
    </row>
    <row r="12862">
      <c t="str" r="A12862">
        <v>BLOOM AND HOPE MYSIA</v>
      </c>
    </row>
    <row r="12863">
      <c t="str" r="A12863">
        <v>Bloom Baby</v>
      </c>
    </row>
    <row r="12864">
      <c t="str" r="A12864">
        <v>Bloom Gift</v>
      </c>
    </row>
    <row r="12865">
      <c t="str" r="A12865">
        <v>Bloom Official</v>
      </c>
    </row>
    <row r="12866">
      <c t="str" r="A12866">
        <v>Bloom The Brand</v>
      </c>
    </row>
    <row r="12867">
      <c t="str" r="A12867">
        <v>Bloome de Fleur</v>
      </c>
    </row>
    <row r="12868">
      <c t="str" r="A12868">
        <v>Blooming Baby</v>
      </c>
    </row>
    <row r="12869">
      <c t="str" r="A12869">
        <v>Blooming Bath</v>
      </c>
    </row>
    <row r="12870">
      <c t="str" r="A12870">
        <v>Blooming Cell Rose Heart</v>
      </c>
    </row>
    <row r="12871">
      <c t="str" r="A12871">
        <v>Bloomingdale</v>
      </c>
    </row>
    <row r="12872">
      <c t="str" r="A12872">
        <v>BLOOMINGDEAL</v>
      </c>
    </row>
    <row r="12873">
      <c t="str" r="A12873">
        <v>Bloomist</v>
      </c>
    </row>
    <row r="12874">
      <c t="str" r="A12874">
        <v>bloomka</v>
      </c>
    </row>
    <row r="12875">
      <c t="str" r="A12875">
        <v>Blooms</v>
      </c>
    </row>
    <row r="12876">
      <c t="str" r="A12876">
        <v>Blooms.id</v>
      </c>
    </row>
    <row r="12877">
      <c t="str" r="A12877">
        <v>Bloomsbury</v>
      </c>
    </row>
    <row r="12878">
      <c t="str" r="A12878">
        <v>Bloomy</v>
      </c>
    </row>
    <row r="12879">
      <c t="str" r="A12879">
        <v>Bloop</v>
      </c>
    </row>
    <row r="12880">
      <c t="str" r="A12880">
        <v>BlopBomb</v>
      </c>
    </row>
    <row r="12881">
      <c t="str" r="A12881">
        <v>BLOQUE</v>
      </c>
    </row>
    <row r="12882">
      <c t="str" r="A12882">
        <v>Blorec</v>
      </c>
    </row>
    <row r="12883">
      <c t="str" r="A12883">
        <v>Bloson</v>
      </c>
    </row>
    <row r="12884">
      <c t="str" r="A12884">
        <v>Blossom</v>
      </c>
    </row>
    <row r="12885">
      <c t="str" r="A12885">
        <v>Blossom Belle</v>
      </c>
    </row>
    <row r="12886">
      <c t="str" r="A12886">
        <v>BLOSSOM CANDY</v>
      </c>
    </row>
    <row r="12887">
      <c t="str" r="A12887">
        <v>Blossom Cocoa</v>
      </c>
    </row>
    <row r="12888">
      <c t="str" r="A12888">
        <v>Blossom Cup</v>
      </c>
    </row>
    <row r="12889">
      <c t="str" r="A12889">
        <v>Blossom Farm</v>
      </c>
    </row>
    <row r="12890">
      <c t="str" r="A12890">
        <v>Blossom Health</v>
      </c>
    </row>
    <row r="12891">
      <c t="str" r="A12891">
        <v>Blossom Kitchen</v>
      </c>
    </row>
    <row r="12892">
      <c t="str" r="A12892">
        <v>Blossoms Mart</v>
      </c>
    </row>
    <row r="12893">
      <c t="str" r="A12893">
        <v>Blouse</v>
      </c>
    </row>
    <row r="12894">
      <c t="str" r="A12894">
        <v>blow</v>
      </c>
    </row>
    <row r="12895">
      <c t="str" r="A12895">
        <v>Blow and Glow</v>
      </c>
    </row>
    <row r="12896">
      <c t="str" r="A12896">
        <v>Blow Me Salon</v>
      </c>
    </row>
    <row r="12897">
      <c t="str" r="A12897">
        <v>Blowfish</v>
      </c>
    </row>
    <row r="12898">
      <c t="str" r="A12898">
        <v>BLOX</v>
      </c>
    </row>
    <row r="12899">
      <c t="str" r="A12899">
        <v>bloXera</v>
      </c>
    </row>
    <row r="12900">
      <c t="str" r="A12900">
        <v>BLP Beauty</v>
      </c>
    </row>
    <row r="12901">
      <c t="str" r="A12901">
        <v>BLS Beras Lintang Sumedang</v>
      </c>
    </row>
    <row r="12902">
      <c t="str" r="A12902">
        <v>BLU</v>
      </c>
    </row>
    <row r="12903">
      <c t="str" r="A12903">
        <v>Blu Be You</v>
      </c>
    </row>
    <row r="12904">
      <c t="str" r="A12904">
        <v>Blu Gadget</v>
      </c>
    </row>
    <row r="12905">
      <c t="str" r="A12905">
        <v>BluArmor</v>
      </c>
    </row>
    <row r="12906">
      <c t="str" r="A12906">
        <v>BLUB</v>
      </c>
    </row>
    <row r="12907">
      <c t="str" r="A12907">
        <v>Bluberry</v>
      </c>
    </row>
    <row r="12908">
      <c t="str" r="A12908">
        <v>Bluboo</v>
      </c>
    </row>
    <row r="12909">
      <c t="str" r="A12909">
        <v>BLUCCO</v>
      </c>
    </row>
    <row r="12910">
      <c t="str" r="A12910">
        <v>Bluck</v>
      </c>
    </row>
    <row r="12911">
      <c t="str" r="A12911">
        <v>Blucrat</v>
      </c>
    </row>
    <row r="12912">
      <c t="str" r="A12912">
        <v>Bluder</v>
      </c>
    </row>
    <row r="12913">
      <c t="str" r="A12913">
        <v>BluDolphin</v>
      </c>
    </row>
    <row r="12914">
      <c t="str" r="A12914">
        <v>Blue</v>
      </c>
    </row>
    <row r="12915">
      <c t="str" r="A12915">
        <v>BLUE ANGEL</v>
      </c>
    </row>
    <row r="12916">
      <c t="str" r="A12916">
        <v>Blue Angel Farm</v>
      </c>
    </row>
    <row r="12917">
      <c t="str" r="A12917">
        <v>BLUE BAND</v>
      </c>
    </row>
    <row r="12918">
      <c t="str" r="A12918">
        <v>BLUE BAY</v>
      </c>
    </row>
    <row r="12919">
      <c t="str" r="A12919">
        <v>blue bell</v>
      </c>
    </row>
    <row r="12920">
      <c t="str" r="A12920">
        <v>BLUE BLACK</v>
      </c>
    </row>
    <row r="12921">
      <c t="str" r="A12921">
        <v>blue bond</v>
      </c>
    </row>
    <row r="12922">
      <c t="str" r="A12922">
        <v>Blue Cap</v>
      </c>
    </row>
    <row r="12923">
      <c t="str" r="A12923">
        <v>BLUE CAT</v>
      </c>
    </row>
    <row r="12924">
      <c t="str" r="A12924">
        <v>blue chem</v>
      </c>
    </row>
    <row r="12925">
      <c t="str" r="A12925">
        <v>Blue Control Lens</v>
      </c>
    </row>
    <row r="12926">
      <c t="str" r="A12926">
        <v>Blue Coral</v>
      </c>
    </row>
    <row r="12927">
      <c t="str" r="A12927">
        <v>Blue Cross</v>
      </c>
    </row>
    <row r="12928">
      <c t="str" r="A12928">
        <v>Blue de bleu</v>
      </c>
    </row>
    <row r="12929">
      <c t="str" r="A12929">
        <v>Blue Diamond</v>
      </c>
    </row>
    <row r="12930">
      <c t="str" r="A12930">
        <v>Blue Dragon</v>
      </c>
    </row>
    <row r="12931">
      <c t="str" r="A12931">
        <v>Blue Duck</v>
      </c>
    </row>
    <row r="12932">
      <c t="str" r="A12932">
        <v>Blue Eagle</v>
      </c>
    </row>
    <row r="12933">
      <c t="str" r="A12933">
        <v>BLUE ELEKTRIK</v>
      </c>
    </row>
    <row r="12934">
      <c t="str" r="A12934">
        <v>Blue Elephant</v>
      </c>
    </row>
    <row r="12935">
      <c t="str" r="A12935">
        <v>Blue Fire</v>
      </c>
    </row>
    <row r="12936">
      <c t="str" r="A12936">
        <v>Blue Fish</v>
      </c>
    </row>
    <row r="12937">
      <c t="str" r="A12937">
        <v>Blue Gaz</v>
      </c>
    </row>
    <row r="12938">
      <c t="str" r="A12938">
        <v>Blue Gold</v>
      </c>
    </row>
    <row r="12939">
      <c t="str" r="A12939">
        <v>Blue Horizon Tours &amp; Travel</v>
      </c>
    </row>
    <row r="12940">
      <c t="str" r="A12940">
        <v>Blue Idea</v>
      </c>
    </row>
    <row r="12941">
      <c t="str" r="A12941">
        <v>Blue Jasmine Restaurant</v>
      </c>
    </row>
    <row r="12942">
      <c t="str" r="A12942">
        <v>Blue Karma Dijiwa Seminyak</v>
      </c>
    </row>
    <row r="12943">
      <c t="str" r="A12943">
        <v>Blue Karma Dijiwa Ubud</v>
      </c>
    </row>
    <row r="12944">
      <c t="str" r="A12944">
        <v>Blue Key</v>
      </c>
    </row>
    <row r="12945">
      <c t="str" r="A12945">
        <v>Blue Marlin</v>
      </c>
    </row>
    <row r="12946">
      <c t="str" r="A12946">
        <v>Blue Moon</v>
      </c>
    </row>
    <row r="12947">
      <c t="str" r="A12947">
        <v>Blue Mountain</v>
      </c>
    </row>
    <row r="12948">
      <c t="str" r="A12948">
        <v>Blue Muscle Union</v>
      </c>
    </row>
    <row r="12949">
      <c t="str" r="A12949">
        <v>Blue Ocean Coffee</v>
      </c>
    </row>
    <row r="12950">
      <c t="str" r="A12950">
        <v>Blue Orang</v>
      </c>
    </row>
    <row r="12951">
      <c t="str" r="A12951">
        <v>Blue Orange</v>
      </c>
    </row>
    <row r="12952">
      <c t="str" r="A12952">
        <v>BLUE OZON</v>
      </c>
    </row>
    <row r="12953">
      <c t="str" r="A12953">
        <v>Blue Point</v>
      </c>
    </row>
    <row r="12954">
      <c t="str" r="A12954">
        <v>Blue Polka</v>
      </c>
    </row>
    <row r="12955">
      <c t="str" r="A12955">
        <v>Blue Power</v>
      </c>
    </row>
    <row r="12956">
      <c t="str" r="A12956">
        <v>Blue Rabbit</v>
      </c>
    </row>
    <row r="12957">
      <c t="str" r="A12957">
        <v>Blue Salt Concentrate</v>
      </c>
    </row>
    <row r="12958">
      <c t="str" r="A12958">
        <v>blue sapphire</v>
      </c>
    </row>
    <row r="12959">
      <c t="str" r="A12959">
        <v>Blue Sea</v>
      </c>
    </row>
    <row r="12960">
      <c t="str" r="A12960">
        <v>BLUE SEAL</v>
      </c>
    </row>
    <row r="12961">
      <c t="str" r="A12961">
        <v>Blue Seed</v>
      </c>
    </row>
    <row r="12962">
      <c t="str" r="A12962">
        <v>Blue Sky</v>
      </c>
    </row>
    <row r="12963">
      <c t="str" r="A12963">
        <v>Blue Spectrum</v>
      </c>
    </row>
    <row r="12964">
      <c t="str" r="A12964">
        <v>BLUE STATES DENIM CO</v>
      </c>
    </row>
    <row r="12965">
      <c t="str" r="A12965">
        <v>Blue Stitch</v>
      </c>
    </row>
    <row r="12966">
      <c t="str" r="A12966">
        <v>Blue Talk</v>
      </c>
    </row>
    <row r="12967">
      <c t="str" r="A12967">
        <v>Blue Thunder</v>
      </c>
    </row>
    <row r="12968">
      <c t="str" r="A12968">
        <v>BLUE TRIANGLE</v>
      </c>
    </row>
    <row r="12969">
      <c t="str" r="A12969">
        <v>Blue Wizard</v>
      </c>
    </row>
    <row r="12970">
      <c t="str" r="A12970">
        <v>Blue Xanthus</v>
      </c>
    </row>
    <row r="12971">
      <c t="str" r="A12971">
        <v>BLUE-DUCK</v>
      </c>
    </row>
    <row r="12972">
      <c t="str" r="A12972">
        <v>Blueair</v>
      </c>
    </row>
    <row r="12973">
      <c t="str" r="A12973">
        <v>BlueAnt</v>
      </c>
    </row>
    <row r="12974">
      <c t="str" r="A12974">
        <v>Bluebamboo</v>
      </c>
    </row>
    <row r="12975">
      <c t="str" r="A12975">
        <v>Bluebella</v>
      </c>
    </row>
    <row r="12976">
      <c t="str" r="A12976">
        <v>Bluebells</v>
      </c>
    </row>
    <row r="12977">
      <c t="str" r="A12977">
        <v>Blueberry</v>
      </c>
    </row>
    <row r="12978">
      <c t="str" r="A12978">
        <v>Bluebird</v>
      </c>
    </row>
    <row r="12979">
      <c t="str" r="A12979">
        <v>Bluebird Travel</v>
      </c>
    </row>
    <row r="12980">
      <c t="str" r="A12980">
        <v>BLUEBOOTS FARM</v>
      </c>
    </row>
    <row r="12981">
      <c t="str" r="A12981">
        <v>Bluebox Karaoke</v>
      </c>
    </row>
    <row r="12982">
      <c t="str" r="A12982">
        <v>BlueButton by Korz</v>
      </c>
    </row>
    <row r="12983">
      <c t="str" r="A12983">
        <v>Bluecat</v>
      </c>
    </row>
    <row r="12984">
      <c t="str" r="A12984">
        <v>Bluechem</v>
      </c>
    </row>
    <row r="12985">
      <c t="str" r="A12985">
        <v>Bluedev1l</v>
      </c>
    </row>
    <row r="12986">
      <c t="str" r="A12986">
        <v>BLUEDIAMOND</v>
      </c>
    </row>
    <row r="12987">
      <c t="str" r="A12987">
        <v>BlueDigit</v>
      </c>
    </row>
    <row r="12988">
      <c t="str" r="A12988">
        <v>Bluedio</v>
      </c>
    </row>
    <row r="12989">
      <c t="str" r="A12989">
        <v>Bluefinger</v>
      </c>
    </row>
    <row r="12990">
      <c t="str" r="A12990">
        <v>Bluefire</v>
      </c>
    </row>
    <row r="12991">
      <c t="str" r="A12991">
        <v>Bluegold</v>
      </c>
    </row>
    <row r="12992">
      <c t="str" r="A12992">
        <v>BlueGreen Biotech</v>
      </c>
    </row>
    <row r="12993">
      <c t="str" r="A12993">
        <v>BlueHorizon</v>
      </c>
    </row>
    <row r="12994">
      <c t="str" r="A12994">
        <v>Blueidea</v>
      </c>
    </row>
    <row r="12995">
      <c t="str" r="A12995">
        <v>Bluelans</v>
      </c>
    </row>
    <row r="12996">
      <c t="str" r="A12996">
        <v>Bluelounge</v>
      </c>
    </row>
    <row r="12997">
      <c t="str" r="A12997">
        <v>Bluemac</v>
      </c>
    </row>
    <row r="12998">
      <c t="str" r="A12998">
        <v>Bluemarine</v>
      </c>
    </row>
    <row r="12999">
      <c t="str" r="A12999">
        <v>Bluemountain Indonesia</v>
      </c>
    </row>
    <row r="13000">
      <c t="str" r="A13000">
        <v>Bluemyst</v>
      </c>
    </row>
    <row r="13001">
      <c t="str" r="A13001">
        <v>blueo</v>
      </c>
    </row>
    <row r="13002">
      <c t="str" r="A13002">
        <v>BlueOne</v>
      </c>
    </row>
    <row r="13003">
      <c t="str" r="A13003">
        <v>Bluepoint</v>
      </c>
    </row>
    <row r="13004">
      <c t="str" r="A13004">
        <v>Blueprint</v>
      </c>
    </row>
    <row r="13005">
      <c t="str" r="A13005">
        <v>BluePurple Essential Oil</v>
      </c>
    </row>
    <row r="13006">
      <c t="str" r="A13006">
        <v>Blues Clothing</v>
      </c>
    </row>
    <row r="13007">
      <c t="str" r="A13007">
        <v>Blues Footwear</v>
      </c>
    </row>
    <row r="13008">
      <c t="str" r="A13008">
        <v>BLUESEVENTY</v>
      </c>
    </row>
    <row r="13009">
      <c t="str" r="A13009">
        <v>Bluesky</v>
      </c>
    </row>
    <row r="13010">
      <c t="str" r="A13010">
        <v>Bluesky</v>
      </c>
    </row>
    <row r="13011">
      <c t="str" r="A13011">
        <v>Blueskysea</v>
      </c>
    </row>
    <row r="13012">
      <c t="str" r="A13012">
        <v>Bluesound</v>
      </c>
    </row>
    <row r="13013">
      <c t="str" r="A13013">
        <v>Bluetalk</v>
      </c>
    </row>
    <row r="13014">
      <c t="str" r="A13014">
        <v>Bluetech</v>
      </c>
    </row>
    <row r="13015">
      <c t="str" r="A13015">
        <v>Bluethin</v>
      </c>
    </row>
    <row r="13016">
      <c t="str" r="A13016">
        <v>Bluethunder</v>
      </c>
    </row>
    <row r="13017">
      <c t="str" r="A13017">
        <v>Bluetooth</v>
      </c>
    </row>
    <row r="13018">
      <c t="str" r="A13018">
        <v>Bluevida</v>
      </c>
    </row>
    <row r="13019">
      <c t="str" r="A13019">
        <v>Blueway</v>
      </c>
    </row>
    <row r="13020">
      <c t="str" r="A13020">
        <v>Bluezoo</v>
      </c>
    </row>
    <row r="13021">
      <c t="str" r="A13021">
        <v>Bluhend</v>
      </c>
    </row>
    <row r="13022">
      <c t="str" r="A13022">
        <v>Blum</v>
      </c>
    </row>
    <row r="13023">
      <c t="str" r="A13023">
        <v>Blumaan</v>
      </c>
    </row>
    <row r="13024">
      <c t="str" r="A13024">
        <v>Blumarine</v>
      </c>
    </row>
    <row r="13025">
      <c t="str" r="A13025">
        <v>Blume</v>
      </c>
    </row>
    <row r="13026">
      <c t="str" r="A13026">
        <v>Blume Skincare</v>
      </c>
    </row>
    <row r="13027">
      <c t="str" r="A13027">
        <v>Blumen Aesthetics</v>
      </c>
    </row>
    <row r="13028">
      <c t="str" r="A13028">
        <v>Blunt Bird</v>
      </c>
    </row>
    <row r="13029">
      <c t="str" r="A13029">
        <v>Blupinkid</v>
      </c>
    </row>
    <row r="13030">
      <c t="str" r="A13030">
        <v>Blurams</v>
      </c>
    </row>
    <row r="13031">
      <c t="str" r="A13031">
        <v>Bluray</v>
      </c>
    </row>
    <row r="13032">
      <c t="str" r="A13032">
        <v>Blurr</v>
      </c>
    </row>
    <row r="13033">
      <c t="str" r="A13033">
        <v>Blush on</v>
      </c>
    </row>
    <row r="13034">
      <c t="str" r="A13034">
        <v>Blusha</v>
      </c>
    </row>
    <row r="13035">
      <c t="str" r="A13035">
        <v>BluTOP</v>
      </c>
    </row>
    <row r="13036">
      <c t="str" r="A13036">
        <v>Bluz Scent</v>
      </c>
    </row>
    <row r="13037">
      <c t="str" r="A13037">
        <v>BLVNKSHIRT</v>
      </c>
    </row>
    <row r="13038">
      <c t="str" r="A13038">
        <v>BLXS</v>
      </c>
    </row>
    <row r="13039">
      <c t="str" r="A13039">
        <v>BLY</v>
      </c>
    </row>
    <row r="13040">
      <c t="str" r="A13040">
        <v>BLYTHE</v>
      </c>
    </row>
    <row r="13041">
      <c t="str" r="A13041">
        <v>Blythe Men</v>
      </c>
    </row>
    <row r="13042">
      <c t="str" r="A13042">
        <v>BM</v>
      </c>
    </row>
    <row r="13043">
      <c t="str" r="A13043">
        <v>BM 1</v>
      </c>
    </row>
    <row r="13044">
      <c t="str" r="A13044">
        <v>BM Aluminium</v>
      </c>
    </row>
    <row r="13045">
      <c t="str" r="A13045">
        <v>BM CREATIONS</v>
      </c>
    </row>
    <row r="13046">
      <c t="str" r="A13046">
        <v>Bm Tape</v>
      </c>
    </row>
    <row r="13047">
      <c t="str" r="A13047">
        <v>BM Tech</v>
      </c>
    </row>
    <row r="13048">
      <c t="str" r="A13048">
        <v>BM169</v>
      </c>
    </row>
    <row r="13049">
      <c t="str" r="A13049">
        <v>BMA</v>
      </c>
    </row>
    <row r="13050">
      <c t="str" r="A13050">
        <v>BMA Variasi</v>
      </c>
    </row>
    <row r="13051">
      <c t="str" r="A13051">
        <v>BMask</v>
      </c>
    </row>
    <row r="13052">
      <c t="str" r="A13052">
        <v>Bmax</v>
      </c>
    </row>
    <row r="13053">
      <c t="str" r="A13053">
        <v>BMax Braderhud</v>
      </c>
    </row>
    <row r="13054">
      <c t="str" r="A13054">
        <v>BMB</v>
      </c>
    </row>
    <row r="13055">
      <c t="str" r="A13055">
        <v>BMB Bejod Magic Bambo</v>
      </c>
    </row>
    <row r="13056">
      <c t="str" r="A13056">
        <v>BMC</v>
      </c>
    </row>
    <row r="13057">
      <c t="str" r="A13057">
        <v>BMC Air Filter</v>
      </c>
    </row>
    <row r="13058">
      <c t="str" r="A13058">
        <v>BMC TEAMMACHINE</v>
      </c>
    </row>
    <row r="13059">
      <c t="str" r="A13059">
        <v>BMCA</v>
      </c>
    </row>
    <row r="13060">
      <c t="str" r="A13060">
        <v>BMCampus</v>
      </c>
    </row>
    <row r="13061">
      <c t="str" r="A13061">
        <v>BMD</v>
      </c>
    </row>
    <row r="13062">
      <c t="str" r="A13062">
        <v>bmd Art Print</v>
      </c>
    </row>
    <row r="13063">
      <c t="str" r="A13063">
        <v>Bmedia</v>
      </c>
    </row>
    <row r="13064">
      <c t="str" r="A13064">
        <v>BMEMAZ</v>
      </c>
    </row>
    <row r="13065">
      <c t="str" r="A13065">
        <v>BMF</v>
      </c>
    </row>
    <row r="13066">
      <c t="str" r="A13066">
        <v>BMH</v>
      </c>
    </row>
    <row r="13067">
      <c t="str" r="A13067">
        <v>BMK</v>
      </c>
    </row>
    <row r="13068">
      <c t="str" r="A13068">
        <v>BMKS</v>
      </c>
    </row>
    <row r="13069">
      <c t="str" r="A13069">
        <v>BMM</v>
      </c>
    </row>
    <row r="13070">
      <c t="str" r="A13070">
        <v>BMP</v>
      </c>
    </row>
    <row r="13071">
      <c t="str" r="A13071">
        <v>BMS</v>
      </c>
    </row>
    <row r="13072">
      <c t="str" r="A13072">
        <v>BMT</v>
      </c>
    </row>
    <row r="13073">
      <c t="str" r="A13073">
        <v>BMV</v>
      </c>
    </row>
    <row r="13074">
      <c t="str" r="A13074">
        <v>BMW</v>
      </c>
    </row>
    <row r="13075">
      <c t="str" r="A13075">
        <v>BMW (Bird Maestro World)</v>
      </c>
    </row>
    <row r="13076">
      <c t="str" r="A13076">
        <v>BMW Astra</v>
      </c>
    </row>
    <row r="13077">
      <c t="str" r="A13077">
        <v>BMW Motorrad</v>
      </c>
    </row>
    <row r="13078">
      <c t="str" r="A13078">
        <v>BMW Rokok</v>
      </c>
    </row>
    <row r="13079">
      <c t="str" r="A13079">
        <v>BMW Tours</v>
      </c>
    </row>
    <row r="13080">
      <c t="str" r="A13080">
        <v>BMX</v>
      </c>
    </row>
    <row r="13081">
      <c t="str" r="A13081">
        <v>BMX United</v>
      </c>
    </row>
    <row r="13082">
      <c t="str" r="A13082">
        <v>BN Fight</v>
      </c>
    </row>
    <row r="13083">
      <c t="str" r="A13083">
        <v>BN'B RACK</v>
      </c>
    </row>
    <row r="13084">
      <c t="str" r="A13084">
        <v>BNB</v>
      </c>
    </row>
    <row r="13085">
      <c t="str" r="A13085">
        <v>BNB  Everlock</v>
      </c>
    </row>
    <row r="13086">
      <c t="str" r="A13086">
        <v>BNB Rack</v>
      </c>
    </row>
    <row r="13087">
      <c t="str" r="A13087">
        <v>BNBG</v>
      </c>
    </row>
    <row r="13088">
      <c t="str" r="A13088">
        <v>BNBURDE</v>
      </c>
    </row>
    <row r="13089">
      <c t="str" r="A13089">
        <v>BNC</v>
      </c>
    </row>
    <row r="13090">
      <c t="str" r="A13090">
        <v>Bnd Apparel</v>
      </c>
    </row>
    <row r="13091">
      <c t="str" r="A13091">
        <v>BNDTMRCH</v>
      </c>
    </row>
    <row r="13092">
      <c t="str" r="A13092">
        <v>BNEFIT</v>
      </c>
    </row>
    <row r="13093">
      <c t="str" r="A13093">
        <v>BNI</v>
      </c>
    </row>
    <row r="13094">
      <c t="str" r="A13094">
        <v>Bning</v>
      </c>
    </row>
    <row r="13095">
      <c t="str" r="A13095">
        <v>BNIX</v>
      </c>
    </row>
    <row r="13096">
      <c t="str" r="A13096">
        <v>BNIYINMEI</v>
      </c>
    </row>
    <row r="13097">
      <c t="str" r="A13097">
        <v>Bnooble</v>
      </c>
    </row>
    <row r="13098">
      <c t="str" r="A13098">
        <v>BnR</v>
      </c>
    </row>
    <row r="13099">
      <c t="str" r="A13099">
        <v>BNS Glow</v>
      </c>
    </row>
    <row r="13100">
      <c t="str" r="A13100">
        <v>BNV</v>
      </c>
    </row>
    <row r="13101">
      <c t="str" r="A13101">
        <v>BO</v>
      </c>
    </row>
    <row r="13102">
      <c t="str" r="A13102">
        <v>Bo &amp; Bun Restaurant</v>
      </c>
    </row>
    <row r="13103">
      <c t="str" r="A13103">
        <v>Bo Gu Cang Jin</v>
      </c>
    </row>
    <row r="13104">
      <c t="str" r="A13104">
        <v>Bo Hui</v>
      </c>
    </row>
    <row r="13105">
      <c t="str" r="A13105">
        <v>BO LIEM JR.</v>
      </c>
    </row>
    <row r="13106">
      <c t="str" r="A13106">
        <v>Bo luggage</v>
      </c>
    </row>
    <row r="13107">
      <c t="str" r="A13107">
        <v>BO RONG</v>
      </c>
    </row>
    <row r="13108">
      <c t="str" r="A13108">
        <v>BOA</v>
      </c>
    </row>
    <row r="13109">
      <c t="str" r="A13109">
        <v>BOAAM</v>
      </c>
    </row>
    <row r="13110">
      <c t="str" r="A13110">
        <v>BOAGELA</v>
      </c>
    </row>
    <row r="13111">
      <c t="str" r="A13111">
        <v>Boais</v>
      </c>
    </row>
    <row r="13112">
      <c t="str" r="A13112">
        <v>BOAMIGO</v>
      </c>
    </row>
    <row r="13113">
      <c t="str" r="A13113">
        <v>Boan</v>
      </c>
    </row>
    <row r="13114">
      <c t="str" r="A13114">
        <v>Board&amp;Dice</v>
      </c>
    </row>
    <row r="13115">
      <c t="str" r="A13115">
        <v>Boateng</v>
      </c>
    </row>
    <row r="13116">
      <c t="str" r="A13116">
        <v>BOB</v>
      </c>
    </row>
    <row r="13117">
      <c t="str" r="A13117">
        <v>Bob Red Mill</v>
      </c>
    </row>
    <row r="13118">
      <c t="str" r="A13118">
        <v>Bob Sticker Bandung</v>
      </c>
    </row>
    <row r="13119">
      <c t="str" r="A13119">
        <v>Bob's Red Mill</v>
      </c>
    </row>
    <row r="13120">
      <c t="str" r="A13120">
        <v>Boba</v>
      </c>
    </row>
    <row r="13121">
      <c t="str" r="A13121">
        <v>Boba King</v>
      </c>
    </row>
    <row r="13122">
      <c t="str" r="A13122">
        <v>Bobabits</v>
      </c>
    </row>
    <row r="13123">
      <c t="str" r="A13123">
        <v>Bobantara!</v>
      </c>
    </row>
    <row r="13124">
      <c t="str" r="A13124">
        <v>Bobatee</v>
      </c>
    </row>
    <row r="13125">
      <c t="str" r="A13125">
        <v>BOBATIME</v>
      </c>
    </row>
    <row r="13126">
      <c t="str" r="A13126">
        <v>Bobbi Brown</v>
      </c>
    </row>
    <row r="13127">
      <c t="str" r="A13127">
        <v>Bobbin</v>
      </c>
    </row>
    <row r="13128">
      <c t="str" r="A13128">
        <v>Bobby</v>
      </c>
    </row>
    <row r="13129">
      <c t="str" r="A13129">
        <v>Bobby Bizz</v>
      </c>
    </row>
    <row r="13130">
      <c t="str" r="A13130">
        <v>Bobby Bola</v>
      </c>
    </row>
    <row r="13131">
      <c t="str" r="A13131">
        <v>Bobby Grace</v>
      </c>
    </row>
    <row r="13132">
      <c t="str" r="A13132">
        <v>Bobby Jones Golf</v>
      </c>
    </row>
    <row r="13133">
      <c t="str" r="A13133">
        <v>Bobcat</v>
      </c>
    </row>
    <row r="13134">
      <c t="str" r="A13134">
        <v>Bobebi</v>
      </c>
    </row>
    <row r="13135">
      <c t="str" r="A13135">
        <v>Bobei</v>
      </c>
    </row>
    <row r="13136">
      <c t="str" r="A13136">
        <v>BOBI</v>
      </c>
    </row>
    <row r="13137">
      <c t="str" r="A13137">
        <v>BOBINE</v>
      </c>
    </row>
    <row r="13138">
      <c t="str" r="A13138">
        <v>Bobita</v>
      </c>
    </row>
    <row r="13139">
      <c t="str" r="A13139">
        <v>Bobo</v>
      </c>
    </row>
    <row r="13140">
      <c t="str" r="A13140">
        <v>Bobo Baby</v>
      </c>
    </row>
    <row r="13141">
      <c t="str" r="A13141">
        <v>BOBO BIRD</v>
      </c>
    </row>
    <row r="13142">
      <c t="str" r="A13142">
        <v>Bobo Buddies</v>
      </c>
    </row>
    <row r="13143">
      <c t="str" r="A13143">
        <v>Bobo Kids</v>
      </c>
    </row>
    <row r="13144">
      <c t="str" r="A13144">
        <v>Bobo Outdoor</v>
      </c>
    </row>
    <row r="13145">
      <c t="str" r="A13145">
        <v>Bobo Samarinda</v>
      </c>
    </row>
    <row r="13146">
      <c t="str" r="A13146">
        <v>BOBOBIRD</v>
      </c>
    </row>
    <row r="13147">
      <c t="str" r="A13147">
        <v>BOBOBOI KIDS</v>
      </c>
    </row>
    <row r="13148">
      <c t="str" r="A13148">
        <v>Bobobox</v>
      </c>
    </row>
    <row r="13149">
      <c t="str" r="A13149">
        <v>Boboduck</v>
      </c>
    </row>
    <row r="13150">
      <c t="str" r="A13150">
        <v>BoBoiBoy</v>
      </c>
    </row>
    <row r="13151">
      <c t="str" r="A13151">
        <v>Boboko</v>
      </c>
    </row>
    <row r="13152">
      <c t="str" r="A13152">
        <v>Bobon</v>
      </c>
    </row>
    <row r="13153">
      <c t="str" r="A13153">
        <v>Boboo kids</v>
      </c>
    </row>
    <row r="13154">
      <c t="str" r="A13154">
        <v>Bobot</v>
      </c>
    </row>
    <row r="13155">
      <c t="str" r="A13155">
        <v>Bobovr</v>
      </c>
    </row>
    <row r="13156">
      <c t="str" r="A13156">
        <v>Boboyixu</v>
      </c>
    </row>
    <row r="13157">
      <c t="str" r="A13157">
        <v>BOBRICK</v>
      </c>
    </row>
    <row r="13158">
      <c t="str" r="A13158">
        <v>Bobs red mill</v>
      </c>
    </row>
    <row r="13159">
      <c t="str" r="A13159">
        <v>BOBY</v>
      </c>
    </row>
    <row r="13160">
      <c t="str" r="A13160">
        <v>boca</v>
      </c>
    </row>
    <row r="13161">
      <c t="str" r="A13161">
        <v>Boca Kids Wear</v>
      </c>
    </row>
    <row r="13162">
      <c t="str" r="A13162">
        <v>Bocah Kencur</v>
      </c>
    </row>
    <row r="13163">
      <c t="str" r="A13163">
        <v>Bocah-tua</v>
      </c>
    </row>
    <row r="13164">
      <c t="str" r="A13164">
        <v>Bocar</v>
      </c>
    </row>
    <row r="13165">
      <c t="str" r="A13165">
        <v>bocce</v>
      </c>
    </row>
    <row r="13166">
      <c t="str" r="A13166">
        <v>Bocelly by Yeffa</v>
      </c>
    </row>
    <row r="13167">
      <c t="str" r="A13167">
        <v>Bochara</v>
      </c>
    </row>
    <row r="13168">
      <c t="str" r="A13168">
        <v>Boci</v>
      </c>
    </row>
    <row r="13169">
      <c t="str" r="A13169">
        <v>boci bar bar</v>
      </c>
    </row>
    <row r="13170">
      <c t="str" r="A13170">
        <v>Boci Nyakrek</v>
      </c>
    </row>
    <row r="13171">
      <c t="str" r="A13171">
        <v>Bocipagar</v>
      </c>
    </row>
    <row r="13172">
      <c t="str" r="A13172">
        <v>Bocorocco</v>
      </c>
    </row>
    <row r="13173">
      <c t="str" r="A13173">
        <v>Bocoso</v>
      </c>
    </row>
    <row r="13174">
      <c t="str" r="A13174">
        <v>Boda Concept</v>
      </c>
    </row>
    <row r="13175">
      <c t="str" r="A13175">
        <v>Bodan</v>
      </c>
    </row>
    <row r="13176">
      <c t="str" r="A13176">
        <v>Bodaner</v>
      </c>
    </row>
    <row r="13177">
      <c t="str" r="A13177">
        <v>BODAS</v>
      </c>
    </row>
    <row r="13178">
      <c t="str" r="A13178">
        <v>BODEGA NORTON</v>
      </c>
    </row>
    <row r="13179">
      <c t="str" r="A13179">
        <v>Bodha</v>
      </c>
    </row>
    <row r="13180">
      <c t="str" r="A13180">
        <v>Bodhi Tape</v>
      </c>
    </row>
    <row r="13181">
      <c t="str" r="A13181">
        <v>BODI</v>
      </c>
    </row>
    <row r="13182">
      <c t="str" r="A13182">
        <v>Bodibaby</v>
      </c>
    </row>
    <row r="13183">
      <c t="str" r="A13183">
        <v>Bodies</v>
      </c>
    </row>
    <row r="13184">
      <c t="str" r="A13184">
        <v>Bodies Sportwear</v>
      </c>
    </row>
    <row r="13185">
      <c t="str" r="A13185">
        <v>Bodimax</v>
      </c>
    </row>
    <row r="13186">
      <c t="str" r="A13186">
        <v>BODREX</v>
      </c>
    </row>
    <row r="13187">
      <c t="str" r="A13187">
        <v>Bodrexin</v>
      </c>
    </row>
    <row r="13188">
      <c t="str" r="A13188">
        <v>Bodum</v>
      </c>
    </row>
    <row r="13189">
      <c t="str" r="A13189">
        <v>Body &amp; Co</v>
      </c>
    </row>
    <row r="13190">
      <c t="str" r="A13190">
        <v>Body &amp; Soul</v>
      </c>
    </row>
    <row r="13191">
      <c t="str" r="A13191">
        <v>Body &amp; Tail</v>
      </c>
    </row>
    <row r="13192">
      <c t="str" r="A13192">
        <v>BODY ARMOR IDN</v>
      </c>
    </row>
    <row r="13193">
      <c t="str" r="A13193">
        <v>Body Balm</v>
      </c>
    </row>
    <row r="13194">
      <c t="str" r="A13194">
        <v>Body Beauty</v>
      </c>
    </row>
    <row r="13195">
      <c t="str" r="A13195">
        <v>Body Boss</v>
      </c>
    </row>
    <row r="13196">
      <c t="str" r="A13196">
        <v>Body Care</v>
      </c>
    </row>
    <row r="13197">
      <c t="str" r="A13197">
        <v>BODY CULTURE</v>
      </c>
    </row>
    <row r="13198">
      <c t="str" r="A13198">
        <v>Body Elements</v>
      </c>
    </row>
    <row r="13199">
      <c t="str" r="A13199">
        <v>Body Fantasies</v>
      </c>
    </row>
    <row r="13200">
      <c t="str" r="A13200">
        <v>Body Fat</v>
      </c>
    </row>
    <row r="13201">
      <c t="str" r="A13201">
        <v>Body Fit</v>
      </c>
    </row>
    <row r="13202">
      <c t="str" r="A13202">
        <v>Body Goals</v>
      </c>
    </row>
    <row r="13203">
      <c t="str" r="A13203">
        <v>Body Gym</v>
      </c>
    </row>
    <row r="13204">
      <c t="str" r="A13204">
        <v>Body Lotion</v>
      </c>
    </row>
    <row r="13205">
      <c t="str" r="A13205">
        <v>Body Luxuries</v>
      </c>
    </row>
    <row r="13206">
      <c t="str" r="A13206">
        <v>Body Mist</v>
      </c>
    </row>
    <row r="13207">
      <c t="str" r="A13207">
        <v>Body New Fashion</v>
      </c>
    </row>
    <row r="13208">
      <c t="str" r="A13208">
        <v>Body Queen Tea</v>
      </c>
    </row>
    <row r="13209">
      <c t="str" r="A13209">
        <v>Body Recharge</v>
      </c>
    </row>
    <row r="13210">
      <c t="str" r="A13210">
        <v>Body Sculpture</v>
      </c>
    </row>
    <row r="13211">
      <c t="str" r="A13211">
        <v>Body Secret</v>
      </c>
    </row>
    <row r="13212">
      <c t="str" r="A13212">
        <v>Body Slim</v>
      </c>
    </row>
    <row r="13213">
      <c t="str" r="A13213">
        <v>Body Slim Magic Strong</v>
      </c>
    </row>
    <row r="13214">
      <c t="str" r="A13214">
        <v>BODY SOLID</v>
      </c>
    </row>
    <row r="13215">
      <c t="str" r="A13215">
        <v>Body Soul</v>
      </c>
    </row>
    <row r="13216">
      <c t="str" r="A13216">
        <v>Body SPA</v>
      </c>
    </row>
    <row r="13217">
      <c t="str" r="A13217">
        <v>Body Talk</v>
      </c>
    </row>
    <row r="13218">
      <c t="str" r="A13218">
        <v>Body Thin</v>
      </c>
    </row>
    <row r="13219">
      <c t="str" r="A13219">
        <v>Body wrap</v>
      </c>
    </row>
    <row r="13220">
      <c t="str" r="A13220">
        <v>BODY X Fitness</v>
      </c>
    </row>
    <row r="13221">
      <c t="str" r="A13221">
        <v>Bodycare - Proteens</v>
      </c>
    </row>
    <row r="13222">
      <c t="str" r="A13222">
        <v>Bodycare Thermals</v>
      </c>
    </row>
    <row r="13223">
      <c t="str" r="A13223">
        <v>BODYCRAFT</v>
      </c>
    </row>
    <row r="13224">
      <c t="str" r="A13224">
        <v>BODYCRAFT FITNESS</v>
      </c>
    </row>
    <row r="13225">
      <c t="str" r="A13225">
        <v>Bodykey</v>
      </c>
    </row>
    <row r="13226">
      <c t="str" r="A13226">
        <v>BODYLOGIX</v>
      </c>
    </row>
    <row r="13227">
      <c t="str" r="A13227">
        <v>Bodyluv</v>
      </c>
    </row>
    <row r="13228">
      <c t="str" r="A13228">
        <v>BODYMASTER</v>
      </c>
    </row>
    <row r="13229">
      <c t="str" r="A13229">
        <v>BODYMATE</v>
      </c>
    </row>
    <row r="13230">
      <c t="str" r="A13230">
        <v>Bodypack</v>
      </c>
    </row>
    <row r="13231">
      <c t="str" r="A13231">
        <v>BodyQueen</v>
      </c>
    </row>
    <row r="13232">
      <c t="str" r="A13232">
        <v>Bodytalk</v>
      </c>
    </row>
    <row r="13233">
      <c t="str" r="A13233">
        <v>Bodytech</v>
      </c>
    </row>
    <row r="13234">
      <c t="str" r="A13234">
        <v>BODYX</v>
      </c>
    </row>
    <row r="13235">
      <c t="str" r="A13235">
        <v>BOEAH</v>
      </c>
    </row>
    <row r="13236">
      <c t="str" r="A13236">
        <v>Boeana</v>
      </c>
    </row>
    <row r="13237">
      <c t="str" r="A13237">
        <v>Boehringer Ingelheim</v>
      </c>
    </row>
    <row r="13238">
      <c t="str" r="A13238">
        <v>Boeka</v>
      </c>
    </row>
    <row r="13239">
      <c t="str" r="A13239">
        <v>Boekenhoutskloof</v>
      </c>
    </row>
    <row r="13240">
      <c t="str" r="A13240">
        <v>Boekit Anjung</v>
      </c>
    </row>
    <row r="13241">
      <c t="str" r="A13241">
        <v>Boeleo</v>
      </c>
    </row>
    <row r="13242">
      <c t="str" r="A13242">
        <v>BOEMBOE QU</v>
      </c>
    </row>
    <row r="13243">
      <c t="str" r="A13243">
        <v>Boemi Aneka</v>
      </c>
    </row>
    <row r="13244">
      <c t="str" r="A13244">
        <v>Boemku</v>
      </c>
    </row>
    <row r="13245">
      <c t="str" r="A13245">
        <v>Boen Shi</v>
      </c>
    </row>
    <row r="13246">
      <c t="str" r="A13246">
        <v>Boenbeans</v>
      </c>
    </row>
    <row r="13247">
      <c t="str" r="A13247">
        <v>Boenga</v>
      </c>
    </row>
    <row r="13248">
      <c t="str" r="A13248">
        <v>BOENKUS</v>
      </c>
    </row>
    <row r="13249">
      <c t="str" r="A13249">
        <v>BOER</v>
      </c>
    </row>
    <row r="13250">
      <c t="str" r="A13250">
        <v>Boer Morden Sport</v>
      </c>
    </row>
    <row r="13251">
      <c t="str" r="A13251">
        <v>Boerit</v>
      </c>
    </row>
    <row r="13252">
      <c t="str" r="A13252">
        <v>BOESSER M-30</v>
      </c>
    </row>
    <row r="13253">
      <c t="str" r="A13253">
        <v>Boga</v>
      </c>
    </row>
    <row r="13254">
      <c t="str" r="A13254">
        <v>Boga Catering</v>
      </c>
    </row>
    <row r="13255">
      <c t="str" r="A13255">
        <v>Boga Group</v>
      </c>
    </row>
    <row r="13256">
      <c t="str" r="A13256">
        <v>Boga Home</v>
      </c>
    </row>
    <row r="13257">
      <c t="str" r="A13257">
        <v>Boga Inti</v>
      </c>
    </row>
    <row r="13258">
      <c t="str" r="A13258">
        <v>BOGA KITCHEN</v>
      </c>
    </row>
    <row r="13259">
      <c t="str" r="A13259">
        <v>boga utama</v>
      </c>
    </row>
    <row r="13260">
      <c t="str" r="A13260">
        <v>Bogaboo</v>
      </c>
    </row>
    <row r="13261">
      <c t="str" r="A13261">
        <v>Bogajawa</v>
      </c>
    </row>
    <row r="13262">
      <c t="str" r="A13262">
        <v>Bogajaya</v>
      </c>
    </row>
    <row r="13263">
      <c t="str" r="A13263">
        <v>Bogalestari</v>
      </c>
    </row>
    <row r="13264">
      <c t="str" r="A13264">
        <v>BOGARASA</v>
      </c>
    </row>
    <row r="13265">
      <c t="str" r="A13265">
        <v>BOGARIA</v>
      </c>
    </row>
    <row r="13266">
      <c t="str" r="A13266">
        <v>Bogasari</v>
      </c>
    </row>
    <row r="13267">
      <c t="str" r="A13267">
        <v>Bogateh</v>
      </c>
    </row>
    <row r="13268">
      <c t="str" r="A13268">
        <v>Bogayana</v>
      </c>
    </row>
    <row r="13269">
      <c t="str" r="A13269">
        <v>Boge</v>
      </c>
    </row>
    <row r="13270">
      <c t="str" r="A13270">
        <v>Bogeer</v>
      </c>
    </row>
    <row r="13271">
      <c t="str" r="A13271">
        <v>Bogena</v>
      </c>
    </row>
    <row r="13272">
      <c t="str" r="A13272">
        <v>Boger</v>
      </c>
    </row>
    <row r="13273">
      <c t="str" r="A13273">
        <v>Bogesi</v>
      </c>
    </row>
    <row r="13274">
      <c t="str" r="A13274">
        <v>bogga</v>
      </c>
    </row>
    <row r="13275">
      <c t="str" r="A13275">
        <v>Bogi</v>
      </c>
    </row>
    <row r="13276">
      <c t="str" r="A13276">
        <v>Bogian</v>
      </c>
    </row>
    <row r="13277">
      <c t="str" r="A13277">
        <v>Bogie Concept</v>
      </c>
    </row>
    <row r="13278">
      <c t="str" r="A13278">
        <v>Bogle Vineyards</v>
      </c>
    </row>
    <row r="13279">
      <c t="str" r="A13279">
        <v>Bogo</v>
      </c>
    </row>
    <row r="13280">
      <c t="str" r="A13280">
        <v>BOGOHAH</v>
      </c>
    </row>
    <row r="13281">
      <c t="str" r="A13281">
        <v>Bogor Dental Care</v>
      </c>
    </row>
    <row r="13282">
      <c t="str" r="A13282">
        <v>Bogor Dental Center</v>
      </c>
    </row>
    <row r="13283">
      <c t="str" r="A13283">
        <v>Bogor Icon</v>
      </c>
    </row>
    <row r="13284">
      <c t="str" r="A13284">
        <v>Bogor Japutra</v>
      </c>
    </row>
    <row r="13285">
      <c t="str" r="A13285">
        <v>Bogor Nature</v>
      </c>
    </row>
    <row r="13286">
      <c t="str" r="A13286">
        <v>Bogor Strawberry</v>
      </c>
    </row>
    <row r="13287">
      <c t="str" r="A13287">
        <v>Bogor Veggies</v>
      </c>
    </row>
    <row r="13288">
      <c t="str" r="A13288">
        <v>Bogorbike</v>
      </c>
    </row>
    <row r="13289">
      <c t="str" r="A13289">
        <v>Bogota Skincare</v>
      </c>
    </row>
    <row r="13290">
      <c t="str" r="A13290">
        <v>Bogut</v>
      </c>
    </row>
    <row r="13291">
      <c t="str" r="A13291">
        <v>BOGVED</v>
      </c>
    </row>
    <row r="13292">
      <c t="str" r="A13292">
        <v>BOH</v>
      </c>
    </row>
    <row r="13293">
      <c t="str" r="A13293">
        <v>Bohai</v>
      </c>
    </row>
    <row r="13294">
      <c t="str" r="A13294">
        <v>BOHANTE</v>
      </c>
    </row>
    <row r="13295">
      <c t="str" r="A13295">
        <v>Bohati</v>
      </c>
    </row>
    <row r="13296">
      <c t="str" r="A13296">
        <v>BOHEM</v>
      </c>
    </row>
    <row r="13297">
      <c t="str" r="A13297">
        <v>Bohemia</v>
      </c>
    </row>
    <row r="13298">
      <c t="str" r="A13298">
        <v>Bohemianproject.Id</v>
      </c>
    </row>
    <row r="13299">
      <c t="str" r="A13299">
        <v>Bohera27</v>
      </c>
    </row>
    <row r="13300">
      <c t="str" r="A13300">
        <v>Bohim Merch</v>
      </c>
    </row>
    <row r="13301">
      <c t="str" r="A13301">
        <v>Bohktoh Indonesia</v>
      </c>
    </row>
    <row r="13302">
      <c t="str" r="A13302">
        <v>Bohlam Mas</v>
      </c>
    </row>
    <row r="13303">
      <c t="str" r="A13303">
        <v>BOHLER</v>
      </c>
    </row>
    <row r="13304">
      <c t="str" r="A13304">
        <v>Bohnanza</v>
      </c>
    </row>
    <row r="13305">
      <c t="str" r="A13305">
        <v>Boho</v>
      </c>
    </row>
    <row r="13306">
      <c t="str" r="A13306">
        <v>Bohobaby</v>
      </c>
    </row>
    <row r="13307">
      <c t="str" r="A13307">
        <v>bohopanna</v>
      </c>
    </row>
    <row r="13308">
      <c t="str" r="A13308">
        <v>BOI</v>
      </c>
    </row>
    <row r="13309">
      <c t="str" r="A13309">
        <v>Boirmioli</v>
      </c>
    </row>
    <row r="13310">
      <c t="str" r="A13310">
        <v>Boiron</v>
      </c>
    </row>
    <row r="13311">
      <c t="str" r="A13311">
        <v>BOISEPTYL</v>
      </c>
    </row>
    <row r="13312">
      <c t="str" r="A13312">
        <v>Boisset Collection</v>
      </c>
    </row>
    <row r="13313">
      <c t="str" r="A13313">
        <v>BOJIN</v>
      </c>
    </row>
    <row r="13314">
      <c t="str" r="A13314">
        <v>Bojur</v>
      </c>
    </row>
    <row r="13315">
      <c t="str" r="A13315">
        <v>Bok Bok</v>
      </c>
    </row>
    <row r="13316">
      <c t="str" r="A13316">
        <v>Bokai</v>
      </c>
    </row>
    <row r="13317">
      <c t="str" r="A13317">
        <v>BOKASHI</v>
      </c>
    </row>
    <row r="13318">
      <c t="str" r="A13318">
        <v>BOKELANG</v>
      </c>
    </row>
    <row r="13319">
      <c t="str" r="A13319">
        <v>Boker Plus</v>
      </c>
    </row>
    <row r="13320">
      <c t="str" r="A13320">
        <v>Bokies</v>
      </c>
    </row>
    <row r="13321">
      <c t="str" r="A13321">
        <v>BOKIR</v>
      </c>
    </row>
    <row r="13322">
      <c t="str" r="A13322">
        <v>BOKIR Baso Aci</v>
      </c>
    </row>
    <row r="13323">
      <c t="str" r="A13323">
        <v>BOKITTA</v>
      </c>
    </row>
    <row r="13324">
      <c t="str" r="A13324">
        <v>BOKLAM</v>
      </c>
    </row>
    <row r="13325">
      <c t="str" r="A13325">
        <v>Boko</v>
      </c>
    </row>
    <row r="13326">
      <c t="str" r="A13326">
        <v>Bokoma</v>
      </c>
    </row>
    <row r="13327">
      <c t="str" r="A13327">
        <v>Bokukis</v>
      </c>
    </row>
    <row r="13328">
      <c t="str" r="A13328">
        <v>Bokumjari</v>
      </c>
    </row>
    <row r="13329">
      <c t="str" r="A13329">
        <v>BOKUNJINGPIN</v>
      </c>
    </row>
    <row r="13330">
      <c t="str" r="A13330">
        <v>Boky Pro</v>
      </c>
    </row>
    <row r="13331">
      <c t="str" r="A13331">
        <v>BOLA</v>
      </c>
    </row>
    <row r="13332">
      <c t="str" r="A13332">
        <v>Bola Api</v>
      </c>
    </row>
    <row r="13333">
      <c t="str" r="A13333">
        <v>Bola Cahaya Dunia</v>
      </c>
    </row>
    <row r="13334">
      <c t="str" r="A13334">
        <v>Bola Deli</v>
      </c>
    </row>
    <row r="13335">
      <c t="str" r="A13335">
        <v>Bola Dunia</v>
      </c>
    </row>
    <row r="13336">
      <c t="str" r="A13336">
        <v>Bola Indonesia</v>
      </c>
    </row>
    <row r="13337">
      <c t="str" r="A13337">
        <v>BOLA Keluarga</v>
      </c>
    </row>
    <row r="13338">
      <c t="str" r="A13338">
        <v>Bola Lampu</v>
      </c>
    </row>
    <row r="13339">
      <c t="str" r="A13339">
        <v>BOLA MERAH</v>
      </c>
    </row>
    <row r="13340">
      <c t="str" r="A13340">
        <v>Bola Obor</v>
      </c>
    </row>
    <row r="13341">
      <c t="str" r="A13341">
        <v>Bola Salju</v>
      </c>
    </row>
    <row r="13342">
      <c t="str" r="A13342">
        <v>Bola Vaganza</v>
      </c>
    </row>
    <row r="13343">
      <c t="str" r="A13343">
        <v>Bolalob.com</v>
      </c>
    </row>
    <row r="13344">
      <c t="str" r="A13344">
        <v>Bolamas</v>
      </c>
    </row>
    <row r="13345">
      <c t="str" r="A13345">
        <v>Bolany</v>
      </c>
    </row>
    <row r="13346">
      <c t="str" r="A13346">
        <v>Bold</v>
      </c>
    </row>
    <row r="13347">
      <c t="str" r="A13347">
        <v>Bold Digital</v>
      </c>
    </row>
    <row r="13348">
      <c t="str" r="A13348">
        <v>Bolde</v>
      </c>
    </row>
    <row r="13349">
      <c t="str" r="A13349">
        <v>Bolden Store</v>
      </c>
    </row>
    <row r="13350">
      <c t="str" r="A13350">
        <v>BOLDUAYAM</v>
      </c>
    </row>
    <row r="13351">
      <c t="str" r="A13351">
        <v>Bolead</v>
      </c>
    </row>
    <row r="13352">
      <c t="str" r="A13352">
        <v>BOLELEBO</v>
      </c>
    </row>
    <row r="13353">
      <c t="str" r="A13353">
        <v>Bolen ME</v>
      </c>
    </row>
    <row r="13354">
      <c t="str" r="A13354">
        <v>Bolen Susu Bogor</v>
      </c>
    </row>
    <row r="13355">
      <c t="str" r="A13355">
        <v>bolen susu lembang</v>
      </c>
    </row>
    <row r="13356">
      <c t="str" r="A13356">
        <v>Bolero</v>
      </c>
    </row>
    <row r="13357">
      <c t="str" r="A13357">
        <v>BOLESCA FOODINDO</v>
      </c>
    </row>
    <row r="13358">
      <c t="str" r="A13358">
        <v>Bolex</v>
      </c>
    </row>
    <row r="13359">
      <c t="str" r="A13359">
        <v>BOLI</v>
      </c>
    </row>
    <row r="13360">
      <c t="str" r="A13360">
        <v>Bolids</v>
      </c>
    </row>
    <row r="13361">
      <c t="str" r="A13361">
        <v>Boligou</v>
      </c>
    </row>
    <row r="13362">
      <c t="str" r="A13362">
        <v>BOLIN'S</v>
      </c>
    </row>
    <row r="13363">
      <c t="str" r="A13363">
        <v>Bolingdun</v>
      </c>
    </row>
    <row r="13364">
      <c t="str" r="A13364">
        <v>boliya</v>
      </c>
    </row>
    <row r="13365">
      <c t="str" r="A13365">
        <v>Bolle</v>
      </c>
    </row>
    <row r="13366">
      <c t="str" r="A13366">
        <v>Bollen Pisang Enny's</v>
      </c>
    </row>
    <row r="13367">
      <c t="str" r="A13367">
        <v>Bollen Putri</v>
      </c>
    </row>
    <row r="13368">
      <c t="str" r="A13368">
        <v>BOLLFO</v>
      </c>
    </row>
    <row r="13369">
      <c t="str" r="A13369">
        <v>Bollin_hijabie</v>
      </c>
    </row>
    <row r="13370">
      <c t="str" r="A13370">
        <v>Bollinger</v>
      </c>
    </row>
    <row r="13371">
      <c t="str" r="A13371">
        <v>Bolo</v>
      </c>
    </row>
    <row r="13372">
      <c t="str" r="A13372">
        <v>Bolo-Bolo</v>
      </c>
    </row>
    <row r="13373">
      <c t="str" r="A13373">
        <v>Boloboloboba</v>
      </c>
    </row>
    <row r="13374">
      <c t="str" r="A13374">
        <v>Bolon</v>
      </c>
    </row>
    <row r="13375">
      <c t="str" r="A13375">
        <v>Bolongking</v>
      </c>
    </row>
    <row r="13376">
      <c t="str" r="A13376">
        <v>Bolosego</v>
      </c>
    </row>
    <row r="13377">
      <c t="str" r="A13377">
        <v>Bolpenku</v>
      </c>
    </row>
    <row r="13378">
      <c t="str" r="A13378">
        <v>BOLS</v>
      </c>
    </row>
    <row r="13379">
      <c t="str" r="A13379">
        <v>Bols Advocaat</v>
      </c>
    </row>
    <row r="13380">
      <c t="str" r="A13380">
        <v>Bols Amaretto</v>
      </c>
    </row>
    <row r="13381">
      <c t="str" r="A13381">
        <v>Bols Apricot</v>
      </c>
    </row>
    <row r="13382">
      <c t="str" r="A13382">
        <v>Bols Blue Curacao</v>
      </c>
    </row>
    <row r="13383">
      <c t="str" r="A13383">
        <v>Bols Cherry Brandy</v>
      </c>
    </row>
    <row r="13384">
      <c t="str" r="A13384">
        <v>Bols Creme De Bananas</v>
      </c>
    </row>
    <row r="13385">
      <c t="str" r="A13385">
        <v>Bols Creme De Cacao Brown</v>
      </c>
    </row>
    <row r="13386">
      <c t="str" r="A13386">
        <v>Bols Creme De Cacao White</v>
      </c>
    </row>
    <row r="13387">
      <c t="str" r="A13387">
        <v>Bols Creme De Cassis</v>
      </c>
    </row>
    <row r="13388">
      <c t="str" r="A13388">
        <v>Bols Creme De Menthe Green</v>
      </c>
    </row>
    <row r="13389">
      <c t="str" r="A13389">
        <v>Bols Creme De Menthe White</v>
      </c>
    </row>
    <row r="13390">
      <c t="str" r="A13390">
        <v>Bols Dry Orange</v>
      </c>
    </row>
    <row r="13391">
      <c t="str" r="A13391">
        <v>Bols Kirsch</v>
      </c>
    </row>
    <row r="13392">
      <c t="str" r="A13392">
        <v>Bols Lychee</v>
      </c>
    </row>
    <row r="13393">
      <c t="str" r="A13393">
        <v>Bols Maraschino</v>
      </c>
    </row>
    <row r="13394">
      <c t="str" r="A13394">
        <v>Bols Peach</v>
      </c>
    </row>
    <row r="13395">
      <c t="str" r="A13395">
        <v>Bols Peppermint Green</v>
      </c>
    </row>
    <row r="13396">
      <c t="str" r="A13396">
        <v>Bols Triple Sec</v>
      </c>
    </row>
    <row r="13397">
      <c t="str" r="A13397">
        <v>Bolster</v>
      </c>
    </row>
    <row r="13398">
      <c t="str" r="A13398">
        <v>Bolt</v>
      </c>
    </row>
    <row r="13399">
      <c t="str" r="A13399">
        <v>BOLT CAT</v>
      </c>
    </row>
    <row r="13400">
      <c t="str" r="A13400">
        <v>Bolt Dog</v>
      </c>
    </row>
    <row r="13401">
      <c t="str" r="A13401">
        <v>BOLT Lock</v>
      </c>
    </row>
    <row r="13402">
      <c t="str" r="A13402">
        <v>BOLT POWER</v>
      </c>
    </row>
    <row r="13403">
      <c t="str" r="A13403">
        <v>Bolting</v>
      </c>
    </row>
    <row r="13404">
      <c t="str" r="A13404">
        <v>Bolu Bakar Bogor</v>
      </c>
    </row>
    <row r="13405">
      <c t="str" r="A13405">
        <v>Bolu Ketan Mendut</v>
      </c>
    </row>
    <row r="13406">
      <c t="str" r="A13406">
        <v>Bolu Malang Singosari</v>
      </c>
    </row>
    <row r="13407">
      <c t="str" r="A13407">
        <v>Bolu Menara</v>
      </c>
    </row>
    <row r="13408">
      <c t="str" r="A13408">
        <v>Bolu Susu Lembang</v>
      </c>
    </row>
    <row r="13409">
      <c t="str" r="A13409">
        <v>Bolu Susu Madu</v>
      </c>
    </row>
    <row r="13410">
      <c t="str" r="A13410">
        <v>BOLU TOBA</v>
      </c>
    </row>
    <row r="13411">
      <c t="str" r="A13411">
        <v>BoluGulungBakery</v>
      </c>
    </row>
    <row r="13412">
      <c t="str" r="A13412">
        <v>BOLUKAMBU</v>
      </c>
    </row>
    <row r="13413">
      <c t="str" r="A13413">
        <v>BolunaFOOD</v>
      </c>
    </row>
    <row r="13414">
      <c t="str" r="A13414">
        <v>Boluner Shop</v>
      </c>
    </row>
    <row r="13415">
      <c t="str" r="A13415">
        <v>Bolzano</v>
      </c>
    </row>
    <row r="13416">
      <c t="str" r="A13416">
        <v>BOMA</v>
      </c>
    </row>
    <row r="13417">
      <c t="str" r="A13417">
        <v>BOMAC</v>
      </c>
    </row>
    <row r="13418">
      <c t="str" r="A13418">
        <v>BOMAG</v>
      </c>
    </row>
    <row r="13419">
      <c t="str" r="A13419">
        <v>BOMART</v>
      </c>
    </row>
    <row r="13420">
      <c t="str" r="A13420">
        <v>Bomb DIY</v>
      </c>
    </row>
    <row r="13421">
      <c t="str" r="A13421">
        <v>Bombay Gin</v>
      </c>
    </row>
    <row r="13422">
      <c t="str" r="A13422">
        <v>Bombay Sapphire</v>
      </c>
    </row>
    <row r="13423">
      <c t="str" r="A13423">
        <v>BOMBBOOGIE</v>
      </c>
    </row>
    <row r="13424">
      <c t="str" r="A13424">
        <v>Bomber</v>
      </c>
    </row>
    <row r="13425">
      <c t="str" r="A13425">
        <v>Bomberg</v>
      </c>
    </row>
    <row r="13426">
      <c t="str" r="A13426">
        <v>BOMBERTECH</v>
      </c>
    </row>
    <row r="13427">
      <c t="str" r="A13427">
        <v>Bombertoys</v>
      </c>
    </row>
    <row r="13428">
      <c t="str" r="A13428">
        <v>Bombi</v>
      </c>
    </row>
    <row r="13429">
      <c t="str" r="A13429">
        <v>Bombi Q</v>
      </c>
    </row>
    <row r="13430">
      <c t="str" r="A13430">
        <v>BOMBINI</v>
      </c>
    </row>
    <row r="13431">
      <c t="str" r="A13431">
        <v>bombo</v>
      </c>
    </row>
    <row r="13432">
      <c t="str" r="A13432">
        <v>Bombyx</v>
      </c>
    </row>
    <row r="13433">
      <c t="str" r="A13433">
        <v>BOMEIJIA</v>
      </c>
    </row>
    <row r="13434">
      <c t="str" r="A13434">
        <v>BOMNAL Towel</v>
      </c>
    </row>
    <row r="13435">
      <c t="str" r="A13435">
        <v>Bomo</v>
      </c>
    </row>
    <row r="13436">
      <c t="str" r="A13436">
        <v>BOMS</v>
      </c>
    </row>
    <row r="13437">
      <c t="str" r="A13437">
        <v>Bon Appetit</v>
      </c>
    </row>
    <row r="13438">
      <c t="str" r="A13438">
        <v>Bon Bebe</v>
      </c>
    </row>
    <row r="13439">
      <c t="str" r="A13439">
        <v>Bon Bin Zoo</v>
      </c>
    </row>
    <row r="13440">
      <c t="str" r="A13440">
        <v>Bon Bon</v>
      </c>
    </row>
    <row r="13441">
      <c t="str" r="A13441">
        <v>Bon Hair Tonic</v>
      </c>
    </row>
    <row r="13442">
      <c t="str" r="A13442">
        <v>BON-BON</v>
      </c>
    </row>
    <row r="13443">
      <c t="str" r="A13443">
        <v>BONA</v>
      </c>
    </row>
    <row r="13444">
      <c t="str" r="A13444">
        <v>Bonabits</v>
      </c>
    </row>
    <row r="13445">
      <c t="str" r="A13445">
        <v>Bonafeeds</v>
      </c>
    </row>
    <row r="13446">
      <c t="str" r="A13446">
        <v>Bonafide</v>
      </c>
    </row>
    <row r="13447">
      <c t="str" r="A13447">
        <v>Bonafide Goods</v>
      </c>
    </row>
    <row r="13448">
      <c t="str" r="A13448">
        <v>Bonallie</v>
      </c>
    </row>
    <row r="13449">
      <c t="str" r="A13449">
        <v>Bonamici Racing</v>
      </c>
    </row>
    <row r="13450">
      <c t="str" r="A13450">
        <v>BONANG BERSAUDARA</v>
      </c>
    </row>
    <row r="13451">
      <c t="str" r="A13451">
        <v>BONANG GILAR-GILAR</v>
      </c>
    </row>
    <row r="13452">
      <c t="str" r="A13452">
        <v>Bonano</v>
      </c>
    </row>
    <row r="13453">
      <c t="str" r="A13453">
        <v>BONANOS</v>
      </c>
    </row>
    <row r="13454">
      <c t="str" r="A13454">
        <v>BONANZA</v>
      </c>
    </row>
    <row r="13455">
      <c t="str" r="A13455">
        <v>Bonavita</v>
      </c>
    </row>
    <row r="13456">
      <c t="str" r="A13456">
        <v>Bonay</v>
      </c>
    </row>
    <row r="13457">
      <c t="str" r="A13457">
        <v>Bonbon</v>
      </c>
    </row>
    <row r="13458">
      <c t="str" r="A13458">
        <v>BonCabe</v>
      </c>
    </row>
    <row r="13459">
      <c t="str" r="A13459">
        <v>Boncafe</v>
      </c>
    </row>
    <row r="13460">
      <c t="str" r="A13460">
        <v>Bonchef</v>
      </c>
    </row>
    <row r="13461">
      <c t="str" r="A13461">
        <v>Bonchi</v>
      </c>
    </row>
    <row r="13462">
      <c t="str" r="A13462">
        <v>Bonco</v>
      </c>
    </row>
    <row r="13463">
      <c t="str" r="A13463">
        <v>Boncu</v>
      </c>
    </row>
    <row r="13464">
      <c t="str" r="A13464">
        <v>Bond</v>
      </c>
    </row>
    <row r="13465">
      <c t="str" r="A13465">
        <v>Bond No. 9</v>
      </c>
    </row>
    <row r="13466">
      <c t="str" r="A13466">
        <v>Bond No.9</v>
      </c>
    </row>
    <row r="13467">
      <c t="str" r="A13467">
        <v>Bond Touch</v>
      </c>
    </row>
    <row r="13468">
      <c t="str" r="A13468">
        <v>bonda</v>
      </c>
    </row>
    <row r="13469">
      <c t="str" r="A13469">
        <v>Bondall</v>
      </c>
    </row>
    <row r="13470">
      <c t="str" r="A13470">
        <v>Bondan Liquid</v>
      </c>
    </row>
    <row r="13471">
      <c t="str" r="A13471">
        <v>Bondarts</v>
      </c>
    </row>
    <row r="13472">
      <c t="str" r="A13472">
        <v>Bondi Protein Co </v>
      </c>
    </row>
    <row r="13473">
      <c t="str" r="A13473">
        <v>Bondlong</v>
      </c>
    </row>
    <row r="13474">
      <c t="str" r="A13474">
        <v>Bondo</v>
      </c>
    </row>
    <row r="13475">
      <c t="str" r="A13475">
        <v>Bondobago</v>
      </c>
    </row>
    <row r="13476">
      <c t="str" r="A13476">
        <v>bondon</v>
      </c>
    </row>
    <row r="13477">
      <c t="str" r="A13477">
        <v>Bondowosocigars</v>
      </c>
    </row>
    <row r="13478">
      <c t="str" r="A13478">
        <v>BONDS</v>
      </c>
    </row>
    <row r="13479">
      <c t="str" r="A13479">
        <v>Bonds Apparel</v>
      </c>
    </row>
    <row r="13480">
      <c t="str" r="A13480">
        <v>Bonds Intimate</v>
      </c>
    </row>
    <row r="13481">
      <c t="str" r="A13481">
        <v>Bondtech</v>
      </c>
    </row>
    <row r="13482">
      <c t="str" r="A13482">
        <v>Bonduelle</v>
      </c>
    </row>
    <row r="13483">
      <c t="str" r="A13483">
        <v>Bondy</v>
      </c>
    </row>
    <row r="13484">
      <c t="str" r="A13484">
        <v>Bone</v>
      </c>
    </row>
    <row r="13485">
      <c t="str" r="A13485">
        <v>Bone Collection</v>
      </c>
    </row>
    <row r="13486">
      <c t="str" r="A13486">
        <v>Boneco</v>
      </c>
    </row>
    <row r="13487">
      <c t="str" r="A13487">
        <v>BONECOM</v>
      </c>
    </row>
    <row r="13488">
      <c t="str" r="A13488">
        <v>Boneeto</v>
      </c>
    </row>
    <row r="13489">
      <c t="str" r="A13489">
        <v>Boneka Bandung</v>
      </c>
    </row>
    <row r="13490">
      <c t="str" r="A13490">
        <v>BONEKA DUTDUT</v>
      </c>
    </row>
    <row r="13491">
      <c t="str" r="A13491">
        <v>Boneka IMI</v>
      </c>
    </row>
    <row r="13492">
      <c t="str" r="A13492">
        <v>Boneka Kakao</v>
      </c>
    </row>
    <row r="13493">
      <c t="str" r="A13493">
        <v>Boneka Maskot</v>
      </c>
    </row>
    <row r="13494">
      <c t="str" r="A13494">
        <v>Boneka Murah Lucu</v>
      </c>
    </row>
    <row r="13495">
      <c t="str" r="A13495">
        <v>Boneka Panggung</v>
      </c>
    </row>
    <row r="13496">
      <c t="str" r="A13496">
        <v>Bonekalucu99</v>
      </c>
    </row>
    <row r="13497">
      <c t="str" r="A13497">
        <v>Bonelka Handmade</v>
      </c>
    </row>
    <row r="13498">
      <c t="str" r="A13498">
        <v>Bonella</v>
      </c>
    </row>
    <row r="13499">
      <c t="str" r="A13499">
        <v>Bonera</v>
      </c>
    </row>
    <row r="13500">
      <c t="str" r="A13500">
        <v>Bones</v>
      </c>
    </row>
    <row r="13501">
      <c t="str" r="A13501">
        <v>Bonesbearing</v>
      </c>
    </row>
    <row r="13502">
      <c t="str" r="A13502">
        <v>BONFIRE</v>
      </c>
    </row>
    <row r="13503">
      <c t="str" r="A13503">
        <v>Bonform</v>
      </c>
    </row>
    <row r="13504">
      <c t="str" r="A13504">
        <v>Bong Kopitiam</v>
      </c>
    </row>
    <row r="13505">
      <c t="str" r="A13505">
        <v>Bong meu chong</v>
      </c>
    </row>
    <row r="13506">
      <c t="str" r="A13506">
        <v>BONGARD</v>
      </c>
    </row>
    <row r="13507">
      <c t="str" r="A13507">
        <v>BONGKOT</v>
      </c>
    </row>
    <row r="13508">
      <c t="str" r="A13508">
        <v>BONGKOT - Makanan Khas Bali</v>
      </c>
    </row>
    <row r="13509">
      <c t="str" r="A13509">
        <v>Bongo Comics</v>
      </c>
    </row>
    <row r="13510">
      <c t="str" r="A13510">
        <v>Bongsang</v>
      </c>
    </row>
    <row r="13511">
      <c t="str" r="A13511">
        <v>bonheur</v>
      </c>
    </row>
    <row r="13512">
      <c t="str" r="A13512">
        <v>Bonheur Constant</v>
      </c>
    </row>
    <row r="13513">
      <c t="str" r="A13513">
        <v>BONI</v>
      </c>
    </row>
    <row r="13514">
      <c t="str" r="A13514">
        <v>Bonia</v>
      </c>
    </row>
    <row r="13515">
      <c t="str" r="A13515">
        <v>Bonia Rosso</v>
      </c>
    </row>
    <row r="13516">
      <c t="str" r="A13516">
        <v>Bonibol</v>
      </c>
    </row>
    <row r="13517">
      <c t="str" r="A13517">
        <v>BONICO</v>
      </c>
    </row>
    <row r="13518">
      <c t="str" r="A13518">
        <v>BONIE DESIGN</v>
      </c>
    </row>
    <row r="13519">
      <c t="str" r="A13519">
        <v>bonis</v>
      </c>
    </row>
    <row r="13520">
      <c t="str" r="A13520">
        <v>Bonita</v>
      </c>
    </row>
    <row r="13521">
      <c t="str" r="A13521">
        <v>BONITA DISPERSE</v>
      </c>
    </row>
    <row r="13522">
      <c t="str" r="A13522">
        <v>BONJAK FLANEL</v>
      </c>
    </row>
    <row r="13523">
      <c t="str" r="A13523">
        <v>Bonjela</v>
      </c>
    </row>
    <row r="13524">
      <c t="str" r="A13524">
        <v>Bonjour</v>
      </c>
    </row>
    <row r="13525">
      <c t="str" r="A13525">
        <v>Bonjour Annika</v>
      </c>
    </row>
    <row r="13526">
      <c t="str" r="A13526">
        <v>Bonjour Bag</v>
      </c>
    </row>
    <row r="13527">
      <c t="str" r="A13527">
        <v>Bonju</v>
      </c>
    </row>
    <row r="13528">
      <c t="str" r="A13528">
        <v>Bonkap</v>
      </c>
    </row>
    <row r="13529">
      <c t="str" r="A13529">
        <v>Bonks</v>
      </c>
    </row>
    <row r="13530">
      <c t="str" r="A13530">
        <v>BONKYO</v>
      </c>
    </row>
    <row r="13531">
      <c t="str" r="A13531">
        <v>Bonmut</v>
      </c>
    </row>
    <row r="13532">
      <c t="str" r="A13532">
        <v>Bonn Coffee</v>
      </c>
    </row>
    <row r="13533">
      <c t="str" r="A13533">
        <v>Bonna</v>
      </c>
    </row>
    <row r="13534">
      <c t="str" r="A13534">
        <v>BONNAIRE</v>
      </c>
    </row>
    <row r="13535">
      <c t="str" r="A13535">
        <v>Bonne Maman</v>
      </c>
    </row>
    <row r="13536">
      <c t="str" r="A13536">
        <v>Bonne Nuit</v>
      </c>
    </row>
    <row r="13537">
      <c t="str" r="A13537">
        <v>Bonnels</v>
      </c>
    </row>
    <row r="13538">
      <c t="str" r="A13538">
        <v>Bonnet Bakery</v>
      </c>
    </row>
    <row r="13539">
      <c t="str" r="A13539">
        <v>Bonnex</v>
      </c>
    </row>
    <row r="13540">
      <c t="str" r="A13540">
        <v>Bonnie</v>
      </c>
    </row>
    <row r="13541">
      <c t="str" r="A13541">
        <v>Bonnie Jean</v>
      </c>
    </row>
    <row r="13542">
      <c t="str" r="A13542">
        <v>Bonnier Books Ltd</v>
      </c>
    </row>
    <row r="13543">
      <c t="str" r="A13543">
        <v>Bonnuci</v>
      </c>
    </row>
    <row r="13544">
      <c t="str" r="A13544">
        <v>Bonny &amp; Read</v>
      </c>
    </row>
    <row r="13545">
      <c t="str" r="A13545">
        <v>BONNY VIC</v>
      </c>
    </row>
    <row r="13546">
      <c t="str" r="A13546">
        <v>BONOBO</v>
      </c>
    </row>
    <row r="13547">
      <c t="str" r="A13547">
        <v>Bonomi</v>
      </c>
    </row>
    <row r="13548">
      <c t="str" r="A13548">
        <v>Bonpatis</v>
      </c>
    </row>
    <row r="13549">
      <c t="str" r="A13549">
        <v>Bonpyur</v>
      </c>
    </row>
    <row r="13550">
      <c t="str" r="A13550">
        <v>Bons</v>
      </c>
    </row>
    <row r="13551">
      <c t="str" r="A13551">
        <v>Bons Cotton Project</v>
      </c>
    </row>
    <row r="13552">
      <c t="str" r="A13552">
        <v>Bonsoy</v>
      </c>
    </row>
    <row r="13553">
      <c t="str" r="A13553">
        <v>Bontea</v>
      </c>
    </row>
    <row r="13554">
      <c t="str" r="A13554">
        <v>BONTEX</v>
      </c>
    </row>
    <row r="13555">
      <c t="str" r="A13555">
        <v>Bonthankscoffee</v>
      </c>
    </row>
    <row r="13556">
      <c t="str" r="A13556">
        <v>Bonthanksshallot</v>
      </c>
    </row>
    <row r="13557">
      <c t="str" r="A13557">
        <v>BONTINGS</v>
      </c>
    </row>
    <row r="13558">
      <c t="str" r="A13558">
        <v>Bontot Delajaya</v>
      </c>
    </row>
    <row r="13559">
      <c t="str" r="A13559">
        <v>Bontoy</v>
      </c>
    </row>
    <row r="13560">
      <c t="str" r="A13560">
        <v>Bontrager</v>
      </c>
    </row>
    <row r="13561">
      <c t="str" r="A13561">
        <v>Bontrager</v>
      </c>
    </row>
    <row r="13562">
      <c t="str" r="A13562">
        <v>BONTYRE</v>
      </c>
    </row>
    <row r="13563">
      <c t="str" r="A13563">
        <v>BONUCCI</v>
      </c>
    </row>
    <row r="13564">
      <c t="str" r="A13564">
        <v>Bonyu</v>
      </c>
    </row>
    <row r="13565">
      <c t="str" r="A13565">
        <v>BONZA BAKERY</v>
      </c>
    </row>
    <row r="13566">
      <c t="str" r="A13566">
        <v>Bonzer</v>
      </c>
    </row>
    <row r="13567">
      <c t="str" r="A13567">
        <v>Boo and Bit</v>
      </c>
    </row>
    <row r="13568">
      <c t="str" r="A13568">
        <v>Boo boo buddy</v>
      </c>
    </row>
    <row r="13569">
      <c t="str" r="A13569">
        <v>Boob Ease</v>
      </c>
    </row>
    <row r="13570">
      <c t="str" r="A13570">
        <v>Booba</v>
      </c>
    </row>
    <row r="13571">
      <c t="str" r="A13571">
        <v>Booboo</v>
      </c>
    </row>
    <row r="13572">
      <c t="str" r="A13572">
        <v>Booden</v>
      </c>
    </row>
    <row r="13573">
      <c t="str" r="A13573">
        <v>BOODLES</v>
      </c>
    </row>
    <row r="13574">
      <c t="str" r="A13574">
        <v>Boodmo</v>
      </c>
    </row>
    <row r="13575">
      <c t="str" r="A13575">
        <v>BOODUN</v>
      </c>
    </row>
    <row r="13576">
      <c t="str" r="A13576">
        <v>Boogi Wipes</v>
      </c>
    </row>
    <row r="13577">
      <c t="str" r="A13577">
        <v>Boogie</v>
      </c>
    </row>
    <row r="13578">
      <c t="str" r="A13578">
        <v>Boogie Board</v>
      </c>
    </row>
    <row r="13579">
      <c t="str" r="A13579">
        <v>Boogie Wipes</v>
      </c>
    </row>
    <row r="13580">
      <c t="str" r="A13580">
        <v>Boogiea</v>
      </c>
    </row>
    <row r="13581">
      <c t="str" r="A13581">
        <v>Boogy Baby</v>
      </c>
    </row>
    <row r="13582">
      <c t="str" r="A13582">
        <v>Boogybaby</v>
      </c>
    </row>
    <row r="13583">
      <c t="str" r="A13583">
        <v>BOOK MANIA</v>
      </c>
    </row>
    <row r="13584">
      <c t="str" r="A13584">
        <v>BOOK MARKS</v>
      </c>
    </row>
    <row r="13585">
      <c t="str" r="A13585">
        <v>Book Oli Publisher</v>
      </c>
    </row>
    <row r="13586">
      <c t="str" r="A13586">
        <v>Book Tea </v>
      </c>
    </row>
    <row r="13587">
      <c t="str" r="A13587">
        <v>Bookabook</v>
      </c>
    </row>
    <row r="13588">
      <c t="str" r="A13588">
        <v>Bookman</v>
      </c>
    </row>
    <row r="13589">
      <c t="str" r="A13589">
        <v>Bookmyshow</v>
      </c>
    </row>
    <row r="13590">
      <c t="str" r="A13590">
        <v>Booknesia</v>
      </c>
    </row>
    <row r="13591">
      <c t="str" r="A13591">
        <v>Booko Kids</v>
      </c>
    </row>
    <row r="13592">
      <c t="str" r="A13592">
        <v>bookoli</v>
      </c>
    </row>
    <row r="13593">
      <c t="str" r="A13593">
        <v>Books &amp; Beyond</v>
      </c>
    </row>
    <row r="13594">
      <c t="str" r="A13594">
        <v>Boolao</v>
      </c>
    </row>
    <row r="13595">
      <c t="str" r="A13595">
        <v>Boom</v>
      </c>
    </row>
    <row r="13596">
      <c t="str" r="A13596">
        <v>Boom Automotive</v>
      </c>
    </row>
    <row r="13597">
      <c t="str" r="A13597">
        <v>Boom Best</v>
      </c>
    </row>
    <row r="13598">
      <c t="str" r="A13598">
        <v>Boom City Racers</v>
      </c>
    </row>
    <row r="13599">
      <c t="str" r="A13599">
        <v>BOOM DE AH DAH</v>
      </c>
    </row>
    <row r="13600">
      <c t="str" r="A13600">
        <v>BOOM LIGHT</v>
      </c>
    </row>
    <row r="13601">
      <c t="str" r="A13601">
        <v>BOOM SPORTS</v>
      </c>
    </row>
    <row r="13602">
      <c t="str" r="A13602">
        <v>boombees</v>
      </c>
    </row>
    <row r="13603">
      <c t="str" r="A13603">
        <v>Boomboom</v>
      </c>
    </row>
    <row r="13604">
      <c t="str" r="A13604">
        <v>Boomboom Waterpark KSB</v>
      </c>
    </row>
    <row r="13605">
      <c t="str" r="A13605">
        <v>BoomBOOM! Juice</v>
      </c>
    </row>
    <row r="13606">
      <c t="str" r="A13606">
        <v>BOOMco</v>
      </c>
    </row>
    <row r="13607">
      <c t="str" r="A13607">
        <v>Boomee</v>
      </c>
    </row>
    <row r="13608">
      <c t="str" r="A13608">
        <v>Boomerang</v>
      </c>
    </row>
    <row r="13609">
      <c t="str" r="A13609">
        <v>Boomphones</v>
      </c>
    </row>
    <row r="13610">
      <c t="str" r="A13610">
        <v>BOOMPODS</v>
      </c>
    </row>
    <row r="13611">
      <c t="str" r="A13611">
        <v>Boon</v>
      </c>
    </row>
    <row r="13612">
      <c t="str" r="A13612">
        <v>Boon Lee</v>
      </c>
    </row>
    <row r="13613">
      <c t="str" r="A13613">
        <v>BOONA</v>
      </c>
    </row>
    <row r="13614">
      <c t="str" r="A13614">
        <v>Boonda</v>
      </c>
    </row>
    <row r="13615">
      <c t="str" r="A13615">
        <v>Boonthieng</v>
      </c>
    </row>
    <row r="13616">
      <c t="str" r="A13616">
        <v>Boontie</v>
      </c>
    </row>
    <row r="13617">
      <c t="str" r="A13617">
        <v>Booq</v>
      </c>
    </row>
    <row r="13618">
      <c t="str" r="A13618">
        <v>Boorselly</v>
      </c>
    </row>
    <row r="13619">
      <c t="str" r="A13619">
        <v>Boost</v>
      </c>
    </row>
    <row r="13620">
      <c t="str" r="A13620">
        <v>Boost D</v>
      </c>
    </row>
    <row r="13621">
      <c t="str" r="A13621">
        <v>BOOST GOD</v>
      </c>
    </row>
    <row r="13622">
      <c t="str" r="A13622">
        <v>Boost Oxygen</v>
      </c>
    </row>
    <row r="13623">
      <c t="str" r="A13623">
        <v>Booster</v>
      </c>
    </row>
    <row r="13624">
      <c t="str" r="A13624">
        <v>Booster Boluojun</v>
      </c>
    </row>
    <row r="13625">
      <c t="str" r="A13625">
        <v>BOOSTER CABLE</v>
      </c>
    </row>
    <row r="13626">
      <c t="str" r="A13626">
        <v>BOOSTER DRINK POWDER</v>
      </c>
    </row>
    <row r="13627">
      <c t="str" r="A13627">
        <v>Booster Factory</v>
      </c>
    </row>
    <row r="13628">
      <c t="str" r="A13628">
        <v>Booster ID</v>
      </c>
    </row>
    <row r="13629">
      <c t="str" r="A13629">
        <v>Booster Mood</v>
      </c>
    </row>
    <row r="13630">
      <c t="str" r="A13630">
        <v>Booster Strike</v>
      </c>
    </row>
    <row r="13631">
      <c t="str" r="A13631">
        <v>BOOSTIN</v>
      </c>
    </row>
    <row r="13632">
      <c t="str" r="A13632">
        <v>Boostwear</v>
      </c>
    </row>
    <row r="13633">
      <c t="str" r="A13633">
        <v>Bootea 28</v>
      </c>
    </row>
    <row r="13634">
      <c t="str" r="A13634">
        <v>Booth Alkatiri</v>
      </c>
    </row>
    <row r="13635">
      <c t="str" r="A13635">
        <v>BOOTLOOP</v>
      </c>
    </row>
    <row r="13636">
      <c t="str" r="A13636">
        <v>Boots</v>
      </c>
    </row>
    <row r="13637">
      <c t="str" r="A13637">
        <v>Boots Essentials</v>
      </c>
    </row>
    <row r="13638">
      <c t="str" r="A13638">
        <v>Boots Vitamin C</v>
      </c>
    </row>
    <row r="13639">
      <c t="str" r="A13639">
        <v>BOOV BABY</v>
      </c>
    </row>
    <row r="13640">
      <c t="str" r="A13640">
        <v>boow</v>
      </c>
    </row>
    <row r="13641">
      <c t="str" r="A13641">
        <v>BOOX</v>
      </c>
    </row>
    <row r="13642">
      <c t="str" r="A13642">
        <v>Booyah</v>
      </c>
    </row>
    <row r="13643">
      <c t="str" r="A13643">
        <v>Bopai</v>
      </c>
    </row>
    <row r="13644">
      <c t="str" r="A13644">
        <v>Boplo</v>
      </c>
    </row>
    <row r="13645">
      <c t="str" r="A13645">
        <v>Bopmen</v>
      </c>
    </row>
    <row r="13646">
      <c t="str" r="A13646">
        <v>Bopomofo</v>
      </c>
    </row>
    <row r="13647">
      <c t="str" r="A13647">
        <v>Bora</v>
      </c>
    </row>
    <row r="13648">
      <c t="str" r="A13648">
        <v>BORBET</v>
      </c>
    </row>
    <row r="13649">
      <c t="str" r="A13649">
        <v>Borde</v>
      </c>
    </row>
    <row r="13650">
      <c t="str" r="A13650">
        <v>Bordeaux</v>
      </c>
    </row>
    <row r="13651">
      <c t="str" r="A13651">
        <v>Borderline</v>
      </c>
    </row>
    <row r="13652">
      <c t="str" r="A13652">
        <v>BOREALE</v>
      </c>
    </row>
    <row r="13653">
      <c t="str" r="A13653">
        <v>Boree</v>
      </c>
    </row>
    <row r="13654">
      <c t="str" r="A13654">
        <v>Borelli</v>
      </c>
    </row>
    <row r="13655">
      <c t="str" r="A13655">
        <v>Borg &amp; Beck</v>
      </c>
    </row>
    <row r="13656">
      <c t="str" r="A13656">
        <v>Borges</v>
      </c>
    </row>
    <row r="13657">
      <c t="str" r="A13657">
        <v>BORGHETTI</v>
      </c>
    </row>
    <row r="13658">
      <c t="str" r="A13658">
        <v>Borgo Antico San Vitale</v>
      </c>
    </row>
    <row r="13659">
      <c t="str" r="A13659">
        <v>Borgonovo</v>
      </c>
    </row>
    <row r="13660">
      <c t="str" r="A13660">
        <v>BORI</v>
      </c>
    </row>
    <row r="13661">
      <c t="str" r="A13661">
        <v>BORIKEN</v>
      </c>
    </row>
    <row r="13662">
      <c t="str" r="A13662">
        <v>Boring</v>
      </c>
    </row>
    <row r="13663">
      <c t="str" r="A13663">
        <v>BORIRARA MAMEECAKES</v>
      </c>
    </row>
    <row r="13664">
      <c t="str" r="A13664">
        <v>Boris</v>
      </c>
    </row>
    <row r="13665">
      <c t="str" r="A13665">
        <v>Boris Bidjan Saberi</v>
      </c>
    </row>
    <row r="13666">
      <c t="str" r="A13666">
        <v>Borla</v>
      </c>
    </row>
    <row r="13667">
      <c t="str" r="A13667">
        <v>Bormioli</v>
      </c>
    </row>
    <row r="13668">
      <c t="str" r="A13668">
        <v>Bormioli Rocco</v>
      </c>
    </row>
    <row r="13669">
      <c t="str" r="A13669">
        <v>Born And Bessed</v>
      </c>
    </row>
    <row r="13670">
      <c t="str" r="A13670">
        <v>Born And Blessed</v>
      </c>
    </row>
    <row r="13671">
      <c t="str" r="A13671">
        <v>Born Free</v>
      </c>
    </row>
    <row r="13672">
      <c t="str" r="A13672">
        <v>Born Neo</v>
      </c>
    </row>
    <row r="13673">
      <c t="str" r="A13673">
        <v>BORN PRETTY</v>
      </c>
    </row>
    <row r="13674">
      <c t="str" r="A13674">
        <v>BornCheff</v>
      </c>
    </row>
    <row r="13675">
      <c t="str" r="A13675">
        <v>Borneo</v>
      </c>
    </row>
    <row r="13676">
      <c t="str" r="A13676">
        <v>Borneo Center</v>
      </c>
    </row>
    <row r="13677">
      <c t="str" r="A13677">
        <v>Borneo Chic</v>
      </c>
    </row>
    <row r="13678">
      <c t="str" r="A13678">
        <v>Borneo Commodity Supplier</v>
      </c>
    </row>
    <row r="13679">
      <c t="str" r="A13679">
        <v>Borneo Craft Collection</v>
      </c>
    </row>
    <row r="13680">
      <c t="str" r="A13680">
        <v>Borneo Heritage</v>
      </c>
    </row>
    <row r="13681">
      <c t="str" r="A13681">
        <v>Borneo Lapak</v>
      </c>
    </row>
    <row r="13682">
      <c t="str" r="A13682">
        <v>Borneo Product</v>
      </c>
    </row>
    <row r="13683">
      <c t="str" r="A13683">
        <v>Borneo Store</v>
      </c>
    </row>
    <row r="13684">
      <c t="str" r="A13684">
        <v>Borneo Walet Lestari</v>
      </c>
    </row>
    <row r="13685">
      <c t="str" r="A13685">
        <v>Bornkid</v>
      </c>
    </row>
    <row r="13686">
      <c t="str" r="A13686">
        <v>Borny</v>
      </c>
    </row>
    <row r="13687">
      <c t="str" r="A13687">
        <v>Boro.co</v>
      </c>
    </row>
    <row r="13688">
      <c t="str" r="A13688">
        <v>Borobudur</v>
      </c>
    </row>
    <row r="13689">
      <c t="str" r="A13689">
        <v>Borobudur Herbal</v>
      </c>
    </row>
    <row r="13690">
      <c t="str" r="A13690">
        <v>Borobudur Home Furniture</v>
      </c>
    </row>
    <row r="13691">
      <c t="str" r="A13691">
        <v>Borobudur Inspira Nusantara</v>
      </c>
    </row>
    <row r="13692">
      <c t="str" r="A13692">
        <v>Borobudur Jawa Store</v>
      </c>
    </row>
    <row r="13693">
      <c t="str" r="A13693">
        <v>Borobudur Knitting</v>
      </c>
    </row>
    <row r="13694">
      <c t="str" r="A13694">
        <v>Borobudur Marathon</v>
      </c>
    </row>
    <row r="13695">
      <c t="str" r="A13695">
        <v>Borobudur Mastin</v>
      </c>
    </row>
    <row r="13696">
      <c t="str" r="A13696">
        <v>Borobudur Nite</v>
      </c>
    </row>
    <row r="13697">
      <c t="str" r="A13697">
        <v>Borobudur Silver</v>
      </c>
    </row>
    <row r="13698">
      <c t="str" r="A13698">
        <v>BOROFONE</v>
      </c>
    </row>
    <row r="13699">
      <c t="str" r="A13699">
        <v>Boromon</v>
      </c>
    </row>
    <row r="13700">
      <c t="str" r="A13700">
        <v>Bororfone</v>
      </c>
    </row>
    <row r="13701">
      <c t="str" r="A13701">
        <v>Borraginol</v>
      </c>
    </row>
    <row r="13702">
      <c t="str" r="A13702">
        <v>Borsa</v>
      </c>
    </row>
    <row r="13703">
      <c t="str" r="A13703">
        <v>Borsa Lady</v>
      </c>
    </row>
    <row r="13704">
      <c t="str" r="A13704">
        <v>Borsa Marocco</v>
      </c>
    </row>
    <row r="13705">
      <c t="str" r="A13705">
        <v>Borsalino</v>
      </c>
    </row>
    <row r="13706">
      <c t="str" r="A13706">
        <v>BORUI</v>
      </c>
    </row>
    <row r="13707">
      <c t="str" r="A13707">
        <v>Boruit</v>
      </c>
    </row>
    <row r="13708">
      <c t="str" r="A13708">
        <v>Borussia Dortmund</v>
      </c>
    </row>
    <row r="13709">
      <c t="str" r="A13709">
        <v>BOS</v>
      </c>
    </row>
    <row r="13710">
      <c t="str" r="A13710">
        <v>Bos C-Donut</v>
      </c>
    </row>
    <row r="13711">
      <c t="str" r="A13711">
        <v>Bos Clothing</v>
      </c>
    </row>
    <row r="13712">
      <c t="str" r="A13712">
        <v>Bos Daging</v>
      </c>
    </row>
    <row r="13713">
      <c t="str" r="A13713">
        <v>BOS JAE NDA</v>
      </c>
    </row>
    <row r="13714">
      <c t="str" r="A13714">
        <v>Bos Kebab</v>
      </c>
    </row>
    <row r="13715">
      <c t="str" r="A13715">
        <v>Bos souvenir</v>
      </c>
    </row>
    <row r="13716">
      <c t="str" r="A13716">
        <v>Bos Talenan</v>
      </c>
    </row>
    <row r="13717">
      <c t="str" r="A13717">
        <v>Bosbaju</v>
      </c>
    </row>
    <row r="13718">
      <c t="str" r="A13718">
        <v>BOSCA-PLUS</v>
      </c>
    </row>
    <row r="13719">
      <c t="str" r="A13719">
        <v>Boscalf</v>
      </c>
    </row>
    <row r="13720">
      <c t="str" r="A13720">
        <v>Bosch</v>
      </c>
    </row>
    <row r="13721">
      <c t="str" r="A13721">
        <v>Boschendal</v>
      </c>
    </row>
    <row r="13722">
      <c t="str" r="A13722">
        <v>BOSCIA</v>
      </c>
    </row>
    <row r="13723">
      <c t="str" r="A13723">
        <v>Bosck</v>
      </c>
    </row>
    <row r="13724">
      <c t="str" r="A13724">
        <v>Bosco</v>
      </c>
    </row>
    <row r="13725">
      <c t="str" r="A13725">
        <v>Bose</v>
      </c>
    </row>
    <row r="13726">
      <c t="str" r="A13726">
        <v>Bosean</v>
      </c>
    </row>
    <row r="13727">
      <c t="str" r="A13727">
        <v>BOSEH</v>
      </c>
    </row>
    <row r="13728">
      <c t="str" r="A13728">
        <v>BOSETECH</v>
      </c>
    </row>
    <row r="13729">
      <c t="str" r="A13729">
        <v>Boshe</v>
      </c>
    </row>
    <row r="13730">
      <c t="str" r="A13730">
        <v>BOSINY</v>
      </c>
    </row>
    <row r="13731">
      <c t="str" r="A13731">
        <v>Bosio</v>
      </c>
    </row>
    <row r="13732">
      <c t="str" r="A13732">
        <v>Bosisto's</v>
      </c>
    </row>
    <row r="13733">
      <c t="str" r="A13733">
        <v>BOSJAKET</v>
      </c>
    </row>
    <row r="13734">
      <c t="str" r="A13734">
        <v>Bosley</v>
      </c>
    </row>
    <row r="13735">
      <c t="str" r="A13735">
        <v>Bosluks Maduro</v>
      </c>
    </row>
    <row r="13736">
      <c t="str" r="A13736">
        <v>Bosman</v>
      </c>
    </row>
    <row r="13737">
      <c t="str" r="A13737">
        <v>BOSMUDA</v>
      </c>
    </row>
    <row r="13738">
      <c t="str" r="A13738">
        <v>BOSON</v>
      </c>
    </row>
    <row r="13739">
      <c t="str" r="A13739">
        <v>Bosot</v>
      </c>
    </row>
    <row r="13740">
      <c t="str" r="A13740">
        <v>Bosque Clothing</v>
      </c>
    </row>
    <row r="13741">
      <c t="str" r="A13741">
        <v>bosque lapak</v>
      </c>
    </row>
    <row r="13742">
      <c t="str" r="A13742">
        <v>BOSS</v>
      </c>
    </row>
    <row r="13743">
      <c t="str" r="A13743">
        <v>Boss Aksesoris Mobil</v>
      </c>
    </row>
    <row r="13744">
      <c t="str" r="A13744">
        <v>Boss Audio</v>
      </c>
    </row>
    <row r="13745">
      <c t="str" r="A13745">
        <v>boss basis</v>
      </c>
    </row>
    <row r="13746">
      <c t="str" r="A13746">
        <v>Boss Cacing ID</v>
      </c>
    </row>
    <row r="13747">
      <c t="str" r="A13747">
        <v>Boss Cleaner</v>
      </c>
    </row>
    <row r="13748">
      <c t="str" r="A13748">
        <v>Boss Import</v>
      </c>
    </row>
    <row r="13749">
      <c t="str" r="A13749">
        <v>BOSS JAMUR</v>
      </c>
    </row>
    <row r="13750">
      <c t="str" r="A13750">
        <v>Boss Tape</v>
      </c>
    </row>
    <row r="13751">
      <c t="str" r="A13751">
        <v>Boss Vespa</v>
      </c>
    </row>
    <row r="13752">
      <c t="str" r="A13752">
        <v>BOSSA</v>
      </c>
    </row>
    <row r="13753">
      <c t="str" r="A13753">
        <v>BossCase</v>
      </c>
    </row>
    <row r="13754">
      <c t="str" r="A13754">
        <v>Bossco Max</v>
      </c>
    </row>
    <row r="13755">
      <c t="str" r="A13755">
        <v>BOSSCOW</v>
      </c>
    </row>
    <row r="13756">
      <c t="str" r="A13756">
        <v>BOSSECOM</v>
      </c>
    </row>
    <row r="13757">
      <c t="str" r="A13757">
        <v>Bossenjoy</v>
      </c>
    </row>
    <row r="13758">
      <c t="str" r="A13758">
        <v>Bosserba</v>
      </c>
    </row>
    <row r="13759">
      <c t="str" r="A13759">
        <v>Bossfa</v>
      </c>
    </row>
    <row r="13760">
      <c t="str" r="A13760">
        <v>Bossi</v>
      </c>
    </row>
    <row r="13761">
      <c t="str" r="A13761">
        <v>Bossi Babies</v>
      </c>
    </row>
    <row r="13762">
      <c t="str" r="A13762">
        <v>Bossini</v>
      </c>
    </row>
    <row r="13763">
      <c t="str" r="A13763">
        <v>Bossini Ladies</v>
      </c>
    </row>
    <row r="13764">
      <c t="str" r="A13764">
        <v>Bossini Men</v>
      </c>
    </row>
    <row r="13765">
      <c t="str" r="A13765">
        <v>BOSSINI Safes</v>
      </c>
    </row>
    <row r="13766">
      <c t="str" r="A13766">
        <v>BossJersey_id</v>
      </c>
    </row>
    <row r="13767">
      <c t="str" r="A13767">
        <v>BOSSMAN</v>
      </c>
    </row>
    <row r="13768">
      <c t="str" r="A13768">
        <v>BOSSNSU</v>
      </c>
    </row>
    <row r="13769">
      <c t="str" r="A13769">
        <v>BOSSQUE.ID</v>
      </c>
    </row>
    <row r="13770">
      <c t="str" r="A13770">
        <v>Bosstron</v>
      </c>
    </row>
    <row r="13771">
      <c t="str" r="A13771">
        <v>bosSUPERada</v>
      </c>
    </row>
    <row r="13772">
      <c t="str" r="A13772">
        <v>Bossvr</v>
      </c>
    </row>
    <row r="13773">
      <c t="str" r="A13773">
        <v>Bossway</v>
      </c>
    </row>
    <row r="13774">
      <c t="str" r="A13774">
        <v>Bostani</v>
      </c>
    </row>
    <row r="13775">
      <c t="str" r="A13775">
        <v>Bostanten</v>
      </c>
    </row>
    <row r="13776">
      <c t="str" r="A13776">
        <v>BOSTEAK</v>
      </c>
    </row>
    <row r="13777">
      <c t="str" r="A13777">
        <v>Boster</v>
      </c>
    </row>
    <row r="13778">
      <c t="str" r="A13778">
        <v>Bostman</v>
      </c>
    </row>
    <row r="13779">
      <c t="str" r="A13779">
        <v>Boston</v>
      </c>
    </row>
    <row r="13780">
      <c t="str" r="A13780">
        <v>BOSU</v>
      </c>
    </row>
    <row r="13781">
      <c t="str" r="A13781">
        <v>Bosu Jumon</v>
      </c>
    </row>
    <row r="13782">
      <c t="str" r="A13782">
        <v>Bosudais</v>
      </c>
    </row>
    <row r="13783">
      <c t="str" r="A13783">
        <v>Bosun</v>
      </c>
    </row>
    <row r="13784">
      <c t="str" r="A13784">
        <v>Bosvelt</v>
      </c>
    </row>
    <row r="13785">
      <c t="str" r="A13785">
        <v>Botan</v>
      </c>
    </row>
    <row r="13786">
      <c t="str" r="A13786">
        <v>Botan Original</v>
      </c>
    </row>
    <row r="13787">
      <c t="str" r="A13787">
        <v>Botaneco Garden</v>
      </c>
    </row>
    <row r="13788">
      <c t="str" r="A13788">
        <v>Botani</v>
      </c>
    </row>
    <row r="13789">
      <c t="str" r="A13789">
        <v>Botani Bar</v>
      </c>
    </row>
    <row r="13790">
      <c t="str" r="A13790">
        <v>Botani Plus</v>
      </c>
    </row>
    <row r="13791">
      <c t="str" r="A13791">
        <v>Botani Seed</v>
      </c>
    </row>
    <row r="13792">
      <c t="str" r="A13792">
        <v>Botani.au</v>
      </c>
    </row>
    <row r="13793">
      <c t="str" r="A13793">
        <v>Botanic Heal</v>
      </c>
    </row>
    <row r="13794">
      <c t="str" r="A13794">
        <v>Botanica</v>
      </c>
    </row>
    <row r="13795">
      <c t="str" r="A13795">
        <v>Botanica Culture International</v>
      </c>
    </row>
    <row r="13796">
      <c t="str" r="A13796">
        <v>Botanica Republique</v>
      </c>
    </row>
    <row r="13797">
      <c t="str" r="A13797">
        <v>Botanicabeauty.id</v>
      </c>
    </row>
    <row r="13798">
      <c t="str" r="A13798">
        <v>Botanical</v>
      </c>
    </row>
    <row r="13799">
      <c t="str" r="A13799">
        <v>Botanical Esthe</v>
      </c>
    </row>
    <row r="13800">
      <c t="str" r="A13800">
        <v>BOTANICAL PRINT MOMIKA</v>
      </c>
    </row>
    <row r="13801">
      <c t="str" r="A13801">
        <v>Botanics</v>
      </c>
    </row>
    <row r="13802">
      <c t="str" r="A13802">
        <v>BOTANICSENS</v>
      </c>
    </row>
    <row r="13803">
      <c t="str" r="A13803">
        <v>Botanicus</v>
      </c>
    </row>
    <row r="13804">
      <c t="str" r="A13804">
        <v>Botanik</v>
      </c>
    </row>
    <row r="13805">
      <c t="str" r="A13805">
        <v>Botanina</v>
      </c>
    </row>
    <row r="13806">
      <c t="str" r="A13806">
        <v>Botanina Official</v>
      </c>
    </row>
    <row r="13807">
      <c t="str" r="A13807">
        <v>BOTANIST</v>
      </c>
    </row>
    <row r="13808">
      <c t="str" r="A13808">
        <v>Botanity</v>
      </c>
    </row>
    <row r="13809">
      <c t="str" r="A13809">
        <v>Botany</v>
      </c>
    </row>
    <row r="13810">
      <c t="str" r="A13810">
        <v>BOTCH</v>
      </c>
    </row>
    <row r="13811">
      <c t="str" r="A13811">
        <v>Boteng</v>
      </c>
    </row>
    <row r="13812">
      <c t="str" r="A13812">
        <v>Boteng Shaver</v>
      </c>
    </row>
    <row r="13813">
      <c t="str" r="A13813">
        <v>Boter</v>
      </c>
    </row>
    <row r="13814">
      <c t="str" r="A13814">
        <v>Both Baby</v>
      </c>
    </row>
    <row r="13815">
      <c t="str" r="A13815">
        <v>Bothbaby</v>
      </c>
    </row>
    <row r="13816">
      <c t="str" r="A13816">
        <v>Bothy Threads UK</v>
      </c>
    </row>
    <row r="13817">
      <c t="str" r="A13817">
        <v>BOTIC</v>
      </c>
    </row>
    <row r="13818">
      <c t="str" r="A13818">
        <v>Botny</v>
      </c>
    </row>
    <row r="13819">
      <c t="str" r="A13819">
        <v>Boto</v>
      </c>
    </row>
    <row r="13820">
      <c t="str" r="A13820">
        <v>BOTOL AHLAM SUPER</v>
      </c>
    </row>
    <row r="13821">
      <c t="str" r="A13821">
        <v>Boton</v>
      </c>
    </row>
    <row r="13822">
      <c t="str" r="A13822">
        <v>BotsNew</v>
      </c>
    </row>
    <row r="13823">
      <c t="str" r="A13823">
        <v>BOTTEGA</v>
      </c>
    </row>
    <row r="13824">
      <c t="str" r="A13824">
        <v>Bottega Veneta</v>
      </c>
    </row>
    <row r="13825">
      <c t="str" r="A13825">
        <v>Bottega Venetta</v>
      </c>
    </row>
    <row r="13826">
      <c t="str" r="A13826">
        <v>Bottle Pets</v>
      </c>
    </row>
    <row r="13827">
      <c t="str" r="A13827">
        <v>Bottled Joy</v>
      </c>
    </row>
    <row r="13828">
      <c t="str" r="A13828">
        <v>Bottles For Earth</v>
      </c>
    </row>
    <row r="13829">
      <c t="str" r="A13829">
        <v>Bottokan</v>
      </c>
    </row>
    <row r="13830">
      <c t="str" r="A13830">
        <v>Bottom Dock</v>
      </c>
    </row>
    <row r="13831">
      <c t="str" r="A13831">
        <v>Bottomsup</v>
      </c>
    </row>
    <row r="13832">
      <c t="str" r="A13832">
        <v>Bottomup</v>
      </c>
    </row>
    <row r="13833">
      <c t="str" r="A13833">
        <v>Bouchard Pere &amp; Fils</v>
      </c>
    </row>
    <row r="13834">
      <c t="str" r="A13834">
        <v>Boucheron</v>
      </c>
    </row>
    <row r="13835">
      <c t="str" r="A13835">
        <v>Bougenvile Snack</v>
      </c>
    </row>
    <row r="13836">
      <c t="str" r="A13836">
        <v>Bougenville S&amp;C</v>
      </c>
    </row>
    <row r="13837">
      <c t="str" r="A13837">
        <v>Bouhinia</v>
      </c>
    </row>
    <row r="13838">
      <c t="str" r="A13838">
        <v>Boukhara</v>
      </c>
    </row>
    <row r="13839">
      <c t="str" r="A13839">
        <v>Boulard</v>
      </c>
    </row>
    <row r="13840">
      <c t="str" r="A13840">
        <v>Boulder</v>
      </c>
    </row>
    <row r="13841">
      <c t="str" r="A13841">
        <v>Boule a The</v>
      </c>
    </row>
    <row r="13842">
      <c t="str" r="A13842">
        <v>Boule Batard</v>
      </c>
    </row>
    <row r="13843">
      <c t="str" r="A13843">
        <v>Boulter Helmet</v>
      </c>
    </row>
    <row r="13844">
      <c t="str" r="A13844">
        <v>Bounce</v>
      </c>
    </row>
    <row r="13845">
      <c t="str" r="A13845">
        <v>Bounce Street Asia</v>
      </c>
    </row>
    <row r="13846">
      <c t="str" r="A13846">
        <v>BOUNCIA</v>
      </c>
    </row>
    <row r="13847">
      <c t="str" r="A13847">
        <v>Bounty</v>
      </c>
    </row>
    <row r="13848">
      <c t="str" r="A13848">
        <v>Bouquet Garni</v>
      </c>
    </row>
    <row r="13849">
      <c t="str" r="A13849">
        <v>Bourbon</v>
      </c>
    </row>
    <row r="13850">
      <c t="str" r="A13850">
        <v>Bourbon Food</v>
      </c>
    </row>
    <row r="13851">
      <c t="str" r="A13851">
        <v>Bourjois</v>
      </c>
    </row>
    <row r="13852">
      <c t="str" r="A13852">
        <v>Bourjois Paris</v>
      </c>
    </row>
    <row r="13853">
      <c t="str" r="A13853">
        <v>Bourn</v>
      </c>
    </row>
    <row r="13854">
      <c t="str" r="A13854">
        <v>Bourzu</v>
      </c>
    </row>
    <row r="13855">
      <c t="str" r="A13855">
        <v>Bouteak</v>
      </c>
    </row>
    <row r="13856">
      <c t="str" r="A13856">
        <v>BOUTICALS</v>
      </c>
    </row>
    <row r="13857">
      <c t="str" r="A13857">
        <v>Bova</v>
      </c>
    </row>
    <row r="13858">
      <c t="str" r="A13858">
        <v>Bove</v>
      </c>
    </row>
    <row r="13859">
      <c t="str" r="A13859">
        <v>Bovril</v>
      </c>
    </row>
    <row r="13860">
      <c t="str" r="A13860">
        <v>Bow Drink</v>
      </c>
    </row>
    <row r="13861">
      <c t="str" r="A13861">
        <v>Bowa</v>
      </c>
    </row>
    <row r="13862">
      <c t="str" r="A13862">
        <v>Bowai</v>
      </c>
    </row>
    <row r="13863">
      <c t="str" r="A13863">
        <v>Bowen</v>
      </c>
    </row>
    <row r="13864">
      <c t="str" r="A13864">
        <v>Bowen Estate Coonawarra</v>
      </c>
    </row>
    <row r="13865">
      <c t="str" r="A13865">
        <v>Bowers &amp; Wilkins</v>
      </c>
    </row>
    <row r="13866">
      <c t="str" r="A13866">
        <v>Bowflex</v>
      </c>
    </row>
    <row r="13867">
      <c t="str" r="A13867">
        <v>Bowin</v>
      </c>
    </row>
    <row r="13868">
      <c t="str" r="A13868">
        <v>Bowlicious</v>
      </c>
    </row>
    <row r="13869">
      <c t="str" r="A13869">
        <v>Bowmore</v>
      </c>
    </row>
    <row r="13870">
      <c t="str" r="A13870">
        <v>Bowwow</v>
      </c>
    </row>
    <row r="13871">
      <c t="str" r="A13871">
        <v>box</v>
      </c>
    </row>
    <row r="13872">
      <c t="str" r="A13872">
        <v>Box &amp; Tale</v>
      </c>
    </row>
    <row r="13873">
      <c t="str" r="A13873">
        <v>Box Are Us</v>
      </c>
    </row>
    <row r="13874">
      <c t="str" r="A13874">
        <v>Box Kids</v>
      </c>
    </row>
    <row r="13875">
      <c t="str" r="A13875">
        <v>BOXBOX</v>
      </c>
    </row>
    <row r="13876">
      <c t="str" r="A13876">
        <v>BoxBread</v>
      </c>
    </row>
    <row r="13877">
      <c t="str" r="A13877">
        <v>BOXCO</v>
      </c>
    </row>
    <row r="13878">
      <c t="str" r="A13878">
        <v>Boxer</v>
      </c>
    </row>
    <row r="13879">
      <c t="str" r="A13879">
        <v>Boxer Paint</v>
      </c>
    </row>
    <row r="13880">
      <c t="str" r="A13880">
        <v>Boxerant</v>
      </c>
    </row>
    <row r="13881">
      <c t="str" r="A13881">
        <v>BOXIES</v>
      </c>
    </row>
    <row r="13882">
      <c t="str" r="A13882">
        <v>boxin</v>
      </c>
    </row>
    <row r="13883">
      <c t="str" r="A13883">
        <v>BOXO</v>
      </c>
    </row>
    <row r="13884">
      <c t="str" r="A13884">
        <v>BOXTHRONE</v>
      </c>
    </row>
    <row r="13885">
      <c t="str" r="A13885">
        <v>Boxtree</v>
      </c>
    </row>
    <row r="13886">
      <c t="str" r="A13886">
        <v>Boxy</v>
      </c>
    </row>
    <row r="13887">
      <c t="str" r="A13887">
        <v>Boxy Girls</v>
      </c>
    </row>
    <row r="13888">
      <c t="str" r="A13888">
        <v>BOY 57</v>
      </c>
    </row>
    <row r="13889">
      <c t="str" r="A13889">
        <v>Boy London</v>
      </c>
    </row>
    <row r="13890">
      <c t="str" r="A13890">
        <v>Boy Robot Forest</v>
      </c>
    </row>
    <row r="13891">
      <c t="str" r="A13891">
        <v>Boy Smells</v>
      </c>
    </row>
    <row r="13892">
      <c t="str" r="A13892">
        <v>Boy Top N Tees</v>
      </c>
    </row>
    <row r="13893">
      <c t="str" r="A13893">
        <v>Boy'N'Cow</v>
      </c>
    </row>
    <row r="13894">
      <c t="str" r="A13894">
        <v>BoY_MoM.Apparel</v>
      </c>
    </row>
    <row r="13895">
      <c t="str" r="A13895">
        <v>Boya</v>
      </c>
    </row>
    <row r="13896">
      <c t="str" r="A13896">
        <v>Boyco</v>
      </c>
    </row>
    <row r="13897">
      <c t="str" r="A13897">
        <v>Boyds</v>
      </c>
    </row>
    <row r="13898">
      <c t="str" r="A13898">
        <v>Boyds Bounty</v>
      </c>
    </row>
    <row r="13899">
      <c t="str" r="A13899">
        <v>Boyelu</v>
      </c>
    </row>
    <row r="13900">
      <c t="str" r="A13900">
        <v>Boyesen</v>
      </c>
    </row>
    <row r="13901">
      <c t="str" r="A13901">
        <v>BOYI</v>
      </c>
    </row>
    <row r="13902">
      <c t="str" r="A13902">
        <v>Boying</v>
      </c>
    </row>
    <row r="13903">
      <c t="str" r="A13903">
        <v>Boyko</v>
      </c>
    </row>
    <row r="13904">
      <c t="str" r="A13904">
        <v>Boyle</v>
      </c>
    </row>
    <row r="13905">
      <c t="str" r="A13905">
        <v>BOYO</v>
      </c>
    </row>
    <row r="13906">
      <c t="str" r="A13906">
        <v>Boys 89</v>
      </c>
    </row>
    <row r="13907">
      <c t="str" r="A13907">
        <v>Boytep</v>
      </c>
    </row>
    <row r="13908">
      <c t="str" r="A13908">
        <v>Boyu</v>
      </c>
    </row>
    <row r="13909">
      <c t="str" r="A13909">
        <v>Boyya</v>
      </c>
    </row>
    <row r="13910">
      <c t="str" r="A13910">
        <v>Bozai Toys</v>
      </c>
    </row>
    <row r="13911">
      <c t="str" r="A13911">
        <v>Bozhi</v>
      </c>
    </row>
    <row r="13912">
      <c t="str" r="A13912">
        <v>Bozin</v>
      </c>
    </row>
    <row r="13913">
      <c t="str" r="A13913">
        <v>Boziya</v>
      </c>
    </row>
    <row r="13914">
      <c t="str" r="A13914">
        <v>BOZKA</v>
      </c>
    </row>
    <row r="13915">
      <c t="str" r="A13915">
        <v>Bozkov</v>
      </c>
    </row>
    <row r="13916">
      <c t="str" r="A13916">
        <v>BOZLUN</v>
      </c>
    </row>
    <row r="13917">
      <c t="str" r="A13917">
        <v>Bozza</v>
      </c>
    </row>
    <row r="13918">
      <c t="str" r="A13918">
        <v>Bozzio</v>
      </c>
    </row>
    <row r="13919">
      <c t="str" r="A13919">
        <v>BP Diapers</v>
      </c>
    </row>
    <row r="13920">
      <c t="str" r="A13920">
        <v>BPD Fashion</v>
      </c>
    </row>
    <row r="13921">
      <c t="str" r="A13921">
        <v>BPI</v>
      </c>
    </row>
    <row r="13922">
      <c t="str" r="A13922">
        <v>BPJS</v>
      </c>
    </row>
    <row r="13923">
      <c t="str" r="A13923">
        <v>BPK Gunung Mulia</v>
      </c>
    </row>
    <row r="13924">
      <c t="str" r="A13924">
        <v>BPP</v>
      </c>
    </row>
    <row r="13925">
      <c t="str" r="A13925">
        <v>Bpro</v>
      </c>
    </row>
    <row r="13926">
      <c t="str" r="A13926">
        <v>BPS</v>
      </c>
    </row>
    <row r="13927">
      <c t="str" r="A13927">
        <v>BQ 4</v>
      </c>
    </row>
    <row r="13928">
      <c t="str" r="A13928">
        <v>BQ4</v>
      </c>
    </row>
    <row r="13929">
      <c t="str" r="A13929">
        <v>BQ4 Hairline</v>
      </c>
    </row>
    <row r="13930">
      <c t="str" r="A13930">
        <v>BQEYZ</v>
      </c>
    </row>
    <row r="13931">
      <c t="str" r="A13931">
        <v>Bra One</v>
      </c>
    </row>
    <row r="13932">
      <c t="str" r="A13932">
        <v>Braaf Goods</v>
      </c>
    </row>
    <row r="13933">
      <c t="str" r="A13933">
        <v>Brabantia</v>
      </c>
    </row>
    <row r="13934">
      <c t="str" r="A13934">
        <v>Brabus</v>
      </c>
    </row>
    <row r="13935">
      <c t="str" r="A13935">
        <v>Braca</v>
      </c>
    </row>
    <row r="13936">
      <c t="str" r="A13936">
        <v>Braccialini</v>
      </c>
    </row>
    <row r="13937">
      <c t="str" r="A13937">
        <v>Brace GBW</v>
      </c>
    </row>
    <row r="13938">
      <c t="str" r="A13938">
        <v>Braceli</v>
      </c>
    </row>
    <row r="13939">
      <c t="str" r="A13939">
        <v>Brachio</v>
      </c>
    </row>
    <row r="13940">
      <c t="str" r="A13940">
        <v>Brachs</v>
      </c>
    </row>
    <row r="13941">
      <c t="str" r="A13941">
        <v>Bracini</v>
      </c>
    </row>
    <row r="13942">
      <c t="str" r="A13942">
        <v>BRACIO</v>
      </c>
    </row>
    <row r="13943">
      <c t="str" r="A13943">
        <v>Bracket</v>
      </c>
    </row>
    <row r="13944">
      <c t="str" r="A13944">
        <v>Bracket Indonesia</v>
      </c>
    </row>
    <row r="13945">
      <c t="str" r="A13945">
        <v>Bracket Swing</v>
      </c>
    </row>
    <row r="13946">
      <c t="str" r="A13946">
        <v>BRACO</v>
      </c>
    </row>
    <row r="13947">
      <c t="str" r="A13947">
        <v>BRADER SNACK</v>
      </c>
    </row>
    <row r="13948">
      <c t="str" r="A13948">
        <v>Bradford</v>
      </c>
    </row>
    <row r="13949">
      <c t="str" r="A13949">
        <v>Bradja</v>
      </c>
    </row>
    <row r="13950">
      <c t="str" r="A13950">
        <v>Bradley</v>
      </c>
    </row>
    <row r="13951">
      <c t="str" r="A13951">
        <v>Bradley's</v>
      </c>
    </row>
    <row r="13952">
      <c t="str" r="A13952">
        <v>Bradley's Footwear</v>
      </c>
    </row>
    <row r="13953">
      <c t="str" r="A13953">
        <v>Bradleys</v>
      </c>
    </row>
    <row r="13954">
      <c t="str" r="A13954">
        <v>Brado</v>
      </c>
    </row>
    <row r="13955">
      <c t="str" r="A13955">
        <v>Brady</v>
      </c>
    </row>
    <row r="13956">
      <c t="str" r="A13956">
        <v>Braga</v>
      </c>
    </row>
    <row r="13957">
      <c t="str" r="A13957">
        <v>Bragg</v>
      </c>
    </row>
    <row r="13958">
      <c t="str" r="A13958">
        <v>Brahim's</v>
      </c>
    </row>
    <row r="13959">
      <c t="str" r="A13959">
        <v>BrahmaniBatik</v>
      </c>
    </row>
    <row r="13960">
      <c t="str" r="A13960">
        <v>Brain</v>
      </c>
    </row>
    <row r="13961">
      <c t="str" r="A13961">
        <v>Brain Bee</v>
      </c>
    </row>
    <row r="13962">
      <c t="str" r="A13962">
        <v>Brain Clothing</v>
      </c>
    </row>
    <row r="13963">
      <c t="str" r="A13963">
        <v>Brain Games</v>
      </c>
    </row>
    <row r="13964">
      <c t="str" r="A13964">
        <v>Brain Navi</v>
      </c>
    </row>
    <row r="13965">
      <c t="str" r="A13965">
        <v>Brain Nutrient</v>
      </c>
    </row>
    <row r="13966">
      <c t="str" r="A13966">
        <v>Brain Power</v>
      </c>
    </row>
    <row r="13967">
      <c t="str" r="A13967">
        <v>Brain Quest</v>
      </c>
    </row>
    <row r="13968">
      <c t="str" r="A13968">
        <v>Brain Series</v>
      </c>
    </row>
    <row r="13969">
      <c t="str" r="A13969">
        <v>Brainact</v>
      </c>
    </row>
    <row r="13970">
      <c t="str" r="A13970">
        <v>Brainbow</v>
      </c>
    </row>
    <row r="13971">
      <c t="str" r="A13971">
        <v>brainbox</v>
      </c>
    </row>
    <row r="13972">
      <c t="str" r="A13972">
        <v>Brainco</v>
      </c>
    </row>
    <row r="13973">
      <c t="str" r="A13973">
        <v>Braincrack Games</v>
      </c>
    </row>
    <row r="13974">
      <c t="str" r="A13974">
        <v>Brainfit</v>
      </c>
    </row>
    <row r="13975">
      <c t="str" r="A13975">
        <v>Brainking Plus</v>
      </c>
    </row>
    <row r="13976">
      <c t="str" r="A13976">
        <v>Brainly</v>
      </c>
    </row>
    <row r="13977">
      <c t="str" r="A13977">
        <v>BrainQu</v>
      </c>
    </row>
    <row r="13978">
      <c t="str" r="A13978">
        <v>Brainwavz</v>
      </c>
    </row>
    <row r="13979">
      <c t="str" r="A13979">
        <v>Braiter</v>
      </c>
    </row>
    <row r="13980">
      <c t="str" r="A13980">
        <v>Braito</v>
      </c>
    </row>
    <row r="13981">
      <c t="str" r="A13981">
        <v>Braja Footwear</v>
      </c>
    </row>
    <row r="13982">
      <c t="str" r="A13982">
        <v>Brakco</v>
      </c>
    </row>
    <row r="13983">
      <c t="str" r="A13983">
        <v>Braket Senter untuk Sepeda</v>
      </c>
    </row>
    <row r="13984">
      <c t="str" r="A13984">
        <v>Braketech</v>
      </c>
    </row>
    <row r="13985">
      <c t="str" r="A13985">
        <v>Braman</v>
      </c>
    </row>
    <row r="13986">
      <c t="str" r="A13986">
        <v>Bramara Murni</v>
      </c>
    </row>
    <row r="13987">
      <c t="str" r="A13987">
        <v>Brambang</v>
      </c>
    </row>
    <row r="13988">
      <c t="str" r="A13988">
        <v>Brambangin Aja</v>
      </c>
    </row>
    <row r="13989">
      <c t="str" r="A13989">
        <v>Brambangku goreng</v>
      </c>
    </row>
    <row r="13990">
      <c t="str" r="A13990">
        <v>Bramo Delanggu</v>
      </c>
    </row>
    <row r="13991">
      <c t="str" r="A13991">
        <v>BRANCA</v>
      </c>
    </row>
    <row r="13992">
      <c t="str" r="A13992">
        <v>Branches</v>
      </c>
    </row>
    <row r="13993">
      <c t="str" r="A13993">
        <v>Branchsto Equestrian Park</v>
      </c>
    </row>
    <row r="13994">
      <c t="str" r="A13994">
        <v>Branchsto Ganesha</v>
      </c>
    </row>
    <row r="13995">
      <c t="str" r="A13995">
        <v>Brand</v>
      </c>
    </row>
    <row r="13996">
      <c t="str" r="A13996">
        <v>Brand 19</v>
      </c>
    </row>
    <row r="13997">
      <c t="str" r="A13997">
        <v>Brand Green World</v>
      </c>
    </row>
    <row r="13998">
      <c t="str" r="A13998">
        <v>Brand It</v>
      </c>
    </row>
    <row r="13999">
      <c t="str" r="A13999">
        <v>Brand multiplo</v>
      </c>
    </row>
    <row r="14000">
      <c t="str" r="A14000">
        <v>Brand No Brand</v>
      </c>
    </row>
    <row r="14001">
      <c t="str" r="A14001">
        <v>Brand Notification HK 1</v>
      </c>
    </row>
    <row r="14002">
      <c t="str" r="A14002">
        <v>Brand Revolution</v>
      </c>
    </row>
    <row r="14003">
      <c t="str" r="A14003">
        <v>BRAND'S</v>
      </c>
    </row>
    <row r="14004">
      <c t="str" r="A14004">
        <v>BRAND'S Essence</v>
      </c>
    </row>
    <row r="14005">
      <c t="str" r="A14005">
        <v>Brandcalv Kitchen</v>
      </c>
    </row>
    <row r="14006">
      <c t="str" r="A14006">
        <v>Brandcode</v>
      </c>
    </row>
    <row r="14007">
      <c t="str" r="A14007">
        <v>Brandeath Shitwear</v>
      </c>
    </row>
    <row r="14008">
      <c t="str" r="A14008">
        <v>Branded Outlet</v>
      </c>
    </row>
    <row r="14009">
      <c t="str" r="A14009">
        <v>Brandless</v>
      </c>
    </row>
    <row r="14010">
      <c t="str" r="A14010">
        <v>Brandli</v>
      </c>
    </row>
    <row r="14011">
      <c t="str" r="A14011">
        <v>BRANDMOTION</v>
      </c>
    </row>
    <row r="14012">
      <c t="str" r="A14012">
        <v>Brands Pillow</v>
      </c>
    </row>
    <row r="14013">
      <c t="str" r="A14013">
        <v>Brandys</v>
      </c>
    </row>
    <row r="14014">
      <c t="str" r="A14014">
        <v>BRANGBANG</v>
      </c>
    </row>
    <row r="14015">
      <c t="str" r="A14015">
        <v>Brann</v>
      </c>
    </row>
    <row r="14016">
      <c t="str" r="A14016">
        <v>Branston</v>
      </c>
    </row>
    <row r="14017">
      <c t="str" r="A14017">
        <v>Brantas</v>
      </c>
    </row>
    <row r="14018">
      <c t="str" r="A14018">
        <v>Braon</v>
      </c>
    </row>
    <row r="14019">
      <c t="str" r="A14019">
        <v>Braon Army</v>
      </c>
    </row>
    <row r="14020">
      <c t="str" r="A14020">
        <v>BraonArmy</v>
      </c>
    </row>
    <row r="14021">
      <c t="str" r="A14021">
        <v>Braow Goods</v>
      </c>
    </row>
    <row r="14022">
      <c t="str" r="A14022">
        <v>brape</v>
      </c>
    </row>
    <row r="14023">
      <c t="str" r="A14023">
        <v>Brasel</v>
      </c>
    </row>
    <row r="14024">
      <c t="str" r="A14024">
        <v>BRASIL</v>
      </c>
    </row>
    <row r="14025">
      <c t="str" r="A14025">
        <v>BRASILFIT</v>
      </c>
    </row>
    <row r="14026">
      <c t="str" r="A14026">
        <v>brasilia</v>
      </c>
    </row>
    <row r="14027">
      <c t="str" r="A14027">
        <v>Brasillia</v>
      </c>
    </row>
    <row r="14028">
      <c t="str" r="A14028">
        <v>Brasov</v>
      </c>
    </row>
    <row r="14029">
      <c t="str" r="A14029">
        <v>Brass</v>
      </c>
    </row>
    <row r="14030">
      <c t="str" r="A14030">
        <v>Brasso</v>
      </c>
    </row>
    <row r="14031">
      <c t="str" r="A14031">
        <v>Brat'z</v>
      </c>
    </row>
    <row r="14032">
      <c t="str" r="A14032">
        <v>Bratacare</v>
      </c>
    </row>
    <row r="14033">
      <c t="str" r="A14033">
        <v>Brataco</v>
      </c>
    </row>
    <row r="14034">
      <c t="str" r="A14034">
        <v>Bratajana</v>
      </c>
    </row>
    <row r="14035">
      <c t="str" r="A14035">
        <v>Bratajaya</v>
      </c>
    </row>
    <row r="14036">
      <c t="str" r="A14036">
        <v>bratamed</v>
      </c>
    </row>
    <row r="14037">
      <c t="str" r="A14037">
        <v>bratzstyle</v>
      </c>
    </row>
    <row r="14038">
      <c t="str" r="A14038">
        <v>Brauer</v>
      </c>
    </row>
    <row r="14039">
      <c t="str" r="A14039">
        <v>Braun</v>
      </c>
    </row>
    <row r="14040">
      <c t="str" r="A14040">
        <v>Braun Buffel</v>
      </c>
    </row>
    <row r="14041">
      <c t="str" r="A14041">
        <v>Braun Buffle</v>
      </c>
    </row>
    <row r="14042">
      <c t="str" r="A14042">
        <v>Braun Fox</v>
      </c>
    </row>
    <row r="14043">
      <c t="str" r="A14043">
        <v>Braun Satin</v>
      </c>
    </row>
    <row r="14044">
      <c t="str" r="A14044">
        <v>Braun Satin Hair</v>
      </c>
    </row>
    <row r="14045">
      <c t="str" r="A14045">
        <v>BRAUN Shaver</v>
      </c>
    </row>
    <row r="14046">
      <c t="str" r="A14046">
        <v>Bravacasa</v>
      </c>
    </row>
    <row r="14047">
      <c t="str" r="A14047">
        <v>Bravado</v>
      </c>
    </row>
    <row r="14048">
      <c t="str" r="A14048">
        <v>BRAVAS</v>
      </c>
    </row>
    <row r="14049">
      <c t="str" r="A14049">
        <v>Bravas Original</v>
      </c>
    </row>
    <row r="14050">
      <c t="str" r="A14050">
        <v>Brave</v>
      </c>
    </row>
    <row r="14051">
      <c t="str" r="A14051">
        <v>Brave Soul</v>
      </c>
    </row>
    <row r="14052">
      <c t="str" r="A14052">
        <v>Bravecto</v>
      </c>
    </row>
    <row r="14053">
      <c t="str" r="A14053">
        <v>Braveman</v>
      </c>
    </row>
    <row r="14054">
      <c t="str" r="A14054">
        <v>Braven</v>
      </c>
    </row>
    <row r="14055">
      <c t="str" r="A14055">
        <v>Bravery</v>
      </c>
    </row>
    <row r="14056">
      <c t="str" r="A14056">
        <v>BRAVO</v>
      </c>
    </row>
    <row r="14057">
      <c t="str" r="A14057">
        <v>Bravo Adventure</v>
      </c>
    </row>
    <row r="14058">
      <c t="str" r="A14058">
        <v>Bravo Projects</v>
      </c>
    </row>
    <row r="14059">
      <c t="str" r="A14059">
        <v>Bravo-U</v>
      </c>
    </row>
    <row r="14060">
      <c t="str" r="A14060">
        <v>Bravourus</v>
      </c>
    </row>
    <row r="14061">
      <c t="str" r="A14061">
        <v>BRAVOWISATA</v>
      </c>
    </row>
    <row r="14062">
      <c t="str" r="A14062">
        <v>BRAVURA</v>
      </c>
    </row>
    <row r="14063">
      <c t="str" r="A14063">
        <v>Braw Supplies</v>
      </c>
    </row>
    <row r="14064">
      <c t="str" r="A14064">
        <v>Brawd</v>
      </c>
    </row>
    <row r="14065">
      <c t="str" r="A14065">
        <v>BRAWIJAYA</v>
      </c>
    </row>
    <row r="14066">
      <c t="str" r="A14066">
        <v>Brax</v>
      </c>
    </row>
    <row r="14067">
      <c t="str" r="A14067">
        <v>Braxton</v>
      </c>
    </row>
    <row r="14068">
      <c t="str" r="A14068">
        <v>Brayan Outlet</v>
      </c>
    </row>
    <row r="14069">
      <c t="str" r="A14069">
        <v>Brayy</v>
      </c>
    </row>
    <row r="14070">
      <c t="str" r="A14070">
        <v>BraZen</v>
      </c>
    </row>
    <row r="14071">
      <c t="str" r="A14071">
        <v>Brazil</v>
      </c>
    </row>
    <row r="14072">
      <c t="str" r="A14072">
        <v>Brazilian</v>
      </c>
    </row>
    <row r="14073">
      <c t="str" r="A14073">
        <v>Brazilian Blowout</v>
      </c>
    </row>
    <row r="14074">
      <c t="str" r="A14074">
        <v>Brazillian Propolis</v>
      </c>
    </row>
    <row r="14075">
      <c t="str" r="A14075">
        <v>BRB</v>
      </c>
    </row>
    <row r="14076">
      <c t="str" r="A14076">
        <v>BRC</v>
      </c>
    </row>
    <row r="14077">
      <c t="str" r="A14077">
        <v>BRD</v>
      </c>
    </row>
    <row r="14078">
      <c t="str" r="A14078">
        <v>Bread Life</v>
      </c>
    </row>
    <row r="14079">
      <c t="str" r="A14079">
        <v>Bread Life Bakery</v>
      </c>
    </row>
    <row r="14080">
      <c t="str" r="A14080">
        <v>BREAD MASTER</v>
      </c>
    </row>
    <row r="14081">
      <c t="str" r="A14081">
        <v>bread.pit</v>
      </c>
    </row>
    <row r="14082">
      <c t="str" r="A14082">
        <v>Breadiit</v>
      </c>
    </row>
    <row r="14083">
      <c t="str" r="A14083">
        <v>Breadley's</v>
      </c>
    </row>
    <row r="14084">
      <c t="str" r="A14084">
        <v>Breadlife</v>
      </c>
    </row>
    <row r="14085">
      <c t="str" r="A14085">
        <v>Bready Shop</v>
      </c>
    </row>
    <row r="14086">
      <c t="str" r="A14086">
        <v>BREAK</v>
      </c>
    </row>
    <row r="14087">
      <c t="str" r="A14087">
        <v>BREAKFREE</v>
      </c>
    </row>
    <row r="14088">
      <c t="str" r="A14088">
        <v>Breaking Games</v>
      </c>
    </row>
    <row r="14089">
      <c t="str" r="A14089">
        <v>Breakthrough</v>
      </c>
    </row>
    <row r="14090">
      <c t="str" r="A14090">
        <v>Breal</v>
      </c>
    </row>
    <row r="14091">
      <c t="str" r="A14091">
        <v>Breast Actives</v>
      </c>
    </row>
    <row r="14092">
      <c t="str" r="A14092">
        <v>Breast Care</v>
      </c>
    </row>
    <row r="14093">
      <c t="str" r="A14093">
        <v>Breast Pads</v>
      </c>
    </row>
    <row r="14094">
      <c t="str" r="A14094">
        <v>Breastlight</v>
      </c>
    </row>
    <row r="14095">
      <c t="str" r="A14095">
        <v>BREASTY</v>
      </c>
    </row>
    <row r="14096">
      <c t="str" r="A14096">
        <v>Breasty Plus</v>
      </c>
    </row>
    <row r="14097">
      <c t="str" r="A14097">
        <v>Breath Pearl</v>
      </c>
    </row>
    <row r="14098">
      <c t="str" r="A14098">
        <v>Breathe</v>
      </c>
    </row>
    <row r="14099">
      <c t="str" r="A14099">
        <v>Breathe Right</v>
      </c>
    </row>
    <row r="14100">
      <c t="str" r="A14100">
        <v>Breathy</v>
      </c>
    </row>
    <row r="14101">
      <c t="str" r="A14101">
        <v>Brecht</v>
      </c>
    </row>
    <row r="14102">
      <c t="str" r="A14102">
        <v>Brecourt</v>
      </c>
    </row>
    <row r="14103">
      <c t="str" r="A14103">
        <v>Brecxelle</v>
      </c>
    </row>
    <row r="14104">
      <c t="str" r="A14104">
        <v>BREE'Z</v>
      </c>
    </row>
    <row r="14105">
      <c t="str" r="A14105">
        <v>Breeder Pro</v>
      </c>
    </row>
    <row r="14106">
      <c t="str" r="A14106">
        <v>Breeze Audio</v>
      </c>
    </row>
    <row r="14107">
      <c t="str" r="A14107">
        <v>Breeze Industries</v>
      </c>
    </row>
    <row r="14108">
      <c t="str" r="A14108">
        <v>Breezer</v>
      </c>
    </row>
    <row r="14109">
      <c t="str" r="A14109">
        <v>Breezmask</v>
      </c>
    </row>
    <row r="14110">
      <c t="str" r="A14110">
        <v>BREEZY Luxurious Scent</v>
      </c>
    </row>
    <row r="14111">
      <c t="str" r="A14111">
        <v>BREGENZ</v>
      </c>
    </row>
    <row r="14112">
      <c t="str" r="A14112">
        <v>BREITLING</v>
      </c>
    </row>
    <row r="14113">
      <c t="str" r="A14113">
        <v>Brekele</v>
      </c>
    </row>
    <row r="14114">
      <c t="str" r="A14114">
        <v>Brekina</v>
      </c>
    </row>
    <row r="14115">
      <c t="str" r="A14115">
        <v>BRELONG</v>
      </c>
    </row>
    <row r="14116">
      <c t="str" r="A14116">
        <v>Brembo</v>
      </c>
    </row>
    <row r="14117">
      <c t="str" r="A14117">
        <v>Brembrem</v>
      </c>
    </row>
    <row r="14118">
      <c t="str" r="A14118">
        <v>Bremed</v>
      </c>
    </row>
    <row r="14119">
      <c t="str" r="A14119">
        <v>Bremen</v>
      </c>
    </row>
    <row r="14120">
      <c t="str" r="A14120">
        <v>Bremen Footwear</v>
      </c>
    </row>
    <row r="14121">
      <c t="str" r="A14121">
        <v>BREMOL RN</v>
      </c>
    </row>
    <row r="14122">
      <c t="str" r="A14122">
        <v>Brendis</v>
      </c>
    </row>
    <row r="14123">
      <c t="str" r="A14123">
        <v>Brennenstuhl</v>
      </c>
    </row>
    <row r="14124">
      <c t="str" r="A14124">
        <v>Breno Apparel</v>
      </c>
    </row>
    <row r="14125">
      <c t="str" r="A14125">
        <v>Brenthaven</v>
      </c>
    </row>
    <row r="14126">
      <c t="str" r="A14126">
        <v>Breo</v>
      </c>
    </row>
    <row r="14127">
      <c t="str" r="A14127">
        <v>Brera</v>
      </c>
    </row>
    <row r="14128">
      <c t="str" r="A14128">
        <v>Bresson</v>
      </c>
    </row>
    <row r="14129">
      <c t="str" r="A14129">
        <v>Bret's</v>
      </c>
    </row>
    <row r="14130">
      <c t="str" r="A14130">
        <v>Brevetti</v>
      </c>
    </row>
    <row r="14131">
      <c t="str" r="A14131">
        <v>Breville</v>
      </c>
    </row>
    <row r="14132">
      <c t="str" r="A14132">
        <v>Brew and Wood Coffee</v>
      </c>
    </row>
    <row r="14133">
      <c t="str" r="A14133">
        <v>BREW INC</v>
      </c>
    </row>
    <row r="14134">
      <c t="str" r="A14134">
        <v>Brew Me</v>
      </c>
    </row>
    <row r="14135">
      <c t="str" r="A14135">
        <v>BREW&amp;CO</v>
      </c>
    </row>
    <row r="14136">
      <c t="str" r="A14136">
        <v>Brewdog</v>
      </c>
    </row>
    <row r="14137">
      <c t="str" r="A14137">
        <v>Brewista</v>
      </c>
    </row>
    <row r="14138">
      <c t="str" r="A14138">
        <v>Brewsuniq</v>
      </c>
    </row>
    <row r="14139">
      <c t="str" r="A14139">
        <v>brewya</v>
      </c>
    </row>
    <row r="14140">
      <c t="str" r="A14140">
        <v>Brewyn</v>
      </c>
    </row>
    <row r="14141">
      <c t="str" r="A14141">
        <v>Brex</v>
      </c>
    </row>
    <row r="14142">
      <c t="str" r="A14142">
        <v>Brexcell</v>
      </c>
    </row>
    <row r="14143">
      <c t="str" r="A14143">
        <v>Brexx van Volker</v>
      </c>
    </row>
    <row r="14144">
      <c t="str" r="A14144">
        <v>Brey Company</v>
      </c>
    </row>
    <row r="14145">
      <c t="str" r="A14145">
        <v>BREYLEE</v>
      </c>
    </row>
    <row r="14146">
      <c t="str" r="A14146">
        <v>Breytenbach</v>
      </c>
    </row>
    <row r="14147">
      <c t="str" r="A14147">
        <v>Breyton</v>
      </c>
    </row>
    <row r="14148">
      <c t="str" r="A14148">
        <v>Brezza</v>
      </c>
    </row>
    <row r="14149">
      <c t="str" r="A14149">
        <v>BRI ePay</v>
      </c>
    </row>
    <row r="14150">
      <c t="str" r="A14150">
        <v>BRI Nutrition</v>
      </c>
    </row>
    <row r="14151">
      <c t="str" r="A14151">
        <v>BRIA</v>
      </c>
    </row>
    <row r="14152">
      <c t="str" r="A14152">
        <v>Briame</v>
      </c>
    </row>
    <row r="14153">
      <c t="str" r="A14153">
        <v>BRIAN ATWOOD</v>
      </c>
    </row>
    <row r="14154">
      <c t="str" r="A14154">
        <v>Briando Shoes</v>
      </c>
    </row>
    <row r="14155">
      <c t="str" r="A14155">
        <v>Briarpatch</v>
      </c>
    </row>
    <row r="14156">
      <c t="str" r="A14156">
        <v>BRIC'S</v>
      </c>
    </row>
    <row r="14157">
      <c t="str" r="A14157">
        <v>Brica</v>
      </c>
    </row>
    <row r="14158">
      <c t="str" r="A14158">
        <v>Brick Game</v>
      </c>
    </row>
    <row r="14159">
      <c t="str" r="A14159">
        <v>Brick Sy</v>
      </c>
    </row>
    <row r="14160">
      <c t="str" r="A14160">
        <v>Brick YL</v>
      </c>
    </row>
    <row r="14161">
      <c t="str" r="A14161">
        <v>Brick Yoyo</v>
      </c>
    </row>
    <row r="14162">
      <c t="str" r="A14162">
        <v>Brickcom</v>
      </c>
    </row>
    <row r="14163">
      <c t="str" r="A14163">
        <v>Bricks</v>
      </c>
    </row>
    <row r="14164">
      <c t="str" r="A14164">
        <v>Bricks 4 Kidz</v>
      </c>
    </row>
    <row r="14165">
      <c t="str" r="A14165">
        <v>BRICKS KINGDOM</v>
      </c>
    </row>
    <row r="14166">
      <c t="str" r="A14166">
        <v>Brickstore</v>
      </c>
    </row>
    <row r="14167">
      <c t="str" r="A14167">
        <v>Bricolage</v>
      </c>
    </row>
    <row r="14168">
      <c t="str" r="A14168">
        <v>Brics</v>
      </c>
    </row>
    <row r="14169">
      <c t="str" r="A14169">
        <v>BRIDE</v>
      </c>
    </row>
    <row r="14170">
      <c t="str" r="A14170">
        <v>Bridel</v>
      </c>
    </row>
    <row r="14171">
      <c t="str" r="A14171">
        <v>Brides</v>
      </c>
    </row>
    <row r="14172">
      <c t="str" r="A14172">
        <v>Bridestory</v>
      </c>
    </row>
    <row r="14173">
      <c t="str" r="A14173">
        <v>BRIDGE</v>
      </c>
    </row>
    <row r="14174">
      <c t="str" r="A14174">
        <v>BRIDGE COFFEE</v>
      </c>
    </row>
    <row r="14175">
      <c t="str" r="A14175">
        <v>Bridges</v>
      </c>
    </row>
    <row r="14176">
      <c t="str" r="A14176">
        <v>Bridges Eyewear</v>
      </c>
    </row>
    <row r="14177">
      <c t="str" r="A14177">
        <v>Bridgestone</v>
      </c>
    </row>
    <row r="14178">
      <c t="str" r="A14178">
        <v>Bridgestone Golf</v>
      </c>
    </row>
    <row r="14179">
      <c t="str" r="A14179">
        <v>Brie Collection</v>
      </c>
    </row>
    <row r="14180">
      <c t="str" r="A14180">
        <v>Brief Introduction</v>
      </c>
    </row>
    <row r="14181">
      <c t="str" r="A14181">
        <v>Briel</v>
      </c>
    </row>
    <row r="14182">
      <c t="str" r="A14182">
        <v>Brielle Jeans</v>
      </c>
    </row>
    <row r="14183">
      <c t="str" r="A14183">
        <v>Brigestone</v>
      </c>
    </row>
    <row r="14184">
      <c t="str" r="A14184">
        <v>briggs &amp; france</v>
      </c>
    </row>
    <row r="14185">
      <c t="str" r="A14185">
        <v>Briggs &amp; Riley</v>
      </c>
    </row>
    <row r="14186">
      <c t="str" r="A14186">
        <v>Briggs &amp; Stratton</v>
      </c>
    </row>
    <row r="14187">
      <c t="str" r="A14187">
        <v>BRIGH</v>
      </c>
    </row>
    <row r="14188">
      <c t="str" r="A14188">
        <v>Bright</v>
      </c>
    </row>
    <row r="14189">
      <c t="str" r="A14189">
        <v>Bright BOX</v>
      </c>
    </row>
    <row r="14190">
      <c t="str" r="A14190">
        <v>Bright Clean</v>
      </c>
    </row>
    <row r="14191">
      <c t="str" r="A14191">
        <v>BRIGHT G</v>
      </c>
    </row>
    <row r="14192">
      <c t="str" r="A14192">
        <v>Bright Joy</v>
      </c>
    </row>
    <row r="14193">
      <c t="str" r="A14193">
        <v>Bright Premium</v>
      </c>
    </row>
    <row r="14194">
      <c t="str" r="A14194">
        <v>Bright Publisher</v>
      </c>
    </row>
    <row r="14195">
      <c t="str" r="A14195">
        <v>Bright Star</v>
      </c>
    </row>
    <row r="14196">
      <c t="str" r="A14196">
        <v>Bright Starts</v>
      </c>
    </row>
    <row r="14197">
      <c t="str" r="A14197">
        <v>Bright Wheel</v>
      </c>
    </row>
    <row r="14198">
      <c t="str" r="A14198">
        <v>Bright White</v>
      </c>
    </row>
    <row r="14199">
      <c t="str" r="A14199">
        <v>Brightchewelry_ByC</v>
      </c>
    </row>
    <row r="14200">
      <c t="str" r="A14200">
        <v>Brighton</v>
      </c>
    </row>
    <row r="14201">
      <c t="str" r="A14201">
        <v>Brights Two</v>
      </c>
    </row>
    <row r="14202">
      <c t="str" r="A14202">
        <v>Brightstar</v>
      </c>
    </row>
    <row r="14203">
      <c t="str" r="A14203">
        <v>Brightstarts</v>
      </c>
    </row>
    <row r="14204">
      <c t="str" r="A14204">
        <v>BRIGHTWELL</v>
      </c>
    </row>
    <row r="14205">
      <c t="str" r="A14205">
        <v>Briiggen</v>
      </c>
    </row>
    <row r="14206">
      <c t="str" r="A14206">
        <v>Briiith</v>
      </c>
    </row>
    <row r="14207">
      <c t="str" r="A14207">
        <v>Brijbasi Art Press Limited</v>
      </c>
    </row>
    <row r="14208">
      <c t="str" r="A14208">
        <v>Brikek</v>
      </c>
    </row>
    <row r="14209">
      <c t="str" r="A14209">
        <v>Briket Arang Tempurung Kelapa</v>
      </c>
    </row>
    <row r="14210">
      <c t="str" r="A14210">
        <v>BRIKO</v>
      </c>
    </row>
    <row r="14211">
      <c t="str" r="A14211">
        <v>Brilian</v>
      </c>
    </row>
    <row r="14212">
      <c t="str" r="A14212">
        <v>Brilian Jaya Furniture Jepara</v>
      </c>
    </row>
    <row r="14213">
      <c t="str" r="A14213">
        <v>Briliant</v>
      </c>
    </row>
    <row r="14214">
      <c t="str" r="A14214">
        <v>Brilink</v>
      </c>
    </row>
    <row r="14215">
      <c t="str" r="A14215">
        <v>Brilinta</v>
      </c>
    </row>
    <row r="14216">
      <c t="str" r="A14216">
        <v>Brill Eighty Eight</v>
      </c>
    </row>
    <row r="14217">
      <c t="str" r="A14217">
        <v>Brillant</v>
      </c>
    </row>
    <row r="14218">
      <c t="str" r="A14218">
        <v>Brillant Avenir</v>
      </c>
    </row>
    <row r="14219">
      <c t="str" r="A14219">
        <v>Brillant21</v>
      </c>
    </row>
    <row r="14220">
      <c t="str" r="A14220">
        <v>Brillante</v>
      </c>
    </row>
    <row r="14221">
      <c t="str" r="A14221">
        <v>Brillante Man</v>
      </c>
    </row>
    <row r="14222">
      <c t="str" r="A14222">
        <v>Briller</v>
      </c>
    </row>
    <row r="14223">
      <c t="str" r="A14223">
        <v>Brilli Fashion</v>
      </c>
    </row>
    <row r="14224">
      <c t="str" r="A14224">
        <v>Brillia Woodworking</v>
      </c>
    </row>
    <row r="14225">
      <c t="str" r="A14225">
        <v>Brillian Super Cake</v>
      </c>
    </row>
    <row r="14226">
      <c t="str" r="A14226">
        <v>BRILLIANT</v>
      </c>
    </row>
    <row r="14227">
      <c t="str" r="A14227">
        <v>Brilliant Acsesoris</v>
      </c>
    </row>
    <row r="14228">
      <c t="str" r="A14228">
        <v>BRILLIANT BOOKS</v>
      </c>
    </row>
    <row r="14229">
      <c t="str" r="A14229">
        <v>brilliant colors</v>
      </c>
    </row>
    <row r="14230">
      <c t="str" r="A14230">
        <v>Brilliant Girl</v>
      </c>
    </row>
    <row r="14231">
      <c t="str" r="A14231">
        <v>Brilliant Minds</v>
      </c>
    </row>
    <row r="14232">
      <c t="str" r="A14232">
        <v>Brilliantfashion</v>
      </c>
    </row>
    <row r="14233">
      <c t="str" r="A14233">
        <v>Brillipower</v>
      </c>
    </row>
    <row r="14234">
      <c t="str" r="A14234">
        <v>BRILLO</v>
      </c>
    </row>
    <row r="14235">
      <c t="str" r="A14235">
        <v>Brillo Dental</v>
      </c>
    </row>
    <row r="14236">
      <c t="str" r="A14236">
        <v>Brilon</v>
      </c>
    </row>
    <row r="14237">
      <c t="str" r="A14237">
        <v>BRILUX</v>
      </c>
    </row>
    <row r="14238">
      <c t="str" r="A14238">
        <v>Brimax Publishing</v>
      </c>
    </row>
    <row r="14239">
      <c t="str" r="A14239">
        <v>Brinch</v>
      </c>
    </row>
    <row r="14240">
      <c t="str" r="A14240">
        <v>Bring Arts</v>
      </c>
    </row>
    <row r="14241">
      <c t="str" r="A14241">
        <v>bring green</v>
      </c>
    </row>
    <row r="14242">
      <c t="str" r="A14242">
        <v>Bringka</v>
      </c>
    </row>
    <row r="14243">
      <c t="str" r="A14243">
        <v>Bringmoore</v>
      </c>
    </row>
    <row r="14244">
      <c t="str" r="A14244">
        <v>Brinno</v>
      </c>
    </row>
    <row r="14245">
      <c t="str" r="A14245">
        <v>Brinto</v>
      </c>
    </row>
    <row r="14246">
      <c t="str" r="A14246">
        <v>BRIO</v>
      </c>
    </row>
    <row r="14247">
      <c t="str" r="A14247">
        <v>BRIOGEO</v>
      </c>
    </row>
    <row r="14248">
      <c t="str" r="A14248">
        <v>Briotech</v>
      </c>
    </row>
    <row r="14249">
      <c t="str" r="A14249">
        <v>BRIP Collection</v>
      </c>
    </row>
    <row r="14250">
      <c t="str" r="A14250">
        <v>brirish propolis</v>
      </c>
    </row>
    <row r="14251">
      <c t="str" r="A14251">
        <v>Brisbane Tandem Skydive</v>
      </c>
    </row>
    <row r="14252">
      <c t="str" r="A14252">
        <v>Brisia Jeans</v>
      </c>
    </row>
    <row r="14253">
      <c t="str" r="A14253">
        <v>BRISK</v>
      </c>
    </row>
    <row r="14254">
      <c t="str" r="A14254">
        <v>Briskin</v>
      </c>
    </row>
    <row r="14255">
      <c t="str" r="A14255">
        <v>BRISTIK</v>
      </c>
    </row>
    <row r="14256">
      <c t="str" r="A14256">
        <v>BRISTOL</v>
      </c>
    </row>
    <row r="14257">
      <c t="str" r="A14257">
        <v>BRISTRANS</v>
      </c>
    </row>
    <row r="14258">
      <c t="str" r="A14258">
        <v>Brit</v>
      </c>
    </row>
    <row r="14259">
      <c t="str" r="A14259">
        <v>Brit Care</v>
      </c>
    </row>
    <row r="14260">
      <c t="str" r="A14260">
        <v>BRITA</v>
      </c>
    </row>
    <row r="14261">
      <c t="str" r="A14261">
        <v>Britania</v>
      </c>
    </row>
    <row r="14262">
      <c t="str" r="A14262">
        <v>Britannia Polo Club</v>
      </c>
    </row>
    <row r="14263">
      <c t="str" r="A14263">
        <v>Britax</v>
      </c>
    </row>
    <row r="14264">
      <c t="str" r="A14264">
        <v>Britax Romer</v>
      </c>
    </row>
    <row r="14265">
      <c t="str" r="A14265">
        <v>Brite</v>
      </c>
    </row>
    <row r="14266">
      <c t="str" r="A14266">
        <v>Brite &amp; Lite</v>
      </c>
    </row>
    <row r="14267">
      <c t="str" r="A14267">
        <v>BRITE ORGANIX</v>
      </c>
    </row>
    <row r="14268">
      <c t="str" r="A14268">
        <v>brite store</v>
      </c>
    </row>
    <row r="14269">
      <c t="str" r="A14269">
        <v>BRITECH i-Lite London Stroller</v>
      </c>
    </row>
    <row r="14270">
      <c t="str" r="A14270">
        <v>Briter</v>
      </c>
    </row>
    <row r="14271">
      <c t="str" r="A14271">
        <v>BRITEVISION</v>
      </c>
    </row>
    <row r="14272">
      <c t="str" r="A14272">
        <v>Britha Fashion Studio</v>
      </c>
    </row>
    <row r="14273">
      <c t="str" r="A14273">
        <v>British</v>
      </c>
    </row>
    <row r="14274">
      <c t="str" r="A14274">
        <v>British Propolis</v>
      </c>
    </row>
    <row r="14275">
      <c t="str" r="A14275">
        <v>Britney Spears</v>
      </c>
    </row>
    <row r="14276">
      <c t="str" r="A14276">
        <v>Brito</v>
      </c>
    </row>
    <row r="14277">
      <c t="str" r="A14277">
        <v>Britons Footwear</v>
      </c>
    </row>
    <row r="14278">
      <c t="str" r="A14278">
        <v>Britool</v>
      </c>
    </row>
    <row r="14279">
      <c t="str" r="A14279">
        <v>BRITPART</v>
      </c>
    </row>
    <row r="14280">
      <c t="str" r="A14280">
        <v>Brits Hotel Legian</v>
      </c>
    </row>
    <row r="14281">
      <c t="str" r="A14281">
        <v>Britso</v>
      </c>
    </row>
    <row r="14282">
      <c t="str" r="A14282">
        <v>Britter Bunny</v>
      </c>
    </row>
    <row r="14283">
      <c t="str" r="A14283">
        <v>Britz Icht</v>
      </c>
    </row>
    <row r="14284">
      <c t="str" r="A14284">
        <v>Brix</v>
      </c>
    </row>
    <row r="14285">
      <c t="str" r="A14285">
        <v>BRIXTON</v>
      </c>
    </row>
    <row r="14286">
      <c t="str" r="A14286">
        <v>Brizio</v>
      </c>
    </row>
    <row r="14287">
      <c t="str" r="A14287">
        <v>Brizmate Air</v>
      </c>
    </row>
    <row r="14288">
      <c t="str" r="A14288">
        <v>BRIZZI</v>
      </c>
    </row>
    <row r="14289">
      <c t="str" r="A14289">
        <v>BRM</v>
      </c>
    </row>
    <row r="14290">
      <c t="str" r="A14290">
        <v>BRNO</v>
      </c>
    </row>
    <row r="14291">
      <c t="str" r="A14291">
        <v>BRO</v>
      </c>
    </row>
    <row r="14292">
      <c t="str" r="A14292">
        <v>Bro &amp; Tips</v>
      </c>
    </row>
    <row r="14293">
      <c t="str" r="A14293">
        <v>BRO ARTHUR</v>
      </c>
    </row>
    <row r="14294">
      <c t="str" r="A14294">
        <v>Bro Indo Tour</v>
      </c>
    </row>
    <row r="14295">
      <c t="str" r="A14295">
        <v>BRO.KU</v>
      </c>
    </row>
    <row r="14296">
      <c t="str" r="A14296">
        <v>BroadFashion</v>
      </c>
    </row>
    <row r="14297">
      <c t="str" r="A14297">
        <v>Broadlink</v>
      </c>
    </row>
    <row r="14298">
      <c t="str" r="A14298">
        <v>Broadway</v>
      </c>
    </row>
    <row r="14299">
      <c t="str" r="A14299">
        <v>BROCASMA</v>
      </c>
    </row>
    <row r="14300">
      <c t="str" r="A14300">
        <v>Broccoli</v>
      </c>
    </row>
    <row r="14301">
      <c t="str" r="A14301">
        <v>Brochifar</v>
      </c>
    </row>
    <row r="14302">
      <c t="str" r="A14302">
        <v>Brock's</v>
      </c>
    </row>
    <row r="14303">
      <c t="str" r="A14303">
        <v>BROCKMANS</v>
      </c>
    </row>
    <row r="14304">
      <c t="str" r="A14304">
        <v>Brocks</v>
      </c>
    </row>
    <row r="14305">
      <c t="str" r="A14305">
        <v>Broco</v>
      </c>
    </row>
    <row r="14306">
      <c t="str" r="A14306">
        <v>Brocock</v>
      </c>
    </row>
    <row r="14307">
      <c t="str" r="A14307">
        <v>Brodies 1867</v>
      </c>
    </row>
    <row r="14308">
      <c t="str" r="A14308">
        <v>Brodo</v>
      </c>
    </row>
    <row r="14309">
      <c t="str" r="A14309">
        <v>BROG Footwear</v>
      </c>
    </row>
    <row r="14310">
      <c t="str" r="A14310">
        <v>BROGAN</v>
      </c>
    </row>
    <row r="14311">
      <c t="str" r="A14311">
        <v>Brogies</v>
      </c>
    </row>
    <row r="14312">
      <c t="str" r="A14312">
        <v>BroHug</v>
      </c>
    </row>
    <row r="14313">
      <c t="str" r="A14313">
        <v>Broico</v>
      </c>
    </row>
    <row r="14314">
      <c t="str" r="A14314">
        <v>brokad.id</v>
      </c>
    </row>
    <row r="14315">
      <c t="str" r="A14315">
        <v>Broken Mill</v>
      </c>
    </row>
    <row r="14316">
      <c t="str" r="A14316">
        <v>BROKINI</v>
      </c>
    </row>
    <row r="14317">
      <c t="str" r="A14317">
        <v>Bromboom</v>
      </c>
    </row>
    <row r="14318">
      <c t="str" r="A14318">
        <v>Bromedistrict</v>
      </c>
    </row>
    <row r="14319">
      <c t="str" r="A14319">
        <v>Bromen</v>
      </c>
    </row>
    <row r="14320">
      <c t="str" r="A14320">
        <v>Bromifar</v>
      </c>
    </row>
    <row r="14321">
      <c t="str" r="A14321">
        <v>Bromioli Rocco</v>
      </c>
    </row>
    <row r="14322">
      <c t="str" r="A14322">
        <v>Bromo</v>
      </c>
    </row>
    <row r="14323">
      <c t="str" r="A14323">
        <v>Bromo Tripadvisor</v>
      </c>
    </row>
    <row r="14324">
      <c t="str" r="A14324">
        <v>Brompton</v>
      </c>
    </row>
    <row r="14325">
      <c t="str" r="A14325">
        <v>BRON</v>
      </c>
    </row>
    <row r="14326">
      <c t="str" r="A14326">
        <v>Bron Chips</v>
      </c>
    </row>
    <row r="14327">
      <c t="str" r="A14327">
        <v>Bronces Bari</v>
      </c>
    </row>
    <row r="14328">
      <c t="str" r="A14328">
        <v>Bronces Cobra</v>
      </c>
    </row>
    <row r="14329">
      <c t="str" r="A14329">
        <v>Bronchips</v>
      </c>
    </row>
    <row r="14330">
      <c t="str" r="A14330">
        <v>Bronco</v>
      </c>
    </row>
    <row r="14331">
      <c t="str" r="A14331">
        <v>Broncolor</v>
      </c>
    </row>
    <row r="14332">
      <c t="str" r="A14332">
        <v>Bronex</v>
      </c>
    </row>
    <row r="14333">
      <c t="str" r="A14333">
        <v>Bronfit</v>
      </c>
    </row>
    <row r="14334">
      <c t="str" r="A14334">
        <v>BRONJEE</v>
      </c>
    </row>
    <row r="14335">
      <c t="str" r="A14335">
        <v>Bronkipect</v>
      </c>
    </row>
    <row r="14336">
      <c t="str" r="A14336">
        <v>Bronkis</v>
      </c>
    </row>
    <row r="14337">
      <c t="str" r="A14337">
        <v>Bronkris</v>
      </c>
    </row>
    <row r="14338">
      <c t="str" r="A14338">
        <v>Bronson</v>
      </c>
    </row>
    <row r="14339">
      <c t="str" r="A14339">
        <v>bronte</v>
      </c>
    </row>
    <row r="14340">
      <c t="str" r="A14340">
        <v>Bronzlion Leather</v>
      </c>
    </row>
    <row r="14341">
      <c t="str" r="A14341">
        <v>BronZu</v>
      </c>
    </row>
    <row r="14342">
      <c t="str" r="A14342">
        <v>Brooaster Chicken</v>
      </c>
    </row>
    <row r="14343">
      <c t="str" r="A14343">
        <v>BROODIS</v>
      </c>
    </row>
    <row r="14344">
      <c t="str" r="A14344">
        <v>Brook</v>
      </c>
    </row>
    <row r="14345">
      <c t="str" r="A14345">
        <v>Brook Farm</v>
      </c>
    </row>
    <row r="14346">
      <c t="str" r="A14346">
        <v>BROOK'S</v>
      </c>
    </row>
    <row r="14347">
      <c t="str" r="A14347">
        <v>Brooke Bond</v>
      </c>
    </row>
    <row r="14348">
      <c t="str" r="A14348">
        <v>Brooke's Books Publishing</v>
      </c>
    </row>
    <row r="14349">
      <c t="str" r="A14349">
        <v>Brookfarm</v>
      </c>
    </row>
    <row r="14350">
      <c t="str" r="A14350">
        <v>Brookfarm Australia</v>
      </c>
    </row>
    <row r="14351">
      <c t="str" r="A14351">
        <v>BROOKFIELD</v>
      </c>
    </row>
    <row r="14352">
      <c t="str" r="A14352">
        <v>Brooklyn</v>
      </c>
    </row>
    <row r="14353">
      <c t="str" r="A14353">
        <v>Brooklyn Premium Class</v>
      </c>
    </row>
    <row r="14354">
      <c t="str" r="A14354">
        <v>BROOKLYNS COLLECTION</v>
      </c>
    </row>
    <row r="14355">
      <c t="str" r="A14355">
        <v>Brooks</v>
      </c>
    </row>
    <row r="14356">
      <c t="str" r="A14356">
        <v>Brooks Brothers</v>
      </c>
    </row>
    <row r="14357">
      <c t="str" r="A14357">
        <v>Brooks England</v>
      </c>
    </row>
    <row r="14358">
      <c t="str" r="A14358">
        <v>Brooks Fitch</v>
      </c>
    </row>
    <row r="14359">
      <c t="str" r="A14359">
        <v>BROOKSIDE</v>
      </c>
    </row>
    <row r="14360">
      <c t="str" r="A14360">
        <v>Broomies</v>
      </c>
    </row>
    <row r="14361">
      <c t="str" r="A14361">
        <v>BROOWNELL</v>
      </c>
    </row>
    <row r="14362">
      <c t="str" r="A14362">
        <v>BROS</v>
      </c>
    </row>
    <row r="14363">
      <c t="str" r="A14363">
        <v>BROSNACK</v>
      </c>
    </row>
    <row r="14364">
      <c t="str" r="A14364">
        <v>Bross</v>
      </c>
    </row>
    <row r="14365">
      <c t="str" r="A14365">
        <v>Brosway</v>
      </c>
    </row>
    <row r="14366">
      <c t="str" r="A14366">
        <v>Brother</v>
      </c>
    </row>
    <row r="14367">
      <c t="str" r="A14367">
        <v>Brother Bross</v>
      </c>
    </row>
    <row r="14368">
      <c t="str" r="A14368">
        <v>Brother Clothing</v>
      </c>
    </row>
    <row r="14369">
      <c t="str" r="A14369">
        <v>Brother Max</v>
      </c>
    </row>
    <row r="14370">
      <c t="str" r="A14370">
        <v>Brother Store</v>
      </c>
    </row>
    <row r="14371">
      <c t="str" r="A14371">
        <v>Brother Toys</v>
      </c>
    </row>
    <row r="14372">
      <c t="str" r="A14372">
        <v>Brother Union</v>
      </c>
    </row>
    <row r="14373">
      <c t="str" r="A14373">
        <v>BROTHER'S COTTON</v>
      </c>
    </row>
    <row r="14374">
      <c t="str" r="A14374">
        <v>Brotherhood Custom Stuff</v>
      </c>
    </row>
    <row r="14375">
      <c t="str" r="A14375">
        <v>Brothers</v>
      </c>
    </row>
    <row r="14376">
      <c t="str" r="A14376">
        <v>Brothersewing Indonesia</v>
      </c>
    </row>
    <row r="14377">
      <c t="str" r="A14377">
        <v>Brothershop</v>
      </c>
    </row>
    <row r="14378">
      <c t="str" r="A14378">
        <v>Brow Bar</v>
      </c>
    </row>
    <row r="14379">
      <c t="str" r="A14379">
        <v>Brow Hauz</v>
      </c>
    </row>
    <row r="14380">
      <c t="str" r="A14380">
        <v>BROWAY</v>
      </c>
    </row>
    <row r="14381">
      <c t="str" r="A14381">
        <v>browco</v>
      </c>
    </row>
    <row r="14382">
      <c t="str" r="A14382">
        <v>Browit</v>
      </c>
    </row>
    <row r="14383">
      <c t="str" r="A14383">
        <v>Browkat</v>
      </c>
    </row>
    <row r="14384">
      <c t="str" r="A14384">
        <v>BROWKIES</v>
      </c>
    </row>
    <row r="14385">
      <c t="str" r="A14385">
        <v>Browko</v>
      </c>
    </row>
    <row r="14386">
      <c t="str" r="A14386">
        <v>Browko Baby</v>
      </c>
    </row>
    <row r="14387">
      <c t="str" r="A14387">
        <v>Browlab Studio</v>
      </c>
    </row>
    <row r="14388">
      <c t="str" r="A14388">
        <v>Browlash</v>
      </c>
    </row>
    <row r="14389">
      <c t="str" r="A14389">
        <v>Browlash Studio</v>
      </c>
    </row>
    <row r="14390">
      <c t="str" r="A14390">
        <v>Brown &amp; Friends</v>
      </c>
    </row>
    <row r="14391">
      <c t="str" r="A14391">
        <v>Brown &amp; Haley</v>
      </c>
    </row>
    <row r="14392">
      <c t="str" r="A14392">
        <v>Brown Butter Bakes MYSIA</v>
      </c>
    </row>
    <row r="14393">
      <c t="str" r="A14393">
        <v>Brown Pack</v>
      </c>
    </row>
    <row r="14394">
      <c t="str" r="A14394">
        <v>Brown Pet &amp; Co</v>
      </c>
    </row>
    <row r="14395">
      <c t="str" r="A14395">
        <v>Brown Sugar</v>
      </c>
    </row>
    <row r="14396">
      <c t="str" r="A14396">
        <v>Brown Watson</v>
      </c>
    </row>
    <row r="14397">
      <c t="str" r="A14397">
        <v>BROWNBEE</v>
      </c>
    </row>
    <row r="14398">
      <c t="str" r="A14398">
        <v>Brownbox</v>
      </c>
    </row>
    <row r="14399">
      <c t="str" r="A14399">
        <v>Browncola</v>
      </c>
    </row>
    <row r="14400">
      <c t="str" r="A14400">
        <v>BROWNIE BRITTLE</v>
      </c>
    </row>
    <row r="14401">
      <c t="str" r="A14401">
        <v>BROWNIE HOLIC BDG</v>
      </c>
    </row>
    <row r="14402">
      <c t="str" r="A14402">
        <v>Brownieholicbdg</v>
      </c>
    </row>
    <row r="14403">
      <c t="str" r="A14403">
        <v>Brownies &amp; Cookies Co</v>
      </c>
    </row>
    <row r="14404">
      <c t="str" r="A14404">
        <v>Brownies D'Yummy</v>
      </c>
    </row>
    <row r="14405">
      <c t="str" r="A14405">
        <v>Brownies Manten</v>
      </c>
    </row>
    <row r="14406">
      <c t="str" r="A14406">
        <v>Brownies Montok</v>
      </c>
    </row>
    <row r="14407">
      <c t="str" r="A14407">
        <v>Brownies skat</v>
      </c>
    </row>
    <row r="14408">
      <c t="str" r="A14408">
        <v>Brownies Telo n'Dukun</v>
      </c>
    </row>
    <row r="14409">
      <c t="str" r="A14409">
        <v>Browning</v>
      </c>
    </row>
    <row r="14410">
      <c t="str" r="A14410">
        <v>Browns Duux Greentom</v>
      </c>
    </row>
    <row r="14411">
      <c t="str" r="A14411">
        <v>Browny &amp; Quinzy</v>
      </c>
    </row>
    <row r="14412">
      <c t="str" r="A14412">
        <v>Browny Valley</v>
      </c>
    </row>
    <row r="14413">
      <c t="str" r="A14413">
        <v>BROX</v>
      </c>
    </row>
    <row r="14414">
      <c t="str" r="A14414">
        <v>Brozol</v>
      </c>
    </row>
    <row r="14415">
      <c t="str" r="A14415">
        <v>Brozza Lamongan</v>
      </c>
    </row>
    <row r="14416">
      <c t="str" r="A14416">
        <v>Brozzen</v>
      </c>
    </row>
    <row r="14417">
      <c t="str" r="A14417">
        <v>BRQ</v>
      </c>
    </row>
    <row r="14418">
      <c t="str" r="A14418">
        <v>BRQ Fuel Catalyst</v>
      </c>
    </row>
    <row r="14419">
      <c t="str" r="A14419">
        <v>BRS</v>
      </c>
    </row>
    <row r="14420">
      <c t="str" r="A14420">
        <v>BRshoes</v>
      </c>
    </row>
    <row r="14421">
      <c t="str" r="A14421">
        <v>BRT</v>
      </c>
    </row>
    <row r="14422">
      <c t="str" r="A14422">
        <v>BRTC</v>
      </c>
    </row>
    <row r="14423">
      <c t="str" r="A14423">
        <v>BRU MORTAR</v>
      </c>
    </row>
    <row r="14424">
      <c t="str" r="A14424">
        <v>BRUCE BOOTS</v>
      </c>
    </row>
    <row r="14425">
      <c t="str" r="A14425">
        <v>Bruce Lee</v>
      </c>
    </row>
    <row r="14426">
      <c t="str" r="A14426">
        <v>BRUCE LEE FITNESS</v>
      </c>
    </row>
    <row r="14427">
      <c t="str" r="A14427">
        <v>BRUCKEN</v>
      </c>
    </row>
    <row r="14428">
      <c t="str" r="A14428">
        <v>Bruder Toys</v>
      </c>
    </row>
    <row r="14429">
      <c t="str" r="A14429">
        <v>Brudo</v>
      </c>
    </row>
    <row r="14430">
      <c t="str" r="A14430">
        <v>Bruer</v>
      </c>
    </row>
    <row r="14431">
      <c t="str" r="A14431">
        <v>BRUGAL</v>
      </c>
    </row>
    <row r="14432">
      <c t="str" r="A14432">
        <v>Bruggeman</v>
      </c>
    </row>
    <row r="14433">
      <c t="str" r="A14433">
        <v>Bruggen</v>
      </c>
    </row>
    <row r="14434">
      <c t="str" r="A14434">
        <v>Bruichladdich</v>
      </c>
    </row>
    <row r="14435">
      <c t="str" r="A14435">
        <v>BRUIN</v>
      </c>
    </row>
    <row r="14436">
      <c t="str" r="A14436">
        <v>Bruise Mender</v>
      </c>
    </row>
    <row r="14437">
      <c t="str" r="A14437">
        <v>BRUMM</v>
      </c>
    </row>
    <row r="14438">
      <c t="str" r="A14438">
        <v>BRUNBRUN PARIS</v>
      </c>
    </row>
    <row r="14439">
      <c t="str" r="A14439">
        <v>Brunch</v>
      </c>
    </row>
    <row r="14440">
      <c t="str" r="A14440">
        <v>Brund</v>
      </c>
    </row>
    <row r="14441">
      <c t="str" r="A14441">
        <v>BRUNDI</v>
      </c>
    </row>
    <row r="14442">
      <c t="str" r="A14442">
        <v>Brunelle</v>
      </c>
    </row>
    <row r="14443">
      <c t="str" r="A14443">
        <v>Brunello Cucinelli</v>
      </c>
    </row>
    <row r="14444">
      <c t="str" r="A14444">
        <v>Bruneus Organic</v>
      </c>
    </row>
    <row r="14445">
      <c t="str" r="A14445">
        <v>Brunn</v>
      </c>
    </row>
    <row r="14446">
      <c t="str" r="A14446">
        <v>BRUNO ART</v>
      </c>
    </row>
    <row r="14447">
      <c t="str" r="A14447">
        <v>Bruno Banani</v>
      </c>
    </row>
    <row r="14448">
      <c t="str" r="A14448">
        <v>Bruno Cavalli</v>
      </c>
    </row>
    <row r="14449">
      <c t="str" r="A14449">
        <v>Bruno Fazzolari</v>
      </c>
    </row>
    <row r="14450">
      <c t="str" r="A14450">
        <v>BRUNO GIACOSA</v>
      </c>
    </row>
    <row r="14451">
      <c t="str" r="A14451">
        <v>Bruno Magli</v>
      </c>
    </row>
    <row r="14452">
      <c t="str" r="A14452">
        <v>Bruno Manfred</v>
      </c>
    </row>
    <row r="14453">
      <c t="str" r="A14453">
        <v>Bruno Muller</v>
      </c>
    </row>
    <row r="14454">
      <c t="str" r="A14454">
        <v>Bruno Polo</v>
      </c>
    </row>
    <row r="14455">
      <c t="str" r="A14455">
        <v>Bruno Zigli</v>
      </c>
    </row>
    <row r="14456">
      <c t="str" r="A14456">
        <v>Brunomagli</v>
      </c>
    </row>
    <row r="14457">
      <c t="str" r="A14457">
        <v>Brunswick</v>
      </c>
    </row>
    <row r="14458">
      <c t="str" r="A14458">
        <v>Brunton</v>
      </c>
    </row>
    <row r="14459">
      <c t="str" r="A14459">
        <v>BRUSH</v>
      </c>
    </row>
    <row r="14460">
      <c t="str" r="A14460">
        <v>Brush Egg</v>
      </c>
    </row>
    <row r="14461">
      <c t="str" r="A14461">
        <v>Brush King 999</v>
      </c>
    </row>
    <row r="14462">
      <c t="str" r="A14462">
        <v>BRUSH MONSTER</v>
      </c>
    </row>
    <row r="14463">
      <c t="str" r="A14463">
        <v>Brush Parlour</v>
      </c>
    </row>
    <row r="14464">
      <c t="str" r="A14464">
        <v>Brush set</v>
      </c>
    </row>
    <row r="14465">
      <c t="str" r="A14465">
        <v>Brush-Baby</v>
      </c>
    </row>
    <row r="14466">
      <c t="str" r="A14466">
        <v>Brushking</v>
      </c>
    </row>
    <row r="14467">
      <c t="str" r="A14467">
        <v>BRUSHMASTER</v>
      </c>
    </row>
    <row r="14468">
      <c t="str" r="A14468">
        <v>Brushpicks</v>
      </c>
    </row>
    <row r="14469">
      <c t="str" r="A14469">
        <v>Brushworks</v>
      </c>
    </row>
    <row r="14470">
      <c t="str" r="A14470">
        <v>Brut</v>
      </c>
    </row>
    <row r="14471">
      <c t="str" r="A14471">
        <v>BRUTAL</v>
      </c>
    </row>
    <row r="14472">
      <c t="str" r="A14472">
        <v>Brutalists denim</v>
      </c>
    </row>
    <row r="14473">
      <c t="str" r="A14473">
        <v>Brutall</v>
      </c>
    </row>
    <row r="14474">
      <c t="str" r="A14474">
        <v>Brutus</v>
      </c>
    </row>
    <row r="14475">
      <c t="str" r="A14475">
        <v>Bryan Smore</v>
      </c>
    </row>
    <row r="14476">
      <c t="str" r="A14476">
        <v>BRYAND BAKERY</v>
      </c>
    </row>
    <row r="14477">
      <c t="str" r="A14477">
        <v>BryanFe</v>
      </c>
    </row>
    <row r="14478">
      <c t="str" r="A14478">
        <v>Bryganfootwear</v>
      </c>
    </row>
    <row r="14479">
      <c t="str" r="A14479">
        <v>Brylcreem</v>
      </c>
    </row>
    <row r="14480">
      <c t="str" r="A14480">
        <v>Bryston</v>
      </c>
    </row>
    <row r="14481">
      <c t="str" r="A14481">
        <v>Bryton</v>
      </c>
    </row>
    <row r="14482">
      <c t="str" r="A14482">
        <v>BRZ</v>
      </c>
    </row>
    <row r="14483">
      <c t="str" r="A14483">
        <v>BS Tenda</v>
      </c>
    </row>
    <row r="14484">
      <c t="str" r="A14484">
        <v>BS-MALL</v>
      </c>
    </row>
    <row r="14485">
      <c t="str" r="A14485">
        <v>BSA</v>
      </c>
    </row>
    <row r="14486">
      <c t="str" r="A14486">
        <v>BSB</v>
      </c>
    </row>
    <row r="14487">
      <c t="str" r="A14487">
        <v>BSBESTE</v>
      </c>
    </row>
    <row r="14488">
      <c t="str" r="A14488">
        <v>BSC</v>
      </c>
    </row>
    <row r="14489">
      <c t="str" r="A14489">
        <v>BSCOPH</v>
      </c>
    </row>
    <row r="14490">
      <c t="str" r="A14490">
        <v>BSD</v>
      </c>
    </row>
    <row r="14491">
      <c t="str" r="A14491">
        <v>BSD Racing</v>
      </c>
    </row>
    <row r="14492">
      <c t="str" r="A14492">
        <v>BSDDP</v>
      </c>
    </row>
    <row r="14493">
      <c t="str" r="A14493">
        <v>BSEOCH</v>
      </c>
    </row>
    <row r="14494">
      <c t="str" r="A14494">
        <v>BSF</v>
      </c>
    </row>
    <row r="14495">
      <c t="str" r="A14495">
        <v>Bsf_Genetics</v>
      </c>
    </row>
    <row r="14496">
      <c t="str" r="A14496">
        <v>BSFKIDS</v>
      </c>
    </row>
    <row r="14497">
      <c t="str" r="A14497">
        <v>Bsg_fashion1</v>
      </c>
    </row>
    <row r="14498">
      <c t="str" r="A14498">
        <v>BSH</v>
      </c>
    </row>
    <row r="14499">
      <c t="str" r="A14499">
        <v>Bsh Capsul</v>
      </c>
    </row>
    <row r="14500">
      <c t="str" r="A14500">
        <v>BSH ENAK</v>
      </c>
    </row>
    <row r="14501">
      <c t="str" r="A14501">
        <v>BSHOP GROSIR</v>
      </c>
    </row>
    <row r="14502">
      <c t="str" r="A14502">
        <v>BSI Store</v>
      </c>
    </row>
    <row r="14503">
      <c t="str" r="A14503">
        <v>BSIDE</v>
      </c>
    </row>
    <row r="14504">
      <c t="str" r="A14504">
        <v>BSkin</v>
      </c>
    </row>
    <row r="14505">
      <c t="str" r="A14505">
        <v>BSLUO</v>
      </c>
    </row>
    <row r="14506">
      <c t="str" r="A14506">
        <v>BSM</v>
      </c>
    </row>
    <row r="14507">
      <c t="str" r="A14507">
        <v>BSM SOGA</v>
      </c>
    </row>
    <row r="14508">
      <c t="str" r="A14508">
        <v>BSMART</v>
      </c>
    </row>
    <row r="14509">
      <c t="str" r="A14509">
        <v>bsmlh</v>
      </c>
    </row>
    <row r="14510">
      <c t="str" r="A14510">
        <v>BSN</v>
      </c>
    </row>
    <row r="14511">
      <c t="str" r="A14511">
        <v>BSN Noni</v>
      </c>
    </row>
    <row r="14512">
      <c t="str" r="A14512">
        <v>BSO Tactical</v>
      </c>
    </row>
    <row r="14513">
      <c t="str" r="A14513">
        <v>BSOECH</v>
      </c>
    </row>
    <row r="14514">
      <c t="str" r="A14514">
        <v>BSP</v>
      </c>
    </row>
    <row r="14515">
      <c t="str" r="A14515">
        <v>Bsquare</v>
      </c>
    </row>
    <row r="14516">
      <c t="str" r="A14516">
        <v>BSR (Bunga Seribu Rasa)</v>
      </c>
    </row>
    <row r="14517">
      <c t="str" r="A14517">
        <v>BSS Indonesia - Bengkel Sandal Sedekah</v>
      </c>
    </row>
    <row r="14518">
      <c t="str" r="A14518">
        <v>BSSAR</v>
      </c>
    </row>
    <row r="14519">
      <c t="str" r="A14519">
        <v>BST</v>
      </c>
    </row>
    <row r="14520">
      <c t="str" r="A14520">
        <v>BST EXHAUST</v>
      </c>
    </row>
    <row r="14521">
      <c t="str" r="A14521">
        <v>BSTAR</v>
      </c>
    </row>
    <row r="14522">
      <c t="str" r="A14522">
        <v>Bstrd</v>
      </c>
    </row>
    <row r="14523">
      <c t="str" r="A14523">
        <v>BSTUO</v>
      </c>
    </row>
    <row r="14524">
      <c t="str" r="A14524">
        <v>BSY</v>
      </c>
    </row>
    <row r="14525">
      <c t="str" r="A14525">
        <v>BT</v>
      </c>
    </row>
    <row r="14526">
      <c t="str" r="A14526">
        <v>BT COCOA</v>
      </c>
    </row>
    <row r="14527">
      <c t="str" r="A14527">
        <v>BT Model</v>
      </c>
    </row>
    <row r="14528">
      <c t="str" r="A14528">
        <v>BT Products</v>
      </c>
    </row>
    <row r="14529">
      <c t="str" r="A14529">
        <v>BT Rider</v>
      </c>
    </row>
    <row r="14530">
      <c t="str" r="A14530">
        <v>BT-1</v>
      </c>
    </row>
    <row r="14531">
      <c t="str" r="A14531">
        <v>BT21</v>
      </c>
    </row>
    <row r="14532">
      <c t="str" r="A14532">
        <v>BT21 Universtar</v>
      </c>
    </row>
    <row r="14533">
      <c t="str" r="A14533">
        <v>Btary Healthy</v>
      </c>
    </row>
    <row r="14534">
      <c t="str" r="A14534">
        <v>BTF</v>
      </c>
    </row>
    <row r="14535">
      <c t="str" r="A14535">
        <v>BTF-INA</v>
      </c>
    </row>
    <row r="14536">
      <c t="str" r="A14536">
        <v>BTI</v>
      </c>
    </row>
    <row r="14537">
      <c t="str" r="A14537">
        <v>BTJIK</v>
      </c>
    </row>
    <row r="14538">
      <c t="str" r="A14538">
        <v>BTK</v>
      </c>
    </row>
    <row r="14539">
      <c t="str" r="A14539">
        <v>BTL</v>
      </c>
    </row>
    <row r="14540">
      <c t="str" r="A14540">
        <v>BTOOMET</v>
      </c>
    </row>
    <row r="14541">
      <c t="str" r="A14541">
        <v>BTP</v>
      </c>
    </row>
    <row r="14542">
      <c t="str" r="A14542">
        <v>BTRACK</v>
      </c>
    </row>
    <row r="14543">
      <c t="str" r="A14543">
        <v>BTS</v>
      </c>
    </row>
    <row r="14544">
      <c t="str" r="A14544">
        <v>BTW</v>
      </c>
    </row>
    <row r="14545">
      <c t="str" r="A14545">
        <v>BTWIN</v>
      </c>
    </row>
    <row r="14546">
      <c t="str" r="A14546">
        <v>BTY</v>
      </c>
    </row>
    <row r="14547">
      <c t="str" r="A14547">
        <v>Bu AAS</v>
      </c>
    </row>
    <row r="14548">
      <c t="str" r="A14548">
        <v>BU ACIH</v>
      </c>
    </row>
    <row r="14549">
      <c t="str" r="A14549">
        <v>Bu Ami</v>
      </c>
    </row>
    <row r="14550">
      <c t="str" r="A14550">
        <v>BU ATEMO</v>
      </c>
    </row>
    <row r="14551">
      <c t="str" r="A14551">
        <v>Bu Atin</v>
      </c>
    </row>
    <row r="14552">
      <c t="str" r="A14552">
        <v>Bu Atun</v>
      </c>
    </row>
    <row r="14553">
      <c t="str" r="A14553">
        <v>Bu Dedeh</v>
      </c>
    </row>
    <row r="14554">
      <c t="str" r="A14554">
        <v>Bu Encum</v>
      </c>
    </row>
    <row r="14555">
      <c t="str" r="A14555">
        <v>Bu Erte</v>
      </c>
    </row>
    <row r="14556">
      <c t="str" r="A14556">
        <v>Bu Hj Tiktik</v>
      </c>
    </row>
    <row r="14557">
      <c t="str" r="A14557">
        <v>Bu Husna</v>
      </c>
    </row>
    <row r="14558">
      <c t="str" r="A14558">
        <v>BU I</v>
      </c>
    </row>
    <row r="14559">
      <c t="str" r="A14559">
        <v>Bu Irma</v>
      </c>
    </row>
    <row r="14560">
      <c t="str" r="A14560">
        <v>Bu Irna Sagon Bakar</v>
      </c>
    </row>
    <row r="14561">
      <c t="str" r="A14561">
        <v>Bu Jayus</v>
      </c>
    </row>
    <row r="14562">
      <c t="str" r="A14562">
        <v>Bu Kaji</v>
      </c>
    </row>
    <row r="14563">
      <c t="str" r="A14563">
        <v>Bu Karinah</v>
      </c>
    </row>
    <row r="14564">
      <c t="str" r="A14564">
        <v>BU LIES</v>
      </c>
    </row>
    <row r="14565">
      <c t="str" r="A14565">
        <v>Bu Lieza</v>
      </c>
    </row>
    <row r="14566">
      <c t="str" r="A14566">
        <v>Bu Luthfi</v>
      </c>
    </row>
    <row r="14567">
      <c t="str" r="A14567">
        <v>BU MAJUN</v>
      </c>
    </row>
    <row r="14568">
      <c t="str" r="A14568">
        <v>BU MERLY</v>
      </c>
    </row>
    <row r="14569">
      <c t="str" r="A14569">
        <v>Bu Mimin</v>
      </c>
    </row>
    <row r="14570">
      <c t="str" r="A14570">
        <v>Bu Naning</v>
      </c>
    </row>
    <row r="14571">
      <c t="str" r="A14571">
        <v>Bu Narti</v>
      </c>
    </row>
    <row r="14572">
      <c t="str" r="A14572">
        <v>Bu ndara</v>
      </c>
    </row>
    <row r="14573">
      <c t="str" r="A14573">
        <v>Bu NENG</v>
      </c>
    </row>
    <row r="14574">
      <c t="str" r="A14574">
        <v>Bu Nirah</v>
      </c>
    </row>
    <row r="14575">
      <c t="str" r="A14575">
        <v>Bu Nita</v>
      </c>
    </row>
    <row r="14576">
      <c t="str" r="A14576">
        <v>Bu Rahayu</v>
      </c>
    </row>
    <row r="14577">
      <c t="str" r="A14577">
        <v>BU REMIN</v>
      </c>
    </row>
    <row r="14578">
      <c t="str" r="A14578">
        <v>Bu Rika's GARDENScape</v>
      </c>
    </row>
    <row r="14579">
      <c t="str" r="A14579">
        <v>Bu Rin Suseno</v>
      </c>
    </row>
    <row r="14580">
      <c t="str" r="A14580">
        <v>Bu Rita</v>
      </c>
    </row>
    <row r="14581">
      <c t="str" r="A14581">
        <v>Bu Rudy</v>
      </c>
    </row>
    <row r="14582">
      <c t="str" r="A14582">
        <v>BU SEPTI</v>
      </c>
    </row>
    <row r="14583">
      <c t="str" r="A14583">
        <v>Bu Slamet</v>
      </c>
    </row>
    <row r="14584">
      <c t="str" r="A14584">
        <v>Bu Slamet Sriping</v>
      </c>
    </row>
    <row r="14585">
      <c t="str" r="A14585">
        <v>Bu Sri</v>
      </c>
    </row>
    <row r="14586">
      <c t="str" r="A14586">
        <v>Bu Suti</v>
      </c>
    </row>
    <row r="14587">
      <c t="str" r="A14587">
        <v>Bu Tjitro</v>
      </c>
    </row>
    <row r="14588">
      <c t="str" r="A14588">
        <v>Bu Toys</v>
      </c>
    </row>
    <row r="14589">
      <c t="str" r="A14589">
        <v>Bu Um</v>
      </c>
    </row>
    <row r="14590">
      <c t="str" r="A14590">
        <v>Bu Wiek</v>
      </c>
    </row>
    <row r="14591">
      <c t="str" r="A14591">
        <v>Bu Yuni</v>
      </c>
    </row>
    <row r="14592">
      <c t="str" r="A14592">
        <v>buah &amp; mayur</v>
      </c>
    </row>
    <row r="14593">
      <c t="str" r="A14593">
        <v>Buah Bapel</v>
      </c>
    </row>
    <row r="14594">
      <c t="str" r="A14594">
        <v>BUAH BIT AMBARAWA</v>
      </c>
    </row>
    <row r="14595">
      <c t="str" r="A14595">
        <v>Buah Grosir</v>
      </c>
    </row>
    <row r="14596">
      <c t="str" r="A14596">
        <v>Buah Hati</v>
      </c>
    </row>
    <row r="14597">
      <c t="str" r="A14597">
        <v>buah jambu</v>
      </c>
    </row>
    <row r="14598">
      <c t="str" r="A14598">
        <v>Buah Persik</v>
      </c>
    </row>
    <row r="14599">
      <c t="str" r="A14599">
        <v>Buah Tin</v>
      </c>
    </row>
    <row r="14600">
      <c t="str" r="A14600">
        <v>Buahlagee</v>
      </c>
    </row>
    <row r="14601">
      <c t="str" r="A14601">
        <v>Buahoki</v>
      </c>
    </row>
    <row r="14602">
      <c t="str" r="A14602">
        <v>Buamera</v>
      </c>
    </row>
    <row r="14603">
      <c t="str" r="A14603">
        <v>BUANA BATIK</v>
      </c>
    </row>
    <row r="14604">
      <c t="str" r="A14604">
        <v>Buana Elang Perkasa</v>
      </c>
    </row>
    <row r="14605">
      <c t="str" r="A14605">
        <v>Buana Food</v>
      </c>
    </row>
    <row r="14606">
      <c t="str" r="A14606">
        <v>Buana ilmu populer</v>
      </c>
    </row>
    <row r="14607">
      <c t="str" r="A14607">
        <v>Buana Karpet</v>
      </c>
    </row>
    <row r="14608">
      <c t="str" r="A14608">
        <v>Buana Motor</v>
      </c>
    </row>
    <row r="14609">
      <c t="str" r="A14609">
        <v>Buana Nusantara</v>
      </c>
    </row>
    <row r="14610">
      <c t="str" r="A14610">
        <v>Buana Orbit Tiga Sinergi</v>
      </c>
    </row>
    <row r="14611">
      <c t="str" r="A14611">
        <v>Buana Pari</v>
      </c>
    </row>
    <row r="14612">
      <c t="str" r="A14612">
        <v>Buana Part</v>
      </c>
    </row>
    <row r="14613">
      <c t="str" r="A14613">
        <v>Buana Pertiwi Internusa</v>
      </c>
    </row>
    <row r="14614">
      <c t="str" r="A14614">
        <v>Buana Silver</v>
      </c>
    </row>
    <row r="14615">
      <c t="str" r="A14615">
        <v>BuanaPress</v>
      </c>
    </row>
    <row r="14616">
      <c t="str" r="A14616">
        <v>BUATAN IBU</v>
      </c>
    </row>
    <row r="14617">
      <c t="str" r="A14617">
        <v>BUAVICA</v>
      </c>
    </row>
    <row r="14618">
      <c t="str" r="A14618">
        <v>Buavita</v>
      </c>
    </row>
    <row r="14619">
      <c t="str" r="A14619">
        <v>Buaya Muara</v>
      </c>
    </row>
    <row r="14620">
      <c t="str" r="A14620">
        <v>BUB</v>
      </c>
    </row>
    <row r="14621">
      <c t="str" r="A14621">
        <v>Bub a Buu</v>
      </c>
    </row>
    <row r="14622">
      <c t="str" r="A14622">
        <v>Bub.ble</v>
      </c>
    </row>
    <row r="14623">
      <c t="str" r="A14623">
        <v>Bubah X Rossa</v>
      </c>
    </row>
    <row r="14624">
      <c t="str" r="A14624">
        <v>Bubba Blue</v>
      </c>
    </row>
    <row r="14625">
      <c t="str" r="A14625">
        <v>Bubbatoes</v>
      </c>
    </row>
    <row r="14626">
      <c t="str" r="A14626">
        <v>Bubble</v>
      </c>
    </row>
    <row r="14627">
      <c t="str" r="A14627">
        <v>Bubble Bag</v>
      </c>
    </row>
    <row r="14628">
      <c t="str" r="A14628">
        <v>Bubble Bogo</v>
      </c>
    </row>
    <row r="14629">
      <c t="str" r="A14629">
        <v>Bubble Bomb</v>
      </c>
    </row>
    <row r="14630">
      <c t="str" r="A14630">
        <v>Bubble Fish</v>
      </c>
    </row>
    <row r="14631">
      <c t="str" r="A14631">
        <v>Bubble Girl</v>
      </c>
    </row>
    <row r="14632">
      <c t="str" r="A14632">
        <v>Bubble Gummers</v>
      </c>
    </row>
    <row r="14633">
      <c t="str" r="A14633">
        <v>Bubble Klin</v>
      </c>
    </row>
    <row r="14634">
      <c t="str" r="A14634">
        <v>Bubble Pie</v>
      </c>
    </row>
    <row r="14635">
      <c t="str" r="A14635">
        <v>Bubble Shop</v>
      </c>
    </row>
    <row r="14636">
      <c t="str" r="A14636">
        <v>Bubble Star</v>
      </c>
    </row>
    <row r="14637">
      <c t="str" r="A14637">
        <v>Bubble Team</v>
      </c>
    </row>
    <row r="14638">
      <c t="str" r="A14638">
        <v>Bubble Wrap</v>
      </c>
    </row>
    <row r="14639">
      <c t="str" r="A14639">
        <v>Bubbleezz</v>
      </c>
    </row>
    <row r="14640">
      <c t="str" r="A14640">
        <v>Bubbles of Love</v>
      </c>
    </row>
    <row r="14641">
      <c t="str" r="A14641">
        <v>Bubblewrap</v>
      </c>
    </row>
    <row r="14642">
      <c t="str" r="A14642">
        <v>bubblicious</v>
      </c>
    </row>
    <row r="14643">
      <c t="str" r="A14643">
        <v>BubblingPlus</v>
      </c>
    </row>
    <row r="14644">
      <c t="str" r="A14644">
        <v>Bubby</v>
      </c>
    </row>
    <row r="14645">
      <c t="str" r="A14645">
        <v>Bubi</v>
      </c>
    </row>
    <row r="14646">
      <c t="str" r="A14646">
        <v>Bubi Bottle</v>
      </c>
    </row>
    <row r="14647">
      <c t="str" r="A14647">
        <v>Bubita Cooks</v>
      </c>
    </row>
    <row r="14648">
      <c t="str" r="A14648">
        <v>BUBLEZ</v>
      </c>
    </row>
    <row r="14649">
      <c t="str" r="A14649">
        <v>BUBM</v>
      </c>
    </row>
    <row r="14650">
      <c t="str" r="A14650">
        <v>Bubs</v>
      </c>
    </row>
    <row r="14651">
      <c t="str" r="A14651">
        <v>Bubs Organic</v>
      </c>
    </row>
    <row r="14652">
      <c t="str" r="A14652">
        <v>BuBu</v>
      </c>
    </row>
    <row r="14653">
      <c t="str" r="A14653">
        <v>bubuindo</v>
      </c>
    </row>
    <row r="14654">
      <c t="str" r="A14654">
        <v>Buburia</v>
      </c>
    </row>
    <row r="14655">
      <c t="str" r="A14655">
        <v>BUC</v>
      </c>
    </row>
    <row r="14656">
      <c t="str" r="A14656">
        <v>BUCCHERI</v>
      </c>
    </row>
    <row r="14657">
      <c t="str" r="A14657">
        <v>Bucephalandra Banyu Rejeki</v>
      </c>
    </row>
    <row r="14658">
      <c t="str" r="A14658">
        <v>Buchang</v>
      </c>
    </row>
    <row r="14659">
      <c t="str" r="A14659">
        <v>Buci Moslem Fashion</v>
      </c>
    </row>
    <row r="14660">
      <c t="str" r="A14660">
        <v>Bucilla</v>
      </c>
    </row>
    <row r="14661">
      <c t="str" r="A14661">
        <v>BUCINI</v>
      </c>
    </row>
    <row r="14662">
      <c t="str" r="A14662">
        <v>Buck-T</v>
      </c>
    </row>
    <row r="14663">
      <c t="str" r="A14663">
        <v>Buckle Devie</v>
      </c>
    </row>
    <row r="14664">
      <c t="str" r="A14664">
        <v>Bucks &amp; Woofer</v>
      </c>
    </row>
    <row r="14665">
      <c t="str" r="A14665">
        <v>BUD-DEE</v>
      </c>
    </row>
    <row r="14666">
      <c t="str" r="A14666">
        <v>Budd Terra</v>
      </c>
    </row>
    <row r="14667">
      <c t="str" r="A14667">
        <v>Buddhist Kidz Collection</v>
      </c>
    </row>
    <row r="14668">
      <c t="str" r="A14668">
        <v>Buddhist Kidz Collection Indonesia</v>
      </c>
    </row>
    <row r="14669">
      <c t="str" r="A14669">
        <v>Buddies</v>
      </c>
    </row>
    <row r="14670">
      <c t="str" r="A14670">
        <v>Buddy</v>
      </c>
    </row>
    <row r="14671">
      <c t="str" r="A14671">
        <v>Buddy + Bear</v>
      </c>
    </row>
    <row r="14672">
      <c t="str" r="A14672">
        <v>Buddy Fresh</v>
      </c>
    </row>
    <row r="14673">
      <c t="str" r="A14673">
        <v>Buddy Shop</v>
      </c>
    </row>
    <row r="14674">
      <c t="str" r="A14674">
        <v>Buddy Tag</v>
      </c>
    </row>
    <row r="14675">
      <c t="str" r="A14675">
        <v>BuddyFit</v>
      </c>
    </row>
    <row r="14676">
      <c t="str" r="A14676">
        <v>BuddyPhones</v>
      </c>
    </row>
    <row r="14677">
      <c t="str" r="A14677">
        <v>Bude Judes</v>
      </c>
    </row>
    <row r="14678">
      <c t="str" r="A14678">
        <v>Budeddy's Keripik</v>
      </c>
    </row>
    <row r="14679">
      <c t="str" r="A14679">
        <v>Budge</v>
      </c>
    </row>
    <row r="14680">
      <c t="str" r="A14680">
        <v>Budget</v>
      </c>
    </row>
    <row r="14681">
      <c t="str" r="A14681">
        <v>Budget Dream Trip</v>
      </c>
    </row>
    <row r="14682">
      <c t="str" r="A14682">
        <v>Budi</v>
      </c>
    </row>
    <row r="14683">
      <c t="str" r="A14683">
        <v>Budi Garage</v>
      </c>
    </row>
    <row r="14684">
      <c t="str" r="A14684">
        <v>BUDI JAYA</v>
      </c>
    </row>
    <row r="14685">
      <c t="str" r="A14685">
        <v>Budi Jaya Plastik</v>
      </c>
    </row>
    <row r="14686">
      <c t="str" r="A14686">
        <v>Budi Wisata</v>
      </c>
    </row>
    <row r="14687">
      <c t="str" r="A14687">
        <v>Budiana Silver</v>
      </c>
    </row>
    <row r="14688">
      <c t="str" r="A14688">
        <v>Budidas</v>
      </c>
    </row>
    <row r="14689">
      <c t="str" r="A14689">
        <v>Budjet</v>
      </c>
    </row>
    <row r="14690">
      <c t="str" r="A14690">
        <v>Budle Budle</v>
      </c>
    </row>
    <row r="14691">
      <c t="str" r="A14691">
        <v>Buds</v>
      </c>
    </row>
    <row r="14692">
      <c t="str" r="A14692">
        <v>Buds Cherished Organics</v>
      </c>
    </row>
    <row r="14693">
      <c t="str" r="A14693">
        <v>Buds Oralcare Organics</v>
      </c>
    </row>
    <row r="14694">
      <c t="str" r="A14694">
        <v>Buds Organics</v>
      </c>
    </row>
    <row r="14695">
      <c t="str" r="A14695">
        <v>Buds Soothing Organics</v>
      </c>
    </row>
    <row r="14696">
      <c t="str" r="A14696">
        <v>Budsia</v>
      </c>
    </row>
    <row r="14697">
      <c t="str" r="A14697">
        <v>BUDY JAM</v>
      </c>
    </row>
    <row r="14698">
      <c t="str" r="A14698">
        <v>Buena Skin</v>
      </c>
    </row>
    <row r="14699">
      <c t="str" r="A14699">
        <v>Buena Vista</v>
      </c>
    </row>
    <row r="14700">
      <c t="str" r="A14700">
        <v>Bueno</v>
      </c>
    </row>
    <row r="14701">
      <c t="str" r="A14701">
        <v>Bueno Colombo Jogjakarta</v>
      </c>
    </row>
    <row r="14702">
      <c t="str" r="A14702">
        <v>bufallo</v>
      </c>
    </row>
    <row r="14703">
      <c t="str" r="A14703">
        <v>Bufect</v>
      </c>
    </row>
    <row r="14704">
      <c t="str" r="A14704">
        <v>BUFF</v>
      </c>
    </row>
    <row r="14705">
      <c t="str" r="A14705">
        <v>BUFF AND SHINE</v>
      </c>
    </row>
    <row r="14706">
      <c t="str" r="A14706">
        <v>Buffalo</v>
      </c>
    </row>
    <row r="14707">
      <c t="str" r="A14707">
        <v>Buffalo Bill</v>
      </c>
    </row>
    <row r="14708">
      <c t="str" r="A14708">
        <v>Buffalo Cookware</v>
      </c>
    </row>
    <row r="14709">
      <c t="str" r="A14709">
        <v>Buffalo Games</v>
      </c>
    </row>
    <row r="14710">
      <c t="str" r="A14710">
        <v>Buffaro</v>
      </c>
    </row>
    <row r="14711">
      <c t="str" r="A14711">
        <v>Buffback</v>
      </c>
    </row>
    <row r="14712">
      <c t="str" r="A14712">
        <v>Buffers</v>
      </c>
    </row>
    <row r="14713">
      <c t="str" r="A14713">
        <v>Bufftech</v>
      </c>
    </row>
    <row r="14714">
      <c t="str" r="A14714">
        <v>Buffy Antiseptik</v>
      </c>
    </row>
    <row r="14715">
      <c t="str" r="A14715">
        <v>Buftech</v>
      </c>
    </row>
    <row r="14716">
      <c t="str" r="A14716">
        <v>Bug</v>
      </c>
    </row>
    <row r="14717">
      <c t="str" r="A14717">
        <v>BUG BITE THING</v>
      </c>
    </row>
    <row r="14718">
      <c t="str" r="A14718">
        <v>BUG BUSTER</v>
      </c>
    </row>
    <row r="14719">
      <c t="str" r="A14719">
        <v>BUG-grrr</v>
      </c>
    </row>
    <row r="14720">
      <c t="str" r="A14720">
        <v>BUGABOO</v>
      </c>
    </row>
    <row r="14721">
      <c t="str" r="A14721">
        <v>BUGATOS</v>
      </c>
    </row>
    <row r="14722">
      <c t="str" r="A14722">
        <v>BUGATTI</v>
      </c>
    </row>
    <row r="14723">
      <c t="str" r="A14723">
        <v>BugBrush</v>
      </c>
    </row>
    <row r="14724">
      <c t="str" r="A14724">
        <v>Bugera</v>
      </c>
    </row>
    <row r="14725">
      <c t="str" r="A14725">
        <v>Buggy</v>
      </c>
    </row>
    <row r="14726">
      <c t="str" r="A14726">
        <v>Bugle Boy</v>
      </c>
    </row>
    <row r="14727">
      <c t="str" r="A14727">
        <v>BUGO Krezz</v>
      </c>
    </row>
    <row r="14728">
      <c t="str" r="A14728">
        <v>Bugs</v>
      </c>
    </row>
    <row r="14729">
      <c t="str" r="A14729">
        <v>BUIDERS</v>
      </c>
    </row>
    <row r="14730">
      <c t="str" r="A14730">
        <v>BUIEJDOG</v>
      </c>
    </row>
    <row r="14731">
      <c t="str" r="A14731">
        <v>Build A Bot</v>
      </c>
    </row>
    <row r="14732">
      <c t="str" r="A14732">
        <v>Build It</v>
      </c>
    </row>
    <row r="14733">
      <c t="str" r="A14733">
        <v>Build Ray</v>
      </c>
    </row>
    <row r="14734">
      <c t="str" r="A14734">
        <v>Buildream</v>
      </c>
    </row>
    <row r="14735">
      <c t="str" r="A14735">
        <v>Buk Kai</v>
      </c>
    </row>
    <row r="14736">
      <c t="str" r="A14736">
        <v>Buk Mii</v>
      </c>
    </row>
    <row r="14737">
      <c t="str" r="A14737">
        <v>Buka Buku</v>
      </c>
    </row>
    <row r="14738">
      <c t="str" r="A14738">
        <v>Bukaan Moment</v>
      </c>
    </row>
    <row r="14739">
      <c t="str" r="A14739">
        <v>BukaDistro</v>
      </c>
    </row>
    <row r="14740">
      <c t="str" r="A14740">
        <v>Bukan Liquid KW</v>
      </c>
    </row>
    <row r="14741">
      <c t="str" r="A14741">
        <v>Bukan Orang Sini</v>
      </c>
    </row>
    <row r="14742">
      <c t="str" r="A14742">
        <v>BukanPlastik.com</v>
      </c>
    </row>
    <row r="14743">
      <c t="str" r="A14743">
        <v>Bukarsi</v>
      </c>
    </row>
    <row r="14744">
      <c t="str" r="A14744">
        <v>Buketsukabumi Xtrabouquet</v>
      </c>
    </row>
    <row r="14745">
      <c t="str" r="A14745">
        <v>Bukit Cikoneng Farm</v>
      </c>
    </row>
    <row r="14746">
      <c t="str" r="A14746">
        <v>Bukit Darmo Golf</v>
      </c>
    </row>
    <row r="14747">
      <c t="str" r="A14747">
        <v>Bukit Kopi</v>
      </c>
    </row>
    <row r="14748">
      <c t="str" r="A14748">
        <v>Bukit Mas</v>
      </c>
    </row>
    <row r="14749">
      <c t="str" r="A14749">
        <v>Bukit Sandy</v>
      </c>
    </row>
    <row r="14750">
      <c t="str" r="A14750">
        <v>Bukit Tajhal</v>
      </c>
    </row>
    <row r="14751">
      <c t="str" r="A14751">
        <v>Bukit Tuan</v>
      </c>
    </row>
    <row r="14752">
      <c t="str" r="A14752">
        <v>Bukitmas</v>
      </c>
    </row>
    <row r="14753">
      <c t="str" r="A14753">
        <v>Bukmii</v>
      </c>
    </row>
    <row r="14754">
      <c t="str" r="A14754">
        <v>Bukopin</v>
      </c>
    </row>
    <row r="14755">
      <c t="str" r="A14755">
        <v>Bukopin Finance</v>
      </c>
    </row>
    <row r="14756">
      <c t="str" r="A14756">
        <v>BuKrim</v>
      </c>
    </row>
    <row r="14757">
      <c t="str" r="A14757">
        <v>Buku</v>
      </c>
    </row>
    <row r="14758">
      <c t="str" r="A14758">
        <v>Buku Batik</v>
      </c>
    </row>
    <row r="14759">
      <c t="str" r="A14759">
        <v>Buku Bijak</v>
      </c>
    </row>
    <row r="14760">
      <c t="str" r="A14760">
        <v>Buku biru</v>
      </c>
    </row>
    <row r="14761">
      <c t="str" r="A14761">
        <v>Buku Diskon Bandung</v>
      </c>
    </row>
    <row r="14762">
      <c t="str" r="A14762">
        <v>Buku Islam</v>
      </c>
    </row>
    <row r="14763">
      <c t="str" r="A14763">
        <v>Buku K13</v>
      </c>
    </row>
    <row r="14764">
      <c t="str" r="A14764">
        <v>Buku Kain</v>
      </c>
    </row>
    <row r="14765">
      <c t="str" r="A14765">
        <v>Buku Kainku</v>
      </c>
    </row>
    <row r="14766">
      <c t="str" r="A14766">
        <v>Buku Kita Group</v>
      </c>
    </row>
    <row r="14767">
      <c t="str" r="A14767">
        <v>Buku Litera</v>
      </c>
    </row>
    <row r="14768">
      <c t="str" r="A14768">
        <v>Buku Mojok</v>
      </c>
    </row>
    <row r="14769">
      <c t="str" r="A14769">
        <v>Buku Pintar Indonesia</v>
      </c>
    </row>
    <row r="14770">
      <c t="str" r="A14770">
        <v>BukuGaby</v>
      </c>
    </row>
    <row r="14771">
      <c t="str" r="A14771">
        <v>Bukuku</v>
      </c>
    </row>
    <row r="14772">
      <c t="str" r="A14772">
        <v>BukuMojok</v>
      </c>
    </row>
    <row r="14773">
      <c t="str" r="A14773">
        <v>Bukune</v>
      </c>
    </row>
    <row r="14774">
      <c t="str" r="A14774">
        <v>BukuUnik</v>
      </c>
    </row>
    <row r="14775">
      <c t="str" r="A14775">
        <v>BUL</v>
      </c>
    </row>
    <row r="14776">
      <c t="str" r="A14776">
        <v>Bul Creative Art</v>
      </c>
    </row>
    <row r="14777">
      <c t="str" r="A14777">
        <v>Bulaf</v>
      </c>
    </row>
    <row r="14778">
      <c t="str" r="A14778">
        <v>BULAF SOSIS</v>
      </c>
    </row>
    <row r="14779">
      <c t="str" r="A14779">
        <v>BULAN</v>
      </c>
    </row>
    <row r="14780">
      <c t="str" r="A14780">
        <v>Bulan Koe</v>
      </c>
    </row>
    <row r="14781">
      <c t="str" r="A14781">
        <v>Bulan Madu</v>
      </c>
    </row>
    <row r="14782">
      <c t="str" r="A14782">
        <v>Bulan Mas</v>
      </c>
    </row>
    <row r="14783">
      <c t="str" r="A14783">
        <v>BULAN PURNAMA</v>
      </c>
    </row>
    <row r="14784">
      <c t="str" r="A14784">
        <v>Bulan Sapasi</v>
      </c>
    </row>
    <row r="14785">
      <c t="str" r="A14785">
        <v>Bulanmadu.com</v>
      </c>
    </row>
    <row r="14786">
      <c t="str" r="A14786">
        <v>BULB</v>
      </c>
    </row>
    <row r="14787">
      <c t="str" r="A14787">
        <v>BulBul</v>
      </c>
    </row>
    <row r="14788">
      <c t="str" r="A14788">
        <v>BULE COLLAGEN</v>
      </c>
    </row>
    <row r="14789">
      <c t="str" r="A14789">
        <v>Bule's Micro X</v>
      </c>
    </row>
    <row r="14790">
      <c t="str" r="A14790">
        <v>Buleg Ririn</v>
      </c>
    </row>
    <row r="14791">
      <c t="str" r="A14791">
        <v>Bulgari Bali</v>
      </c>
    </row>
    <row r="14792">
      <c t="str" r="A14792">
        <v>Bulgogi</v>
      </c>
    </row>
    <row r="14793">
      <c t="str" r="A14793">
        <v>Bulin</v>
      </c>
    </row>
    <row r="14794">
      <c t="str" r="A14794">
        <v>Bulk Ink</v>
      </c>
    </row>
    <row r="14795">
      <c t="str" r="A14795">
        <v>Bulk Pack</v>
      </c>
    </row>
    <row r="14796">
      <c t="str" r="A14796">
        <v>Bulksource</v>
      </c>
    </row>
    <row r="14797">
      <c t="str" r="A14797">
        <v>BulkSupplements</v>
      </c>
    </row>
    <row r="14798">
      <c t="str" r="A14798">
        <v>Bull</v>
      </c>
    </row>
    <row r="14799">
      <c t="str" r="A14799">
        <v>BULL AES</v>
      </c>
    </row>
    <row r="14800">
      <c t="str" r="A14800">
        <v>Bull Cha</v>
      </c>
    </row>
    <row r="14801">
      <c t="str" r="A14801">
        <v>BULL HEAD</v>
      </c>
    </row>
    <row r="14802">
      <c t="str" r="A14802">
        <v>BULL4X4</v>
      </c>
    </row>
    <row r="14803">
      <c t="str" r="A14803">
        <v>BULLA</v>
      </c>
    </row>
    <row r="14804">
      <c t="str" r="A14804">
        <v>Bullard</v>
      </c>
    </row>
    <row r="14805">
      <c t="str" r="A14805">
        <v>BullBuster</v>
      </c>
    </row>
    <row r="14806">
      <c t="str" r="A14806">
        <v>BULLDOG</v>
      </c>
    </row>
    <row r="14807">
      <c t="str" r="A14807">
        <v>Bulldog Sauce</v>
      </c>
    </row>
    <row r="14808">
      <c t="str" r="A14808">
        <v>BullDozer</v>
      </c>
    </row>
    <row r="14809">
      <c t="str" r="A14809">
        <v>BULLEIT 95 RYE</v>
      </c>
    </row>
    <row r="14810">
      <c t="str" r="A14810">
        <v>BULLEIT BOURBON</v>
      </c>
    </row>
    <row r="14811">
      <c t="str" r="A14811">
        <v>Bullet Cable</v>
      </c>
    </row>
    <row r="14812">
      <c t="str" r="A14812">
        <v>Bullet Head</v>
      </c>
    </row>
    <row r="14813">
      <c t="str" r="A14813">
        <v>Bulletproof</v>
      </c>
    </row>
    <row r="14814">
      <c t="str" r="A14814">
        <v>Bullguard</v>
      </c>
    </row>
    <row r="14815">
      <c t="str" r="A14815">
        <v>Bullshirt Incorporated</v>
      </c>
    </row>
    <row r="14816">
      <c t="str" r="A14816">
        <v>BullsOne</v>
      </c>
    </row>
    <row r="14817">
      <c t="str" r="A14817">
        <v>BULLTRACK</v>
      </c>
    </row>
    <row r="14818">
      <c t="str" r="A14818">
        <v>Bully Power</v>
      </c>
    </row>
    <row r="14819">
      <c t="str" r="A14819">
        <v>Bullyland</v>
      </c>
    </row>
    <row r="14820">
      <c t="str" r="A14820">
        <v>Bullzen</v>
      </c>
    </row>
    <row r="14821">
      <c t="str" r="A14821">
        <v>Buloss</v>
      </c>
    </row>
    <row r="14822">
      <c t="str" r="A14822">
        <v>Bulova</v>
      </c>
    </row>
    <row r="14823">
      <c t="str" r="A14823">
        <v>Bulu Domba</v>
      </c>
    </row>
    <row r="14824">
      <c t="str" r="A14824">
        <v>Bulu Mata</v>
      </c>
    </row>
    <row r="14825">
      <c t="str" r="A14825">
        <v>Bulubulu</v>
      </c>
    </row>
    <row r="14826">
      <c t="str" r="A14826">
        <v>Buluk Lupa</v>
      </c>
    </row>
    <row r="14827">
      <c t="str" r="A14827">
        <v>BULUS PUTIH</v>
      </c>
    </row>
    <row r="14828">
      <c t="str" r="A14828">
        <v>Bumame</v>
      </c>
    </row>
    <row r="14829">
      <c t="str" r="A14829">
        <v>BUMB</v>
      </c>
    </row>
    <row r="14830">
      <c t="str" r="A14830">
        <v>Bumbee</v>
      </c>
    </row>
    <row r="14831">
      <c t="str" r="A14831">
        <v>Bumbee Collection</v>
      </c>
    </row>
    <row r="14832">
      <c t="str" r="A14832">
        <v>Bumble and Bumble</v>
      </c>
    </row>
    <row r="14833">
      <c t="str" r="A14833">
        <v>Bumble Bee</v>
      </c>
    </row>
    <row r="14834">
      <c t="str" r="A14834">
        <v>Bumblebee</v>
      </c>
    </row>
    <row r="14835">
      <c t="str" r="A14835">
        <v>bumblebelle_</v>
      </c>
    </row>
    <row r="14836">
      <c t="str" r="A14836">
        <v>Bumbo</v>
      </c>
    </row>
    <row r="14837">
      <c t="str" r="A14837">
        <v>BUMBOE REMPAH</v>
      </c>
    </row>
    <row r="14838">
      <c t="str" r="A14838">
        <v>Bumboe Vegan</v>
      </c>
    </row>
    <row r="14839">
      <c t="str" r="A14839">
        <v>Bumbu &amp; Rempah</v>
      </c>
    </row>
    <row r="14840">
      <c t="str" r="A14840">
        <v>BUMBU ASIK</v>
      </c>
    </row>
    <row r="14841">
      <c t="str" r="A14841">
        <v>Bumbu Assery</v>
      </c>
    </row>
    <row r="14842">
      <c t="str" r="A14842">
        <v>bumbu babas</v>
      </c>
    </row>
    <row r="14843">
      <c t="str" r="A14843">
        <v>Bumbu Barbeque Serba Guna</v>
      </c>
    </row>
    <row r="14844">
      <c t="str" r="A14844">
        <v>Bumbu Cinta</v>
      </c>
    </row>
    <row r="14845">
      <c t="str" r="A14845">
        <v>Bumbu Desa</v>
      </c>
    </row>
    <row r="14846">
      <c t="str" r="A14846">
        <v>Bumbu Eyang</v>
      </c>
    </row>
    <row r="14847">
      <c t="str" r="A14847">
        <v>Bumbu Ibuku</v>
      </c>
    </row>
    <row r="14848">
      <c t="str" r="A14848">
        <v>Bumbu Ireng Yu San</v>
      </c>
    </row>
    <row r="14849">
      <c t="str" r="A14849">
        <v>Bumbu Kacang Ny. Purnama Ningsih</v>
      </c>
    </row>
    <row r="14850">
      <c t="str" r="A14850">
        <v>Bumbu Kitchen</v>
      </c>
    </row>
    <row r="14851">
      <c t="str" r="A14851">
        <v>Bumbu Lokal</v>
      </c>
    </row>
    <row r="14852">
      <c t="str" r="A14852">
        <v>Bumbu Mas Pur</v>
      </c>
    </row>
    <row r="14853">
      <c t="str" r="A14853">
        <v>Bumbu Masak Barokah</v>
      </c>
    </row>
    <row r="14854">
      <c t="str" r="A14854">
        <v>Bumbu Masak Machmudah</v>
      </c>
    </row>
    <row r="14855">
      <c t="str" r="A14855">
        <v>Bumbu Masak Seleraku</v>
      </c>
    </row>
    <row r="14856">
      <c t="str" r="A14856">
        <v>Bumbu Pecel - KOE</v>
      </c>
    </row>
    <row r="14857">
      <c t="str" r="A14857">
        <v>Bumbu Pekalongan</v>
      </c>
    </row>
    <row r="14858">
      <c t="str" r="A14858">
        <v>Bumbu Robi</v>
      </c>
    </row>
    <row r="14859">
      <c t="str" r="A14859">
        <v>Bumbu Rujak</v>
      </c>
    </row>
    <row r="14860">
      <c t="str" r="A14860">
        <v>bumbu rujak roro Audy</v>
      </c>
    </row>
    <row r="14861">
      <c t="str" r="A14861">
        <v>Bumbu Sedap</v>
      </c>
    </row>
    <row r="14862">
      <c t="str" r="A14862">
        <v>BUMBU SENDOK</v>
      </c>
    </row>
    <row r="14863">
      <c t="str" r="A14863">
        <v>Bumbu Spesialis</v>
      </c>
    </row>
    <row r="14864">
      <c t="str" r="A14864">
        <v>Bumbu Uleg Bu Ririn</v>
      </c>
    </row>
    <row r="14865">
      <c t="str" r="A14865">
        <v>Bumbuku</v>
      </c>
    </row>
    <row r="14866">
      <c t="str" r="A14866">
        <v>Bumbung Kawung</v>
      </c>
    </row>
    <row r="14867">
      <c t="str" r="A14867">
        <v>bumburujak</v>
      </c>
    </row>
    <row r="14868">
      <c t="str" r="A14868">
        <v>Bumdes Abadi</v>
      </c>
    </row>
    <row r="14869">
      <c t="str" r="A14869">
        <v>BUMDES MAJU ABADI</v>
      </c>
    </row>
    <row r="14870">
      <c t="str" r="A14870">
        <v>Bumdes Srono</v>
      </c>
    </row>
    <row r="14871">
      <c t="str" r="A14871">
        <v>Bumee Pet</v>
      </c>
    </row>
    <row r="14872">
      <c t="str" r="A14872">
        <v>Bumgenius</v>
      </c>
    </row>
    <row r="14873">
      <c t="str" r="A14873">
        <v>Bumi Aksara</v>
      </c>
    </row>
    <row r="14874">
      <c t="str" r="A14874">
        <v>Bumi Cinta Press</v>
      </c>
    </row>
    <row r="14875">
      <c t="str" r="A14875">
        <v>Bumi Essential Oil</v>
      </c>
    </row>
    <row r="14876">
      <c t="str" r="A14876">
        <v>Bumi Jamur</v>
      </c>
    </row>
    <row r="14877">
      <c t="str" r="A14877">
        <v>Bumi Jawi</v>
      </c>
    </row>
    <row r="14878">
      <c t="str" r="A14878">
        <v>BUMI KENCANA</v>
      </c>
    </row>
    <row r="14879">
      <c t="str" r="A14879">
        <v>BUMI LESTARI</v>
      </c>
    </row>
    <row r="14880">
      <c t="str" r="A14880">
        <v>Bumi Makmur Walatra</v>
      </c>
    </row>
    <row r="14881">
      <c t="str" r="A14881">
        <v>Bumi Media</v>
      </c>
    </row>
    <row r="14882">
      <c t="str" r="A14882">
        <v>Bumi Ngumpet</v>
      </c>
    </row>
    <row r="14883">
      <c t="str" r="A14883">
        <v>Bumi Permata</v>
      </c>
    </row>
    <row r="14884">
      <c t="str" r="A14884">
        <v>BUMI PUSAKA</v>
      </c>
    </row>
    <row r="14885">
      <c t="str" r="A14885">
        <v>Bumi Surabaya City Resort</v>
      </c>
    </row>
    <row r="14886">
      <c t="str" r="A14886">
        <v>Bumi Timur</v>
      </c>
    </row>
    <row r="14887">
      <c t="str" r="A14887">
        <v>Bumiagung</v>
      </c>
    </row>
    <row r="14888">
      <c t="str" r="A14888">
        <v>Bumifood</v>
      </c>
    </row>
    <row r="14889">
      <c t="str" r="A14889">
        <v>Bumiku Hijau</v>
      </c>
    </row>
    <row r="14890">
      <c t="str" r="A14890">
        <v>BUMILANGIT KOMIK &amp; MERCHANDISE</v>
      </c>
    </row>
    <row r="14891">
      <c t="str" r="A14891">
        <v>Bump &amp; Go</v>
      </c>
    </row>
    <row r="14892">
      <c t="str" r="A14892">
        <v>Bumper</v>
      </c>
    </row>
    <row r="14893">
      <c t="str" r="A14893">
        <v>Bumper Case</v>
      </c>
    </row>
    <row r="14894">
      <c t="str" r="A14894">
        <v>Bumwear</v>
      </c>
    </row>
    <row r="14895">
      <c t="str" r="A14895">
        <v>Bun</v>
      </c>
    </row>
    <row r="14896">
      <c t="str" r="A14896">
        <v>Bun &amp; Ele</v>
      </c>
    </row>
    <row r="14897">
      <c t="str" r="A14897">
        <v>BUN GAO</v>
      </c>
    </row>
    <row r="14898">
      <c t="str" r="A14898">
        <v>Bun Prink Coffee</v>
      </c>
    </row>
    <row r="14899">
      <c t="str" r="A14899">
        <v>Buna Shimeji</v>
      </c>
    </row>
    <row r="14900">
      <c t="str" r="A14900">
        <v>Bunayya Sunnah Clothing</v>
      </c>
    </row>
    <row r="14901">
      <c t="str" r="A14901">
        <v>Bunbunlicious Brownies</v>
      </c>
    </row>
    <row r="14902">
      <c t="str" r="A14902">
        <v>Bunchems</v>
      </c>
    </row>
    <row r="14903">
      <c t="str" r="A14903">
        <v>Bunda</v>
      </c>
    </row>
    <row r="14904">
      <c t="str" r="A14904">
        <v>Bunda Aldo</v>
      </c>
    </row>
    <row r="14905">
      <c t="str" r="A14905">
        <v>Bunda Alesia</v>
      </c>
    </row>
    <row r="14906">
      <c t="str" r="A14906">
        <v>Bunda Aliyah Hospital Group</v>
      </c>
    </row>
    <row r="14907">
      <c t="str" r="A14907">
        <v>Bunda Cantik</v>
      </c>
    </row>
    <row r="14908">
      <c t="str" r="A14908">
        <v>Bunda Culinary</v>
      </c>
    </row>
    <row r="14909">
      <c t="str" r="A14909">
        <v>Bunda Glory</v>
      </c>
    </row>
    <row r="14910">
      <c t="str" r="A14910">
        <v>Bunda Herbal</v>
      </c>
    </row>
    <row r="14911">
      <c t="str" r="A14911">
        <v>Bunda Ipeh Kitchen</v>
      </c>
    </row>
    <row r="14912">
      <c t="str" r="A14912">
        <v>Bunda Khil</v>
      </c>
    </row>
    <row r="14913">
      <c t="str" r="A14913">
        <v>Bunda Maya</v>
      </c>
    </row>
    <row r="14914">
      <c t="str" r="A14914">
        <v>bunda mrayyana</v>
      </c>
    </row>
    <row r="14915">
      <c t="str" r="A14915">
        <v>Bunda Putri</v>
      </c>
    </row>
    <row r="14916">
      <c t="str" r="A14916">
        <v>BUNDABERG</v>
      </c>
    </row>
    <row r="14917">
      <c t="str" r="A14917">
        <v>BundaFarras</v>
      </c>
    </row>
    <row r="14918">
      <c t="str" r="A14918">
        <v>Bundaku</v>
      </c>
    </row>
    <row r="14919">
      <c t="str" r="A14919">
        <v>Bundarvi28</v>
      </c>
    </row>
    <row r="14920">
      <c t="str" r="A14920">
        <v>Bundases</v>
      </c>
    </row>
    <row r="14921">
      <c t="str" r="A14921">
        <v>Bundatwin</v>
      </c>
    </row>
    <row r="14922">
      <c t="str" r="A14922">
        <v>Bundayes Beauty</v>
      </c>
    </row>
    <row r="14923">
      <c t="str" r="A14923">
        <v>BUNDLING</v>
      </c>
    </row>
    <row r="14924">
      <c t="str" r="A14924">
        <v>Bundo Bumbu Padang</v>
      </c>
    </row>
    <row r="14925">
      <c t="str" r="A14925">
        <v>BUNEE</v>
      </c>
    </row>
    <row r="14926">
      <c t="str" r="A14926">
        <v>BuNENG</v>
      </c>
    </row>
    <row r="14927">
      <c t="str" r="A14927">
        <v>Bunetik</v>
      </c>
    </row>
    <row r="14928">
      <c t="str" r="A14928">
        <v>Bung Bon</v>
      </c>
    </row>
    <row r="14929">
      <c t="str" r="A14929">
        <v>Bunga</v>
      </c>
    </row>
    <row r="14930">
      <c t="str" r="A14930">
        <v>Bunga Abadi</v>
      </c>
    </row>
    <row r="14931">
      <c t="str" r="A14931">
        <v>BUNGA ARTIFICIAL</v>
      </c>
    </row>
    <row r="14932">
      <c t="str" r="A14932">
        <v>Bunga Badam</v>
      </c>
    </row>
    <row r="14933">
      <c t="str" r="A14933">
        <v>Bunga Bakung</v>
      </c>
    </row>
    <row r="14934">
      <c t="str" r="A14934">
        <v>Bunga Desa</v>
      </c>
    </row>
    <row r="14935">
      <c t="str" r="A14935">
        <v>BUNGA INDAH</v>
      </c>
    </row>
    <row r="14936">
      <c t="str" r="A14936">
        <v>BUNGA ISLAM</v>
      </c>
    </row>
    <row r="14937">
      <c t="str" r="A14937">
        <v>Bunga Kantil</v>
      </c>
    </row>
    <row r="14938">
      <c t="str" r="A14938">
        <v>Bunga Kertas Kinanti</v>
      </c>
    </row>
    <row r="14939">
      <c t="str" r="A14939">
        <v>Bunga Mawar.com</v>
      </c>
    </row>
    <row r="14940">
      <c t="str" r="A14940">
        <v>BUNGA MELATI</v>
      </c>
    </row>
    <row r="14941">
      <c t="str" r="A14941">
        <v>Bunga Merah</v>
      </c>
    </row>
    <row r="14942">
      <c t="str" r="A14942">
        <v>Bunga plus</v>
      </c>
    </row>
    <row r="14943">
      <c t="str" r="A14943">
        <v>Bunga Putih</v>
      </c>
    </row>
    <row r="14944">
      <c t="str" r="A14944">
        <v>Bunga Rangkai Jakarta</v>
      </c>
    </row>
    <row r="14945">
      <c t="str" r="A14945">
        <v>Bunga Sabun</v>
      </c>
    </row>
    <row r="14946">
      <c t="str" r="A14946">
        <v>Bunga surga</v>
      </c>
    </row>
    <row r="14947">
      <c t="str" r="A14947">
        <v>Bunga Tani</v>
      </c>
    </row>
    <row r="14948">
      <c t="str" r="A14948">
        <v>Bunga Tebu</v>
      </c>
    </row>
    <row r="14949">
      <c t="str" r="A14949">
        <v>Bunga Telang</v>
      </c>
    </row>
    <row r="14950">
      <c t="str" r="A14950">
        <v>Bunga Teratai</v>
      </c>
    </row>
    <row r="14951">
      <c t="str" r="A14951">
        <v>Bungah Batik</v>
      </c>
    </row>
    <row r="14952">
      <c t="str" r="A14952">
        <v>Bungaku</v>
      </c>
    </row>
    <row r="14953">
      <c t="str" r="A14953">
        <v>BUNGAS</v>
      </c>
    </row>
    <row r="14954">
      <c t="str" r="A14954">
        <v>BUNGASARI</v>
      </c>
    </row>
    <row r="14955">
      <c t="str" r="A14955">
        <v>Bungbon</v>
      </c>
    </row>
    <row r="14956">
      <c t="str" r="A14956">
        <v>Bunglon</v>
      </c>
    </row>
    <row r="14957">
      <c t="str" r="A14957">
        <v>Bunhaw</v>
      </c>
    </row>
    <row r="14958">
      <c t="str" r="A14958">
        <v>Bunhouse</v>
      </c>
    </row>
    <row r="14959">
      <c t="str" r="A14959">
        <v>Bunhow</v>
      </c>
    </row>
    <row r="14960">
      <c t="str" r="A14960">
        <v>Buni Tours Jogja</v>
      </c>
    </row>
    <row r="14961">
      <c t="str" r="A14961">
        <v>bunio</v>
      </c>
    </row>
    <row r="14962">
      <c t="str" r="A14962">
        <v>Bunjie</v>
      </c>
    </row>
    <row r="14963">
      <c t="str" r="A14963">
        <v>Bunka</v>
      </c>
    </row>
    <row r="14964">
      <c t="str" r="A14964">
        <v>BUNKOS</v>
      </c>
    </row>
    <row r="14965">
      <c t="str" r="A14965">
        <v>Bunly</v>
      </c>
    </row>
    <row r="14966">
      <c t="str" r="A14966">
        <v>Bunn</v>
      </c>
    </row>
    <row r="14967">
      <c t="str" r="A14967">
        <v>Bunnahabhain</v>
      </c>
    </row>
    <row r="14968">
      <c t="str" r="A14968">
        <v>Bunnie Boo Balls</v>
      </c>
    </row>
    <row r="14969">
      <c t="str" r="A14969">
        <v>Bunnies</v>
      </c>
    </row>
    <row r="14970">
      <c t="str" r="A14970">
        <v>Bunnies by the bay</v>
      </c>
    </row>
    <row r="14971">
      <c t="str" r="A14971">
        <v>BUNNING</v>
      </c>
    </row>
    <row r="14972">
      <c t="str" r="A14972">
        <v>Bunnings</v>
      </c>
    </row>
    <row r="14973">
      <c t="str" r="A14973">
        <v>Bunny Doom</v>
      </c>
    </row>
    <row r="14974">
      <c t="str" r="A14974">
        <v>Bunny Eyes Salon</v>
      </c>
    </row>
    <row r="14975">
      <c t="str" r="A14975">
        <v>Bunny Fresh</v>
      </c>
    </row>
    <row r="14976">
      <c t="str" r="A14976">
        <v>Bunny Nature</v>
      </c>
    </row>
    <row r="14977">
      <c t="str" r="A14977">
        <v>Bunny Rabbit</v>
      </c>
    </row>
    <row r="14978">
      <c t="str" r="A14978">
        <v>Bunnycase</v>
      </c>
    </row>
    <row r="14979">
      <c t="str" r="A14979">
        <v>Bunnydee</v>
      </c>
    </row>
    <row r="14980">
      <c t="str" r="A14980">
        <v>Bunnyfeet</v>
      </c>
    </row>
    <row r="14981">
      <c t="str" r="A14981">
        <v>Bunnys Cafe</v>
      </c>
    </row>
    <row r="14982">
      <c t="str" r="A14982">
        <v>Buno</v>
      </c>
    </row>
    <row r="14983">
      <c t="str" r="A14983">
        <v>BUNONI</v>
      </c>
    </row>
    <row r="14984">
      <c t="str" r="A14984">
        <v>BunTal</v>
      </c>
    </row>
    <row r="14985">
      <c t="str" r="A14985">
        <v>Bupolo</v>
      </c>
    </row>
    <row r="14986">
      <c t="str" r="A14986">
        <v>Bupri Coffee</v>
      </c>
    </row>
    <row r="14987">
      <c t="str" r="A14987">
        <v>BUQENTO</v>
      </c>
    </row>
    <row r="14988">
      <c t="str" r="A14988">
        <v>BURABI</v>
      </c>
    </row>
    <row r="14989">
      <c t="str" r="A14989">
        <v>Buragari</v>
      </c>
    </row>
    <row r="14990">
      <c t="str" r="A14990">
        <v>Burago</v>
      </c>
    </row>
    <row r="14991">
      <c t="str" r="A14991">
        <v>Burahayu</v>
      </c>
    </row>
    <row r="14992">
      <c t="str" r="A14992">
        <v>BURAK</v>
      </c>
    </row>
    <row r="14993">
      <c t="str" r="A14993">
        <v>Burayot Simadu</v>
      </c>
    </row>
    <row r="14994">
      <c t="str" r="A14994">
        <v>Burberry</v>
      </c>
    </row>
    <row r="14995">
      <c t="str" r="A14995">
        <v>BUREI</v>
      </c>
    </row>
    <row r="14996">
      <c t="str" r="A14996">
        <v>BUREMIN</v>
      </c>
    </row>
    <row r="14997">
      <c t="str" r="A14997">
        <v>Burford</v>
      </c>
    </row>
    <row r="14998">
      <c t="str" r="A14998">
        <v>Burgari</v>
      </c>
    </row>
    <row r="14999">
      <c t="str" r="A14999">
        <v>Burgayo</v>
      </c>
    </row>
    <row r="15000">
      <c t="str" r="A15000">
        <v>Burgayo Coffee</v>
      </c>
    </row>
    <row r="15001">
      <c t="str" r="A15001">
        <v>Burger King</v>
      </c>
    </row>
    <row r="15002">
      <c t="str" r="A15002">
        <v>Burger Vegtory</v>
      </c>
    </row>
    <row r="15003">
      <c t="str" r="A15003">
        <v>BurgerKing</v>
      </c>
    </row>
    <row r="15004">
      <c t="str" r="A15004">
        <v>Burgess</v>
      </c>
    </row>
    <row r="15005">
      <c t="str" r="A15005">
        <v>Burgo Indonesia</v>
      </c>
    </row>
    <row r="15006">
      <c t="str" r="A15006">
        <v>Burgtec</v>
      </c>
    </row>
    <row r="15007">
      <c t="str" r="A15007">
        <v>Burgundy</v>
      </c>
    </row>
    <row r="15008">
      <c t="str" r="A15008">
        <v>Buricak Burinong</v>
      </c>
    </row>
    <row r="15009">
      <c t="str" r="A15009">
        <v>BURJO</v>
      </c>
    </row>
    <row r="15010">
      <c t="str" r="A15010">
        <v>Burk</v>
      </c>
    </row>
    <row r="15011">
      <c t="str" r="A15011">
        <v>Burlois</v>
      </c>
    </row>
    <row r="15012">
      <c t="str" r="A15012">
        <v>Burly</v>
      </c>
    </row>
    <row r="15013">
      <c t="str" r="A15013">
        <v>Burmester</v>
      </c>
    </row>
    <row r="15014">
      <c t="str" r="A15014">
        <v>Burnaid</v>
      </c>
    </row>
    <row r="15015">
      <c t="str" r="A15015">
        <v>Burnazin</v>
      </c>
    </row>
    <row r="15016">
      <c t="str" r="A15016">
        <v>BURNELLO DIMONTAINO</v>
      </c>
    </row>
    <row r="15017">
      <c t="str" r="A15017">
        <v>Burner</v>
      </c>
    </row>
    <row r="15018">
      <c t="str" r="A15018">
        <v>Burnie</v>
      </c>
    </row>
    <row r="15019">
      <c t="str" r="A15019">
        <v>Burning Secret</v>
      </c>
    </row>
    <row r="15020">
      <c t="str" r="A15020">
        <v>Burnt Island</v>
      </c>
    </row>
    <row r="15021">
      <c t="str" r="A15021">
        <v>Burnt Island Games</v>
      </c>
    </row>
    <row r="15022">
      <c t="str" r="A15022">
        <v>Bursa Buah</v>
      </c>
    </row>
    <row r="15023">
      <c t="str" r="A15023">
        <v>Bursa Gorden</v>
      </c>
    </row>
    <row r="15024">
      <c t="str" r="A15024">
        <v>Bursa Sajadah</v>
      </c>
    </row>
    <row r="15025">
      <c t="str" r="A15025">
        <v>Burt's Bees</v>
      </c>
    </row>
    <row r="15026">
      <c t="str" r="A15026">
        <v>BURTON</v>
      </c>
    </row>
    <row r="15027">
      <c t="str" r="A15027">
        <v>Burton Menswear London</v>
      </c>
    </row>
    <row r="15028">
      <c t="str" r="A15028">
        <v>Burts</v>
      </c>
    </row>
    <row r="15029">
      <c t="str" r="A15029">
        <v>Burts Bees</v>
      </c>
    </row>
    <row r="15030">
      <c t="str" r="A15030">
        <v>Buruburubeli</v>
      </c>
    </row>
    <row r="15031">
      <c t="str" r="A15031">
        <v>BURUNG DARA</v>
      </c>
    </row>
    <row r="15032">
      <c t="str" r="A15032">
        <v>Burung Gacor</v>
      </c>
    </row>
    <row r="15033">
      <c t="str" r="A15033">
        <v>Burung Hong</v>
      </c>
    </row>
    <row r="15034">
      <c t="str" r="A15034">
        <v>Burung Kakak Tua</v>
      </c>
    </row>
    <row r="15035">
      <c t="str" r="A15035">
        <v>Burung Layang Terbang</v>
      </c>
    </row>
    <row r="15036">
      <c t="str" r="A15036">
        <v>Burung Nuri</v>
      </c>
    </row>
    <row r="15037">
      <c t="str" r="A15037">
        <v>Burung Peace</v>
      </c>
    </row>
    <row r="15038">
      <c t="str" r="A15038">
        <v>BURUNG RAJAWALI</v>
      </c>
    </row>
    <row r="15039">
      <c t="str" r="A15039">
        <v>BURUNG SWARI</v>
      </c>
    </row>
    <row r="15040">
      <c t="str" r="A15040">
        <v>Buruy</v>
      </c>
    </row>
    <row r="15041">
      <c t="str" r="A15041">
        <v>Burvogue</v>
      </c>
    </row>
    <row r="15042">
      <c t="str" r="A15042">
        <v>Bus Ainon Holidays</v>
      </c>
    </row>
    <row r="15043">
      <c t="str" r="A15043">
        <v>Bus Putra Tidar</v>
      </c>
    </row>
    <row r="15044">
      <c t="str" r="A15044">
        <v>Busa Medika</v>
      </c>
    </row>
    <row r="15045">
      <c t="str" r="A15045">
        <v>Busak Uwe</v>
      </c>
    </row>
    <row r="15046">
      <c t="str" r="A15046">
        <v>BUSAN</v>
      </c>
    </row>
    <row r="15047">
      <c t="str" r="A15047">
        <v>Busan Auto Finance</v>
      </c>
    </row>
    <row r="15048">
      <c t="str" r="A15048">
        <v>Busana Ajiningdirj</v>
      </c>
    </row>
    <row r="15049">
      <c t="str" r="A15049">
        <v>Busana999</v>
      </c>
    </row>
    <row r="15050">
      <c t="str" r="A15050">
        <v>Busanery</v>
      </c>
    </row>
    <row r="15051">
      <c t="str" r="A15051">
        <v>Busch</v>
      </c>
    </row>
    <row r="15052">
      <c t="str" r="A15052">
        <v>Buscopan</v>
      </c>
    </row>
    <row r="15053">
      <c t="str" r="A15053">
        <v>BUSHA</v>
      </c>
    </row>
    <row r="15054">
      <c t="str" r="A15054">
        <v>Bushido</v>
      </c>
    </row>
    <row r="15055">
      <c t="str" r="A15055">
        <v>Bushineco</v>
      </c>
    </row>
    <row r="15056">
      <c t="str" r="A15056">
        <v>Bushiroad</v>
      </c>
    </row>
    <row r="15057">
      <c t="str" r="A15057">
        <v>Bushiroad Creative</v>
      </c>
    </row>
    <row r="15058">
      <c t="str" r="A15058">
        <v>BUSHMILLS</v>
      </c>
    </row>
    <row r="15059">
      <c t="str" r="A15059">
        <v>Bushnell</v>
      </c>
    </row>
    <row r="15060">
      <c t="str" r="A15060">
        <v>Bushwacker</v>
      </c>
    </row>
    <row r="15061">
      <c t="str" r="A15061">
        <v>Bussan Auto Finance</v>
      </c>
    </row>
    <row r="15062">
      <c t="str" r="A15062">
        <v>Bussy</v>
      </c>
    </row>
    <row r="15063">
      <c t="str" r="A15063">
        <v>Bust Up Cream</v>
      </c>
    </row>
    <row r="15064">
      <c t="str" r="A15064">
        <v>BUSTAR</v>
      </c>
    </row>
    <row r="15065">
      <c t="str" r="A15065">
        <v>Bustilia</v>
      </c>
    </row>
    <row r="15066">
      <c t="str" r="A15066">
        <v>BustMaxx</v>
      </c>
    </row>
    <row r="15067">
      <c t="str" r="A15067">
        <v>BUSUSAN</v>
      </c>
    </row>
    <row r="15068">
      <c t="str" r="A15068">
        <v>Busy Babe</v>
      </c>
    </row>
    <row r="15069">
      <c t="str" r="A15069">
        <v>Busy Baby</v>
      </c>
    </row>
    <row r="15070">
      <c t="str" r="A15070">
        <v>BUSY BEE</v>
      </c>
    </row>
    <row r="15071">
      <c t="str" r="A15071">
        <v>Busy Me</v>
      </c>
    </row>
    <row r="15072">
      <c t="str" r="A15072">
        <v>Busybookid</v>
      </c>
    </row>
    <row r="15073">
      <c t="str" r="A15073">
        <v>Butae</v>
      </c>
    </row>
    <row r="15074">
      <c t="str" r="A15074">
        <v>Butch and Harold</v>
      </c>
    </row>
    <row r="15075">
      <c t="str" r="A15075">
        <v>Buteki</v>
      </c>
    </row>
    <row r="15076">
      <c t="str" r="A15076">
        <v>Buteum</v>
      </c>
    </row>
    <row r="15077">
      <c t="str" r="A15077">
        <v>Butik Destira</v>
      </c>
    </row>
    <row r="15078">
      <c t="str" r="A15078">
        <v>Butik Doggy</v>
      </c>
    </row>
    <row r="15079">
      <c t="str" r="A15079">
        <v>Butik Ethnicku</v>
      </c>
    </row>
    <row r="15080">
      <c t="str" r="A15080">
        <v>Butik Gorden</v>
      </c>
    </row>
    <row r="15081">
      <c t="str" r="A15081">
        <v>Butik Hasanah</v>
      </c>
    </row>
    <row r="15082">
      <c t="str" r="A15082">
        <v>Butik Muslim</v>
      </c>
    </row>
    <row r="15083">
      <c t="str" r="A15083">
        <v>Butik Nauli</v>
      </c>
    </row>
    <row r="15084">
      <c t="str" r="A15084">
        <v>Butik Perhiasan</v>
      </c>
    </row>
    <row r="15085">
      <c t="str" r="A15085">
        <v>Butik Qifalia</v>
      </c>
    </row>
    <row r="15086">
      <c t="str" r="A15086">
        <v>Butik Sasmaya</v>
      </c>
    </row>
    <row r="15087">
      <c t="str" r="A15087">
        <v>Butik Sausan</v>
      </c>
    </row>
    <row r="15088">
      <c t="str" r="A15088">
        <v>Butik Solo</v>
      </c>
    </row>
    <row r="15089">
      <c t="str" r="A15089">
        <v>Butik Tenun Jepara</v>
      </c>
    </row>
    <row r="15090">
      <c t="str" r="A15090">
        <v>Butikalung</v>
      </c>
    </row>
    <row r="15091">
      <c t="str" r="A15091">
        <v>BUTIKMAS</v>
      </c>
    </row>
    <row r="15092">
      <c t="str" r="A15092">
        <v>BUTLER</v>
      </c>
    </row>
    <row r="15093">
      <c t="str" r="A15093">
        <v>Butt Naked Baby</v>
      </c>
    </row>
    <row r="15094">
      <c t="str" r="A15094">
        <v>Butter Brownies</v>
      </c>
    </row>
    <row r="15095">
      <c t="str" r="A15095">
        <v>Butter Cookies</v>
      </c>
    </row>
    <row r="15096">
      <c t="str" r="A15096">
        <v>butter LONDON</v>
      </c>
    </row>
    <row r="15097">
      <c t="str" r="A15097">
        <v>Butter Treats</v>
      </c>
    </row>
    <row r="15098">
      <c t="str" r="A15098">
        <v>Buttercup</v>
      </c>
    </row>
    <row r="15099">
      <c t="str" r="A15099">
        <v>Butterfly</v>
      </c>
    </row>
    <row r="15100">
      <c t="str" r="A15100">
        <v>Butterfly Box</v>
      </c>
    </row>
    <row r="15101">
      <c t="str" r="A15101">
        <v>Butterfly Brand</v>
      </c>
    </row>
    <row r="15102">
      <c t="str" r="A15102">
        <v>Butterfly Effect</v>
      </c>
    </row>
    <row r="15103">
      <c t="str" r="A15103">
        <v>Butterfly Gemini</v>
      </c>
    </row>
    <row r="15104">
      <c t="str" r="A15104">
        <v>Butterfly Park &amp; Insect Kingdom</v>
      </c>
    </row>
    <row r="15105">
      <c t="str" r="A15105">
        <v>Butterfly Table Tennis</v>
      </c>
    </row>
    <row r="15106">
      <c t="str" r="A15106">
        <v>Butterfly Twists</v>
      </c>
    </row>
    <row r="15107">
      <c t="str" r="A15107">
        <v>Butterfly-id</v>
      </c>
    </row>
    <row r="15108">
      <c t="str" r="A15108">
        <v>ButterflyTwists</v>
      </c>
    </row>
    <row r="15109">
      <c t="str" r="A15109">
        <v>Butterrica</v>
      </c>
    </row>
    <row r="15110">
      <c t="str" r="A15110">
        <v>BUTTERSCOTCH</v>
      </c>
    </row>
    <row r="15111">
      <c t="str" r="A15111">
        <v>Buttheads</v>
      </c>
    </row>
    <row r="15112">
      <c t="str" r="A15112">
        <v>Button Down</v>
      </c>
    </row>
    <row r="15113">
      <c t="str" r="A15113">
        <v>Button On</v>
      </c>
    </row>
    <row r="15114">
      <c t="str" r="A15114">
        <v>Buttonscarves</v>
      </c>
    </row>
    <row r="15115">
      <c t="str" r="A15115">
        <v>BUTTONSCARVES BEAUTY</v>
      </c>
    </row>
    <row r="15116">
      <c t="str" r="A15116">
        <v>Buttonscarves x DSAKS</v>
      </c>
    </row>
    <row r="15117">
      <c t="str" r="A15117">
        <v>Buttooks</v>
      </c>
    </row>
    <row r="15118">
      <c t="str" r="A15118">
        <v>butuhdeo</v>
      </c>
    </row>
    <row r="15119">
      <c t="str" r="A15119">
        <v>Butuhperkakas</v>
      </c>
    </row>
    <row r="15120">
      <c t="str" r="A15120">
        <v>Buumi Playscape</v>
      </c>
    </row>
    <row r="15121">
      <c t="str" r="A15121">
        <v>Buy Naturals</v>
      </c>
    </row>
    <row r="15122">
      <c t="str" r="A15122">
        <v>BUYA</v>
      </c>
    </row>
    <row r="15123">
      <c t="str" r="A15123">
        <v>Buybest</v>
      </c>
    </row>
    <row r="15124">
      <c t="str" r="A15124">
        <v>Buyers Shoppe</v>
      </c>
    </row>
    <row r="15125">
      <c t="str" r="A15125">
        <v>Buyfood</v>
      </c>
    </row>
    <row r="15126">
      <c t="str" r="A15126">
        <v>Buyme</v>
      </c>
    </row>
    <row r="15127">
      <c t="str" r="A15127">
        <v>Buynana Chips</v>
      </c>
    </row>
    <row r="15128">
      <c t="str" r="A15128">
        <v>BUYSOF AQUARIUM</v>
      </c>
    </row>
    <row r="15129">
      <c t="str" r="A15129">
        <v>Buyung Upik</v>
      </c>
    </row>
    <row r="15130">
      <c t="str" r="A15130">
        <v>Buyut Coffee</v>
      </c>
    </row>
    <row r="15131">
      <c t="str" r="A15131">
        <v>BUZA</v>
      </c>
    </row>
    <row r="15132">
      <c t="str" r="A15132">
        <v>BUZOKU</v>
      </c>
    </row>
    <row r="15133">
      <c t="str" r="A15133">
        <v>Buzz</v>
      </c>
    </row>
    <row r="15134">
      <c t="str" r="A15134">
        <v>BUZZ BEE</v>
      </c>
    </row>
    <row r="15135">
      <c t="str" r="A15135">
        <v>Buzzlight Extraordinary</v>
      </c>
    </row>
    <row r="15136">
      <c t="str" r="A15136">
        <v>Buzzrack</v>
      </c>
    </row>
    <row r="15137">
      <c t="str" r="A15137">
        <v>Buzzy</v>
      </c>
    </row>
    <row r="15138">
      <c t="str" r="A15138">
        <v>Buzzybee</v>
      </c>
    </row>
    <row r="15139">
      <c t="str" r="A15139">
        <v>BV FLOW</v>
      </c>
    </row>
    <row r="15140">
      <c t="str" r="A15140">
        <v>BVH</v>
      </c>
    </row>
    <row r="15141">
      <c t="str" r="A15141">
        <v>Bvlbavly</v>
      </c>
    </row>
    <row r="15142">
      <c t="str" r="A15142">
        <v>Bvlgari</v>
      </c>
    </row>
    <row r="15143">
      <c t="str" r="A15143">
        <v>Bvlgari Resort Bali</v>
      </c>
    </row>
    <row r="15144">
      <c t="str" r="A15144">
        <v>BVM</v>
      </c>
    </row>
    <row r="15145">
      <c t="str" r="A15145">
        <v>BVR</v>
      </c>
    </row>
    <row r="15146">
      <c t="str" r="A15146">
        <v>BW AUTOCARE</v>
      </c>
    </row>
    <row r="15147">
      <c t="str" r="A15147">
        <v>BW Shawl</v>
      </c>
    </row>
    <row r="15148">
      <c t="str" r="A15148">
        <v>BW Silver</v>
      </c>
    </row>
    <row r="15149">
      <c t="str" r="A15149">
        <v>BWHStore</v>
      </c>
    </row>
    <row r="15150">
      <c t="str" r="A15150">
        <v>BWIN</v>
      </c>
    </row>
    <row r="15151">
      <c t="str" r="A15151">
        <v>BWIN</v>
      </c>
    </row>
    <row r="15152">
      <c t="str" r="A15152">
        <v>Bwinboy</v>
      </c>
    </row>
    <row r="15153">
      <c t="str" r="A15153">
        <v>BWL</v>
      </c>
    </row>
    <row r="15154">
      <c t="str" r="A15154">
        <v>BWS</v>
      </c>
    </row>
    <row r="15155">
      <c t="str" r="A15155">
        <v>BX</v>
      </c>
    </row>
    <row r="15156">
      <c t="str" r="A15156">
        <v>Bx Nutrition</v>
      </c>
    </row>
    <row r="15157">
      <c t="str" r="A15157">
        <v>BX Rink</v>
      </c>
    </row>
    <row r="15158">
      <c t="str" r="A15158">
        <v>BX Rink Bintaro Jaya</v>
      </c>
    </row>
    <row r="15159">
      <c t="str" r="A15159">
        <v>BXN Body eXtreme Nutrition</v>
      </c>
    </row>
    <row r="15160">
      <c t="str" r="A15160">
        <v>BXNK</v>
      </c>
    </row>
    <row r="15161">
      <c t="str" r="A15161">
        <v>BXP</v>
      </c>
    </row>
    <row r="15162">
      <c t="str" r="A15162">
        <v>BXT</v>
      </c>
    </row>
    <row r="15163">
      <c t="str" r="A15163">
        <v>By Aky</v>
      </c>
    </row>
    <row r="15164">
      <c t="str" r="A15164">
        <v>By Arnovella</v>
      </c>
    </row>
    <row r="15165">
      <c t="str" r="A15165">
        <v>By Awanda</v>
      </c>
    </row>
    <row r="15166">
      <c t="str" r="A15166">
        <v>By banez</v>
      </c>
    </row>
    <row r="15167">
      <c t="str" r="A15167">
        <v>By Cetta</v>
      </c>
    </row>
    <row r="15168">
      <c t="str" r="A15168">
        <v>BY ECOM</v>
      </c>
    </row>
    <row r="15169">
      <c t="str" r="A15169">
        <v>by ellis zie</v>
      </c>
    </row>
    <row r="15170">
      <c t="str" r="A15170">
        <v>By Far</v>
      </c>
    </row>
    <row r="15171">
      <c t="str" r="A15171">
        <v>by Heillou</v>
      </c>
    </row>
    <row r="15172">
      <c t="str" r="A15172">
        <v>By Kalyn</v>
      </c>
    </row>
    <row r="15173">
      <c t="str" r="A15173">
        <v>By Kanyaah</v>
      </c>
    </row>
    <row r="15174">
      <c t="str" r="A15174">
        <v>By Kilian</v>
      </c>
    </row>
    <row r="15175">
      <c t="str" r="A15175">
        <v>by Mutiara Collections</v>
      </c>
    </row>
    <row r="15176">
      <c t="str" r="A15176">
        <v>By My Beard</v>
      </c>
    </row>
    <row r="15177">
      <c t="str" r="A15177">
        <v>By NCC</v>
      </c>
    </row>
    <row r="15178">
      <c t="str" r="A15178">
        <v>By None</v>
      </c>
    </row>
    <row r="15179">
      <c t="str" r="A15179">
        <v>By Olive</v>
      </c>
    </row>
    <row r="15180">
      <c t="str" r="A15180">
        <v>By Olla</v>
      </c>
    </row>
    <row r="15181">
      <c t="str" r="A15181">
        <v>By Reka</v>
      </c>
    </row>
    <row r="15182">
      <c t="str" r="A15182">
        <v>By The Sea</v>
      </c>
    </row>
    <row r="15183">
      <c t="str" r="A15183">
        <v>By Toys</v>
      </c>
    </row>
    <row r="15184">
      <c t="str" r="A15184">
        <v>By Una</v>
      </c>
    </row>
    <row r="15185">
      <c t="str" r="A15185">
        <v>By Vazo</v>
      </c>
    </row>
    <row r="15186">
      <c t="str" r="A15186">
        <v>By Vilain</v>
      </c>
    </row>
    <row r="15187">
      <c t="str" r="A15187">
        <v>By Vilain Pomade</v>
      </c>
    </row>
    <row r="15188">
      <c t="str" r="A15188">
        <v>BY | by Brics</v>
      </c>
    </row>
    <row r="15189">
      <c t="str" r="A15189">
        <v>By.Sambal</v>
      </c>
    </row>
    <row r="15190">
      <c t="str" r="A15190">
        <v>By_evamaria</v>
      </c>
    </row>
    <row r="15191">
      <c t="str" r="A15191">
        <v>By_Kaffah</v>
      </c>
    </row>
    <row r="15192">
      <c t="str" r="A15192">
        <v>Byanala</v>
      </c>
    </row>
    <row r="15193">
      <c t="str" r="A15193">
        <v>Byara Handmade</v>
      </c>
    </row>
    <row r="15194">
      <c t="str" r="A15194">
        <v>Bybabyliss</v>
      </c>
    </row>
    <row r="15195">
      <c t="str" r="A15195">
        <v>ByBaha.id</v>
      </c>
    </row>
    <row r="15196">
      <c t="str" r="A15196">
        <v>Byblos</v>
      </c>
    </row>
    <row r="15197">
      <c t="str" r="A15197">
        <v>ByCheryShop</v>
      </c>
    </row>
    <row r="15198">
      <c t="str" r="A15198">
        <v>Bydara Herbal</v>
      </c>
    </row>
    <row r="15199">
      <c t="str" r="A15199">
        <v>bydievani</v>
      </c>
    </row>
    <row r="15200">
      <c t="str" r="A15200">
        <v>ByDree</v>
      </c>
    </row>
    <row r="15201">
      <c t="str" r="A15201">
        <v>Bye Bye Cat</v>
      </c>
    </row>
    <row r="15202">
      <c t="str" r="A15202">
        <v>Bye Bye Fever</v>
      </c>
    </row>
    <row r="15203">
      <c t="str" r="A15203">
        <v>BYE BYE GERMS</v>
      </c>
    </row>
    <row r="15204">
      <c t="str" r="A15204">
        <v>Bye Bye Mouse</v>
      </c>
    </row>
    <row r="15205">
      <c t="str" r="A15205">
        <v>Bye-Rat</v>
      </c>
    </row>
    <row r="15206">
      <c t="str" r="A15206">
        <v>Byebu Cleaning</v>
      </c>
    </row>
    <row r="15207">
      <c t="str" r="A15207">
        <v>BYEFAT</v>
      </c>
    </row>
    <row r="15208">
      <c t="str" r="A15208">
        <v>Byelice</v>
      </c>
    </row>
    <row r="15209">
      <c t="str" r="A15209">
        <v>BYELU</v>
      </c>
    </row>
    <row r="15210">
      <c t="str" r="A15210">
        <v>Byemag</v>
      </c>
    </row>
    <row r="15211">
      <c t="str" r="A15211">
        <v>BYEMOS</v>
      </c>
    </row>
    <row r="15212">
      <c t="str" r="A15212">
        <v>Byeol</v>
      </c>
    </row>
    <row r="15213">
      <c t="str" r="A15213">
        <v>Byetick</v>
      </c>
    </row>
    <row r="15214">
      <c t="str" r="A15214">
        <v>Byford</v>
      </c>
    </row>
    <row r="15215">
      <c t="str" r="A15215">
        <v>bygallerybamboo</v>
      </c>
    </row>
    <row r="15216">
      <c t="str" r="A15216">
        <v>Byhers</v>
      </c>
    </row>
    <row r="15217">
      <c t="str" r="A15217">
        <v>BYJOIS BASIC</v>
      </c>
    </row>
    <row r="15218">
      <c t="str" r="A15218">
        <v>Bykski</v>
      </c>
    </row>
    <row r="15219">
      <c t="str" r="A15219">
        <v>Byland Lock</v>
      </c>
    </row>
    <row r="15220">
      <c t="str" r="A15220">
        <v>Bylea</v>
      </c>
    </row>
    <row r="15221">
      <c t="str" r="A15221">
        <v>ByLindy</v>
      </c>
    </row>
    <row r="15222">
      <c t="str" r="A15222">
        <v>Bylio</v>
      </c>
    </row>
    <row r="15223">
      <c t="str" r="A15223">
        <v>Bylizandy_</v>
      </c>
    </row>
    <row r="15224">
      <c t="str" r="A15224">
        <v>Bylumeea</v>
      </c>
    </row>
    <row r="15225">
      <c t="str" r="A15225">
        <v>Bynanda</v>
      </c>
    </row>
    <row r="15226">
      <c t="str" r="A15226">
        <v>bynindy</v>
      </c>
    </row>
    <row r="15227">
      <c t="str" r="A15227">
        <v>BYO</v>
      </c>
    </row>
    <row r="15228">
      <c t="str" r="A15228">
        <v>Byo design</v>
      </c>
    </row>
    <row r="15229">
      <c t="str" r="A15229">
        <v>BYOCAN</v>
      </c>
    </row>
    <row r="15230">
      <c t="str" r="A15230">
        <v>BYOL</v>
      </c>
    </row>
    <row r="15231">
      <c t="str" r="A15231">
        <v>Byones</v>
      </c>
    </row>
    <row r="15232">
      <c t="str" r="A15232">
        <v>Byoote</v>
      </c>
    </row>
    <row r="15233">
      <c t="str" r="A15233">
        <v>BYOU</v>
      </c>
    </row>
    <row r="15234">
      <c t="str" r="A15234">
        <v>Byout By Nisa</v>
      </c>
    </row>
    <row r="15235">
      <c t="str" r="A15235">
        <v>bypass</v>
      </c>
    </row>
    <row r="15236">
      <c t="str" r="A15236">
        <v>Byphasse</v>
      </c>
    </row>
    <row r="15237">
      <c t="str" r="A15237">
        <v>ByPiucha</v>
      </c>
    </row>
    <row r="15238">
      <c t="str" r="A15238">
        <v>Byredo</v>
      </c>
    </row>
    <row r="15239">
      <c t="str" r="A15239">
        <v>BYROE</v>
      </c>
    </row>
    <row r="15240">
      <c t="str" r="A15240">
        <v>BYS</v>
      </c>
    </row>
    <row r="15241">
      <c t="str" r="A15241">
        <v>bYSI</v>
      </c>
    </row>
    <row r="15242">
      <c t="str" r="A15242">
        <v>BySonia</v>
      </c>
    </row>
    <row r="15243">
      <c t="str" r="A15243">
        <v>BYSOUL</v>
      </c>
    </row>
    <row r="15244">
      <c t="str" r="A15244">
        <v>BYT</v>
      </c>
    </row>
    <row r="15245">
      <c t="str" r="A15245">
        <v>Bytago</v>
      </c>
    </row>
    <row r="15246">
      <c t="str" r="A15246">
        <v>Bythlon</v>
      </c>
    </row>
    <row r="15247">
      <c t="str" r="A15247">
        <v>bytikasalim</v>
      </c>
    </row>
    <row r="15248">
      <c t="str" r="A15248">
        <v>Byu</v>
      </c>
    </row>
    <row r="15249">
      <c t="str" r="A15249">
        <v>ByVidia</v>
      </c>
    </row>
    <row r="15250">
      <c t="str" r="A15250">
        <v>Bywinz</v>
      </c>
    </row>
    <row r="15251">
      <c t="str" r="A15251">
        <v>byyouandme</v>
      </c>
    </row>
    <row r="15252">
      <c t="str" r="A15252">
        <v>Byzaar Perfume</v>
      </c>
    </row>
    <row r="15253">
      <c t="str" r="A15253">
        <v>byzarira</v>
      </c>
    </row>
    <row r="15254">
      <c t="str" r="A15254">
        <v>Byzia</v>
      </c>
    </row>
    <row r="15255">
      <c t="str" r="A15255">
        <v>BZ</v>
      </c>
    </row>
    <row r="15256">
      <c t="str" r="A15256">
        <v>BḗBḗ</v>
      </c>
    </row>
    <row r="15257">
      <c t="str" r="A15257">
        <v>B’LOUISA</v>
      </c>
    </row>
    <row r="15258">
      <c t="str" r="A15258">
        <v>C</v>
      </c>
    </row>
    <row r="15259">
      <c t="str" r="A15259">
        <v>C Black</v>
      </c>
    </row>
    <row r="15260">
      <c t="str" r="A15260">
        <v>C care</v>
      </c>
    </row>
    <row r="15261">
      <c t="str" r="A15261">
        <v>C Glow Skin</v>
      </c>
    </row>
    <row r="15262">
      <c t="str" r="A15262">
        <v>C&amp;A</v>
      </c>
    </row>
    <row r="15263">
      <c t="str" r="A15263">
        <v>C&amp;C</v>
      </c>
    </row>
    <row r="15264">
      <c t="str" r="A15264">
        <v>C&amp;C California</v>
      </c>
    </row>
    <row r="15265">
      <c t="str" r="A15265">
        <v>C&amp;Co</v>
      </c>
    </row>
    <row r="15266">
      <c t="str" r="A15266">
        <v>C&amp;E</v>
      </c>
    </row>
    <row r="15267">
      <c t="str" r="A15267">
        <v>C&amp;F</v>
      </c>
    </row>
    <row r="15268">
      <c t="str" r="A15268">
        <v>C&amp;J Dental Care</v>
      </c>
    </row>
    <row r="15269">
      <c t="str" r="A15269">
        <v>C&amp;L</v>
      </c>
    </row>
    <row r="15270">
      <c t="str" r="A15270">
        <v>C&amp;S Electric</v>
      </c>
    </row>
    <row r="15271">
      <c t="str" r="A15271">
        <v>C'EUIS FOOD</v>
      </c>
    </row>
    <row r="15272">
      <c t="str" r="A15272">
        <v>C'la Aromaterapi</v>
      </c>
    </row>
    <row r="15273">
      <c t="str" r="A15273">
        <v>C'Toys</v>
      </c>
    </row>
    <row r="15274">
      <c t="str" r="A15274">
        <v>C-72</v>
      </c>
    </row>
    <row r="15275">
      <c t="str" r="A15275">
        <v>c-Aventure</v>
      </c>
    </row>
    <row r="15276">
      <c t="str" r="A15276">
        <v>C-Bear</v>
      </c>
    </row>
    <row r="15277">
      <c t="str" r="A15277">
        <v>C-Geulis</v>
      </c>
    </row>
    <row r="15278">
      <c t="str" r="A15278">
        <v>C-Klik Media</v>
      </c>
    </row>
    <row r="15279">
      <c t="str" r="A15279">
        <v>C-La</v>
      </c>
    </row>
    <row r="15280">
      <c t="str" r="A15280">
        <v>C-Legar</v>
      </c>
    </row>
    <row r="15281">
      <c t="str" r="A15281">
        <v>C-Life</v>
      </c>
    </row>
    <row r="15282">
      <c t="str" r="A15282">
        <v>C-mart</v>
      </c>
    </row>
    <row r="15283">
      <c t="str" r="A15283">
        <v>C-MEDIA</v>
      </c>
    </row>
    <row r="15284">
      <c t="str" r="A15284">
        <v>C-Meonk</v>
      </c>
    </row>
    <row r="15285">
      <c t="str" r="A15285">
        <v>C-One</v>
      </c>
    </row>
    <row r="15286">
      <c t="str" r="A15286">
        <v>C-Panty</v>
      </c>
    </row>
    <row r="15287">
      <c t="str" r="A15287">
        <v>C-pot</v>
      </c>
    </row>
    <row r="15288">
      <c t="str" r="A15288">
        <v>C-Pro</v>
      </c>
    </row>
    <row r="15289">
      <c t="str" r="A15289">
        <v>C-Secure</v>
      </c>
    </row>
    <row r="15290">
      <c t="str" r="A15290">
        <v>C-SPEC</v>
      </c>
    </row>
    <row r="15291">
      <c t="str" r="A15291">
        <v>C-SPEC2</v>
      </c>
    </row>
    <row r="15292">
      <c t="str" r="A15292">
        <v>c-sport</v>
      </c>
    </row>
    <row r="15293">
      <c t="str" r="A15293">
        <v>C-YARK</v>
      </c>
    </row>
    <row r="15294">
      <c t="str" r="A15294">
        <v>C.A.U</v>
      </c>
    </row>
    <row r="15295">
      <c t="str" r="A15295">
        <v>C.C.K.</v>
      </c>
    </row>
    <row r="15296">
      <c t="str" r="A15296">
        <v>C.CHING</v>
      </c>
    </row>
    <row r="15297">
      <c t="str" r="A15297">
        <v>C.K Termite</v>
      </c>
    </row>
    <row r="15298">
      <c t="str" r="A15298">
        <v>c.o.l.z.a</v>
      </c>
    </row>
    <row r="15299">
      <c t="str" r="A15299">
        <v>C1</v>
      </c>
    </row>
    <row r="15300">
      <c t="str" r="A15300">
        <v>C19</v>
      </c>
    </row>
    <row r="15301">
      <c t="str" r="A15301">
        <v>C1u Fashion</v>
      </c>
    </row>
    <row r="15302">
      <c t="str" r="A15302">
        <v>C2 Collection</v>
      </c>
    </row>
    <row r="15303">
      <c t="str" r="A15303">
        <v>c2019</v>
      </c>
    </row>
    <row r="15304">
      <c t="str" r="A15304">
        <v>C2FIT</v>
      </c>
    </row>
    <row r="15305">
      <c t="str" r="A15305">
        <v>C2Joy</v>
      </c>
    </row>
    <row r="15306">
      <c t="str" r="A15306">
        <v>C2N Variasi Mobil</v>
      </c>
    </row>
    <row r="15307">
      <c t="str" r="A15307">
        <v>c2z</v>
      </c>
    </row>
    <row r="15308">
      <c t="str" r="A15308">
        <v>C3</v>
      </c>
    </row>
    <row r="15309">
      <c t="str" r="A15309">
        <v>C3 Car Care Center</v>
      </c>
    </row>
    <row r="15310">
      <c t="str" r="A15310">
        <v>C3 Pro</v>
      </c>
    </row>
    <row r="15311">
      <c t="str" r="A15311">
        <v>C4 Cap Kupu</v>
      </c>
    </row>
    <row r="15312">
      <c t="str" r="A15312">
        <v>C4 Delanggu</v>
      </c>
    </row>
    <row r="15313">
      <c t="str" r="A15313">
        <v>C59</v>
      </c>
    </row>
    <row r="15314">
      <c t="str" r="A15314">
        <v>C6</v>
      </c>
    </row>
    <row r="15315">
      <c t="str" r="A15315">
        <v>C7</v>
      </c>
    </row>
    <row r="15316">
      <c t="str" r="A15316">
        <v>C7 Gold</v>
      </c>
    </row>
    <row r="15317">
      <c t="str" r="A15317">
        <v>C@ffee STIK</v>
      </c>
    </row>
    <row r="15318">
      <c t="str" r="A15318">
        <v>CA</v>
      </c>
    </row>
    <row r="15319">
      <c t="str" r="A15319">
        <v>CA - 26</v>
      </c>
    </row>
    <row r="15320">
      <c t="str" r="A15320">
        <v>Ca Com</v>
      </c>
    </row>
    <row r="15321">
      <c t="str" r="A15321">
        <v>CA DUST</v>
      </c>
    </row>
    <row r="15322">
      <c t="str" r="A15322">
        <v>CA Manilla</v>
      </c>
    </row>
    <row r="15323">
      <c t="str" r="A15323">
        <v>CA Mebel</v>
      </c>
    </row>
    <row r="15324">
      <c t="str" r="A15324">
        <v>CA-JO Foods</v>
      </c>
    </row>
    <row r="15325">
      <c t="str" r="A15325">
        <v>CAA</v>
      </c>
    </row>
    <row r="15326">
      <c t="str" r="A15326">
        <v>Caanggo</v>
      </c>
    </row>
    <row r="15327">
      <c t="str" r="A15327">
        <v>Caaocho</v>
      </c>
    </row>
    <row r="15328">
      <c t="str" r="A15328">
        <v>Caaya</v>
      </c>
    </row>
    <row r="15329">
      <c t="str" r="A15329">
        <v>CAB</v>
      </c>
    </row>
    <row r="15330">
      <c t="str" r="A15330">
        <v>Cabaco</v>
      </c>
    </row>
    <row r="15331">
      <c t="str" r="A15331">
        <v>Cabana Sun</v>
      </c>
    </row>
    <row r="15332">
      <c t="str" r="A15332">
        <v>Cabaret</v>
      </c>
    </row>
    <row r="15333">
      <c t="str" r="A15333">
        <v>Cabe Gunung</v>
      </c>
    </row>
    <row r="15334">
      <c t="str" r="A15334">
        <v>Cabe Payung</v>
      </c>
    </row>
    <row r="15335">
      <c t="str" r="A15335">
        <v>Cabe Pelangi</v>
      </c>
    </row>
    <row r="15336">
      <c t="str" r="A15336">
        <v>Cabeauu</v>
      </c>
    </row>
    <row r="15337">
      <c t="str" r="A15337">
        <v>CABEDO</v>
      </c>
    </row>
    <row r="15338">
      <c t="str" r="A15338">
        <v>Cabequ</v>
      </c>
    </row>
    <row r="15339">
      <c t="str" r="A15339">
        <v>Caberg</v>
      </c>
    </row>
    <row r="15340">
      <c t="str" r="A15340">
        <v>Cabergoline</v>
      </c>
    </row>
    <row r="15341">
      <c t="str" r="A15341">
        <v>CABERNET SAUVIGNON NOBLESSE</v>
      </c>
    </row>
    <row r="15342">
      <c t="str" r="A15342">
        <v>Cabinet</v>
      </c>
    </row>
    <row r="15343">
      <c t="str" r="A15343">
        <v>Cable</v>
      </c>
    </row>
    <row r="15344">
      <c t="str" r="A15344">
        <v>Cable Bite</v>
      </c>
    </row>
    <row r="15345">
      <c t="str" r="A15345">
        <v>Cable Lock</v>
      </c>
    </row>
    <row r="15346">
      <c t="str" r="A15346">
        <v>CABLE TIE</v>
      </c>
    </row>
    <row r="15347">
      <c t="str" r="A15347">
        <v>CableCreation</v>
      </c>
    </row>
    <row r="15348">
      <c t="str" r="A15348">
        <v>CableMod</v>
      </c>
    </row>
    <row r="15349">
      <c t="str" r="A15349">
        <v>CABO WABO</v>
      </c>
    </row>
    <row r="15350">
      <c t="str" r="A15350">
        <v>Caboki</v>
      </c>
    </row>
    <row r="15351">
      <c t="str" r="A15351">
        <v>Cabot Health</v>
      </c>
    </row>
    <row r="15352">
      <c t="str" r="A15352">
        <v>Cabotine</v>
      </c>
    </row>
    <row r="15353">
      <c t="str" r="A15353">
        <v>Cabrini Healthy Snacks</v>
      </c>
    </row>
    <row r="15354">
      <c t="str" r="A15354">
        <v>Cabrio</v>
      </c>
    </row>
    <row r="15355">
      <c t="str" r="A15355">
        <v>Cabrio Top</v>
      </c>
    </row>
    <row r="15356">
      <c t="str" r="A15356">
        <v>Cabriole</v>
      </c>
    </row>
    <row r="15357">
      <c t="str" r="A15357">
        <v>Cabspocket</v>
      </c>
    </row>
    <row r="15358">
      <c t="str" r="A15358">
        <v>Cabstone</v>
      </c>
    </row>
    <row r="15359">
      <c t="str" r="A15359">
        <v>Cacamarica</v>
      </c>
    </row>
    <row r="15360">
      <c t="str" r="A15360">
        <v>CACAO BARRY</v>
      </c>
    </row>
    <row r="15361">
      <c t="str" r="A15361">
        <v>cacao bella queen</v>
      </c>
    </row>
    <row r="15362">
      <c t="str" r="A15362">
        <v>Cacaosuyo</v>
      </c>
    </row>
    <row r="15363">
      <c t="str" r="A15363">
        <v>CACAZI</v>
      </c>
    </row>
    <row r="15364">
      <c t="str" r="A15364">
        <v>Cace Clothing</v>
      </c>
    </row>
    <row r="15365">
      <c t="str" r="A15365">
        <v>Cacharel</v>
      </c>
    </row>
    <row r="15366">
      <c t="str" r="A15366">
        <v>Cache Coeur Curve</v>
      </c>
    </row>
    <row r="15367">
      <c t="str" r="A15367">
        <v>Cache Coeur Maternity Bolas</v>
      </c>
    </row>
    <row r="15368">
      <c t="str" r="A15368">
        <v>CACHIC Ethnic</v>
      </c>
    </row>
    <row r="15369">
      <c t="str" r="A15369">
        <v>cachoo collection</v>
      </c>
    </row>
    <row r="15370">
      <c t="str" r="A15370">
        <v>Cacis</v>
      </c>
    </row>
    <row r="15371">
      <c t="str" r="A15371">
        <v>Cactoos Case</v>
      </c>
    </row>
    <row r="15372">
      <c t="str" r="A15372">
        <v>Cactus</v>
      </c>
    </row>
    <row r="15373">
      <c t="str" r="A15373">
        <v>Cactus Jack</v>
      </c>
    </row>
    <row r="15374">
      <c t="str" r="A15374">
        <v>CAD</v>
      </c>
    </row>
    <row r="15375">
      <c t="str" r="A15375">
        <v>CAD Comm</v>
      </c>
    </row>
    <row r="15376">
      <c t="str" r="A15376">
        <v>CADAS</v>
      </c>
    </row>
    <row r="15377">
      <c t="str" r="A15377">
        <v>Cadbury</v>
      </c>
    </row>
    <row r="15378">
      <c t="str" r="A15378">
        <v>Caddy</v>
      </c>
    </row>
    <row r="15379">
      <c t="str" r="A15379">
        <v>CADEL</v>
      </c>
    </row>
    <row r="15380">
      <c t="str" r="A15380">
        <v>Cadelaide Aromatherapy</v>
      </c>
    </row>
    <row r="15381">
      <c t="str" r="A15381">
        <v>Caden</v>
      </c>
    </row>
    <row r="15382">
      <c t="str" r="A15382">
        <v>Cadi</v>
      </c>
    </row>
    <row r="15383">
      <c t="str" r="A15383">
        <v>Cadieu Shop</v>
      </c>
    </row>
    <row r="15384">
      <c t="str" r="A15384">
        <v>Cadik</v>
      </c>
    </row>
    <row r="15385">
      <c t="str" r="A15385">
        <v>Cadina</v>
      </c>
    </row>
    <row r="15386">
      <c t="str" r="A15386">
        <v>Cadisen</v>
      </c>
    </row>
    <row r="15387">
      <c t="str" r="A15387">
        <v>Cado</v>
      </c>
    </row>
    <row r="15388">
      <c t="str" r="A15388">
        <v>Cadrehome</v>
      </c>
    </row>
    <row r="15389">
      <c t="str" r="A15389">
        <v>CAEDEN</v>
      </c>
    </row>
    <row r="15390">
      <c t="str" r="A15390">
        <v>Caelash</v>
      </c>
    </row>
    <row r="15391">
      <c t="str" r="A15391">
        <v>CAELIA</v>
      </c>
    </row>
    <row r="15392">
      <c t="str" r="A15392">
        <v>Caesar</v>
      </c>
    </row>
    <row r="15393">
      <c t="str" r="A15393">
        <v>Caesar Coffee</v>
      </c>
    </row>
    <row r="15394">
      <c t="str" r="A15394">
        <v>Caesar Jeans</v>
      </c>
    </row>
    <row r="15395">
      <c t="str" r="A15395">
        <v>Caesar Media Pustaka</v>
      </c>
    </row>
    <row r="15396">
      <c t="str" r="A15396">
        <v>CAF</v>
      </c>
    </row>
    <row r="15397">
      <c t="str" r="A15397">
        <v>Cafallon</v>
      </c>
    </row>
    <row r="15398">
      <c t="str" r="A15398">
        <v>Cafe Bros</v>
      </c>
    </row>
    <row r="15399">
      <c t="str" r="A15399">
        <v>CAFE CREME</v>
      </c>
    </row>
    <row r="15400">
      <c t="str" r="A15400">
        <v>Cafe De N</v>
      </c>
    </row>
    <row r="15401">
      <c t="str" r="A15401">
        <v>Cafe De Rue</v>
      </c>
    </row>
    <row r="15402">
      <c t="str" r="A15402">
        <v>Cafe du cycliste</v>
      </c>
    </row>
    <row r="15403">
      <c t="str" r="A15403">
        <v>Cafe Esquina</v>
      </c>
    </row>
    <row r="15404">
      <c t="str" r="A15404">
        <v>Cafe Feliz</v>
      </c>
    </row>
    <row r="15405">
      <c t="str" r="A15405">
        <v>Cafe Lulu</v>
      </c>
    </row>
    <row r="15406">
      <c t="str" r="A15406">
        <v>Cafe Mango</v>
      </c>
    </row>
    <row r="15407">
      <c t="str" r="A15407">
        <v>Cafe Royal</v>
      </c>
    </row>
    <row r="15408">
      <c t="str" r="A15408">
        <v>Cafe Seminyak</v>
      </c>
    </row>
    <row r="15409">
      <c t="str" r="A15409">
        <v>Cafe Talk</v>
      </c>
    </row>
    <row r="15410">
      <c t="str" r="A15410">
        <v>Cafe Vergnano</v>
      </c>
    </row>
    <row r="15411">
      <c t="str" r="A15411">
        <v>CAFE21</v>
      </c>
    </row>
    <row r="15412">
      <c t="str" r="A15412">
        <v>CAFEC</v>
      </c>
    </row>
    <row r="15413">
      <c t="str" r="A15413">
        <v>Cafela</v>
      </c>
    </row>
    <row r="15414">
      <c t="str" r="A15414">
        <v>Cafelat</v>
      </c>
    </row>
    <row r="15415">
      <c t="str" r="A15415">
        <v>Cafele</v>
      </c>
    </row>
    <row r="15416">
      <c t="str" r="A15416">
        <v>Cafemio</v>
      </c>
    </row>
    <row r="15417">
      <c t="str" r="A15417">
        <v>Cafetto</v>
      </c>
    </row>
    <row r="15418">
      <c t="str" r="A15418">
        <v>Caffe Molinari</v>
      </c>
    </row>
    <row r="15419">
      <c t="str" r="A15419">
        <v>Caffe Romeo</v>
      </c>
    </row>
    <row r="15420">
      <c t="str" r="A15420">
        <v>CAFFE VERGNANO</v>
      </c>
    </row>
    <row r="15421">
      <c t="str" r="A15421">
        <v>Cafferin</v>
      </c>
    </row>
    <row r="15422">
      <c t="str" r="A15422">
        <v>Caffettiera Moka</v>
      </c>
    </row>
    <row r="15423">
      <c t="str" r="A15423">
        <v>Caffiato</v>
      </c>
    </row>
    <row r="15424">
      <c t="str" r="A15424">
        <v>Caffino</v>
      </c>
    </row>
    <row r="15425">
      <c t="str" r="A15425">
        <v>Caffino Bold</v>
      </c>
    </row>
    <row r="15426">
      <c t="str" r="A15426">
        <v>Caffitaly</v>
      </c>
    </row>
    <row r="15427">
      <c t="str" r="A15427">
        <v>Cafflano</v>
      </c>
    </row>
    <row r="15428">
      <c t="str" r="A15428">
        <v>cafortan</v>
      </c>
    </row>
    <row r="15429">
      <c t="str" r="A15429">
        <v>CAGA</v>
      </c>
    </row>
    <row r="15430">
      <c t="str" r="A15430">
        <v>cagarny</v>
      </c>
    </row>
    <row r="15431">
      <c t="str" r="A15431">
        <v>Cage Fighter</v>
      </c>
    </row>
    <row r="15432">
      <c t="str" r="A15432">
        <v>CAGEUR</v>
      </c>
    </row>
    <row r="15433">
      <c t="str" r="A15433">
        <v>Cageur Natural</v>
      </c>
    </row>
    <row r="15434">
      <c t="str" r="A15434">
        <v>Cah Manis</v>
      </c>
    </row>
    <row r="15435">
      <c t="str" r="A15435">
        <v>Cah Wangon</v>
      </c>
    </row>
    <row r="15436">
      <c t="str" r="A15436">
        <v>CaHaBat - Cat Harga Sahabat</v>
      </c>
    </row>
    <row r="15437">
      <c t="str" r="A15437">
        <v>Cahaya</v>
      </c>
    </row>
    <row r="15438">
      <c t="str" r="A15438">
        <v>Cahaya Abadi 81</v>
      </c>
    </row>
    <row r="15439">
      <c t="str" r="A15439">
        <v>Cahaya Aesluxindo</v>
      </c>
    </row>
    <row r="15440">
      <c t="str" r="A15440">
        <v>CAHAYA AGRO</v>
      </c>
    </row>
    <row r="15441">
      <c t="str" r="A15441">
        <v>Cahaya Agung</v>
      </c>
    </row>
    <row r="15442">
      <c t="str" r="A15442">
        <v>Cahaya Atma Pustaka</v>
      </c>
    </row>
    <row r="15443">
      <c t="str" r="A15443">
        <v>Cahaya Barokah</v>
      </c>
    </row>
    <row r="15444">
      <c t="str" r="A15444">
        <v>Cahaya Beauty Skin</v>
      </c>
    </row>
    <row r="15445">
      <c t="str" r="A15445">
        <v>Cahaya Berkah</v>
      </c>
    </row>
    <row r="15446">
      <c t="str" r="A15446">
        <v>CAHAYA BIRU</v>
      </c>
    </row>
    <row r="15447">
      <c t="str" r="A15447">
        <v>cahaya bola</v>
      </c>
    </row>
    <row r="15448">
      <c t="str" r="A15448">
        <v>Cahaya Dapur Indo</v>
      </c>
    </row>
    <row r="15449">
      <c t="str" r="A15449">
        <v>Cahaya Duabelas Semesta</v>
      </c>
    </row>
    <row r="15450">
      <c t="str" r="A15450">
        <v>Cahaya Emas</v>
      </c>
    </row>
    <row r="15451">
      <c t="str" r="A15451">
        <v>Cahaya Gemilang Abadi</v>
      </c>
    </row>
    <row r="15452">
      <c t="str" r="A15452">
        <v>Cahaya Harapan</v>
      </c>
    </row>
    <row r="15453">
      <c t="str" r="A15453">
        <v>Cahaya Healthy Corner</v>
      </c>
    </row>
    <row r="15454">
      <c t="str" r="A15454">
        <v>Cahaya Hijau</v>
      </c>
    </row>
    <row r="15455">
      <c t="str" r="A15455">
        <v>Cahaya Ilmu Bandung</v>
      </c>
    </row>
    <row r="15456">
      <c t="str" r="A15456">
        <v>Cahaya Ilmu Publisher</v>
      </c>
    </row>
    <row r="15457">
      <c t="str" r="A15457">
        <v>cahaya jamu</v>
      </c>
    </row>
    <row r="15458">
      <c t="str" r="A15458">
        <v>CAHAYA LAMPU HIAS</v>
      </c>
    </row>
    <row r="15459">
      <c t="str" r="A15459">
        <v>Cahaya Madinah</v>
      </c>
    </row>
    <row r="15460">
      <c t="str" r="A15460">
        <v>Cahaya Natural</v>
      </c>
    </row>
    <row r="15461">
      <c t="str" r="A15461">
        <v>Cahaya Naturals</v>
      </c>
    </row>
    <row r="15462">
      <c t="str" r="A15462">
        <v>Cahaya Nusa Pratama</v>
      </c>
    </row>
    <row r="15463">
      <c t="str" r="A15463">
        <v>Cahaya oleh-oleh</v>
      </c>
    </row>
    <row r="15464">
      <c t="str" r="A15464">
        <v>Cahaya Omega Mandiri</v>
      </c>
    </row>
    <row r="15465">
      <c t="str" r="A15465">
        <v>Cahaya Organic</v>
      </c>
    </row>
    <row r="15466">
      <c t="str" r="A15466">
        <v>Cahaya Organik</v>
      </c>
    </row>
    <row r="15467">
      <c t="str" r="A15467">
        <v>Cahaya Outlet</v>
      </c>
    </row>
    <row r="15468">
      <c t="str" r="A15468">
        <v>Cahaya Putri Furniture</v>
      </c>
    </row>
    <row r="15469">
      <c t="str" r="A15469">
        <v>Cahaya Qur'an</v>
      </c>
    </row>
    <row r="15470">
      <c t="str" r="A15470">
        <v>Cahaya Rumah Furniture</v>
      </c>
    </row>
    <row r="15471">
      <c t="str" r="A15471">
        <v>Cahaya Sarah Skincare</v>
      </c>
    </row>
    <row r="15472">
      <c t="str" r="A15472">
        <v>CAHAYA SEHAT</v>
      </c>
    </row>
    <row r="15473">
      <c t="str" r="A15473">
        <v>CAHAYA SIDRAP</v>
      </c>
    </row>
    <row r="15474">
      <c t="str" r="A15474">
        <v>Cahaya Stiker</v>
      </c>
    </row>
    <row r="15475">
      <c t="str" r="A15475">
        <v>Cahaya Sukses</v>
      </c>
    </row>
    <row r="15476">
      <c t="str" r="A15476">
        <v>Cahaya Surya</v>
      </c>
    </row>
    <row r="15477">
      <c t="str" r="A15477">
        <v>Cahaya Tapis Lampung</v>
      </c>
    </row>
    <row r="15478">
      <c t="str" r="A15478">
        <v>Cahaya Timur</v>
      </c>
    </row>
    <row r="15479">
      <c t="str" r="A15479">
        <v>Cahaya Tour &amp; Travel</v>
      </c>
    </row>
    <row r="15480">
      <c t="str" r="A15480">
        <v>cahayadapurindo</v>
      </c>
    </row>
    <row r="15481">
      <c t="str" r="A15481">
        <v>CAHAYAQURAN</v>
      </c>
    </row>
    <row r="15482">
      <c t="str" r="A15482">
        <v>cahgpstore</v>
      </c>
    </row>
    <row r="15483">
      <c t="str" r="A15483">
        <v>Cahya Herbal Papua</v>
      </c>
    </row>
    <row r="15484">
      <c t="str" r="A15484">
        <v>Cahyani Collection</v>
      </c>
    </row>
    <row r="15485">
      <c t="str" r="A15485">
        <v>CAHYO</v>
      </c>
    </row>
    <row r="15486">
      <c t="str" r="A15486">
        <v>Cai Tea'Iz</v>
      </c>
    </row>
    <row r="15487">
      <c t="str" r="A15487">
        <v>caicui</v>
      </c>
    </row>
    <row r="15488">
      <c t="str" r="A15488">
        <v>Caiji</v>
      </c>
    </row>
    <row r="15489">
      <c t="str" r="A15489">
        <v>Caike</v>
      </c>
    </row>
    <row r="15490">
      <c t="str" r="A15490">
        <v>Cailate</v>
      </c>
    </row>
    <row r="15491">
      <c t="str" r="A15491">
        <v>Caillou</v>
      </c>
    </row>
    <row r="15492">
      <c t="str" r="A15492">
        <v>Cailyn</v>
      </c>
    </row>
    <row r="15493">
      <c t="str" r="A15493">
        <v>Caim The Brand</v>
      </c>
    </row>
    <row r="15494">
      <c t="str" r="A15494">
        <v>CAIMAN</v>
      </c>
    </row>
    <row r="15495">
      <c t="str" r="A15495">
        <v>Cairbull</v>
      </c>
    </row>
    <row r="15496">
      <c t="str" r="A15496">
        <v>Cairns Aquarium</v>
      </c>
    </row>
    <row r="15497">
      <c t="str" r="A15497">
        <v>Cairo</v>
      </c>
    </row>
    <row r="15498">
      <c t="str" r="A15498">
        <v>Cairo Food</v>
      </c>
    </row>
    <row r="15499">
      <c t="str" r="A15499">
        <v>Cairos</v>
      </c>
    </row>
    <row r="15500">
      <c t="str" r="A15500">
        <v>CAIRUO</v>
      </c>
    </row>
    <row r="15501">
      <c t="str" r="A15501">
        <v>Caisar</v>
      </c>
    </row>
    <row r="15502">
      <c t="str" r="A15502">
        <v>Caisar Spring Bed</v>
      </c>
    </row>
    <row r="15503">
      <c t="str" r="A15503">
        <v>Caitra</v>
      </c>
    </row>
    <row r="15504">
      <c t="str" r="A15504">
        <v>Caitra Books</v>
      </c>
    </row>
    <row r="15505">
      <c t="str" r="A15505">
        <v>Caiul</v>
      </c>
    </row>
    <row r="15506">
      <c t="str" r="A15506">
        <v>CAIXING</v>
      </c>
    </row>
    <row r="15507">
      <c t="str" r="A15507">
        <v>Caiyile</v>
      </c>
    </row>
    <row r="15508">
      <c t="str" r="A15508">
        <v>Caiyoule</v>
      </c>
    </row>
    <row r="15509">
      <c t="str" r="A15509">
        <v>CAJEPUT</v>
      </c>
    </row>
    <row r="15510">
      <c t="str" r="A15510">
        <v>Cajuputs Candy</v>
      </c>
    </row>
    <row r="15511">
      <c t="str" r="A15511">
        <v>Cak Djun</v>
      </c>
    </row>
    <row r="15512">
      <c t="str" r="A15512">
        <v>Cak Micin</v>
      </c>
    </row>
    <row r="15513">
      <c t="str" r="A15513">
        <v>Cak Mon</v>
      </c>
    </row>
    <row r="15514">
      <c t="str" r="A15514">
        <v>Cak Ut</v>
      </c>
    </row>
    <row r="15515">
      <c t="str" r="A15515">
        <v>CAKALANG FUFU</v>
      </c>
    </row>
    <row r="15516">
      <c t="str" r="A15516">
        <v>Cakalang POK</v>
      </c>
    </row>
    <row r="15517">
      <c t="str" r="A15517">
        <v>CAKAP</v>
      </c>
    </row>
    <row r="15518">
      <c t="str" r="A15518">
        <v>Cakar Bumi</v>
      </c>
    </row>
    <row r="15519">
      <c t="str" r="A15519">
        <v>Cakcip</v>
      </c>
    </row>
    <row r="15520">
      <c t="str" r="A15520">
        <v>Cake &amp; Snack Mbak Niken</v>
      </c>
    </row>
    <row r="15521">
      <c t="str" r="A15521">
        <v>CAKE GOURMET</v>
      </c>
    </row>
    <row r="15522">
      <c t="str" r="A15522">
        <v>Cake Kitta</v>
      </c>
    </row>
    <row r="15523">
      <c t="str" r="A15523">
        <v>CAKE LAND</v>
      </c>
    </row>
    <row r="15524">
      <c t="str" r="A15524">
        <v>Cake Me Home</v>
      </c>
    </row>
    <row r="15525">
      <c t="str" r="A15525">
        <v>Cake Party</v>
      </c>
    </row>
    <row r="15526">
      <c t="str" r="A15526">
        <v>Cake Studio</v>
      </c>
    </row>
    <row r="15527">
      <c t="str" r="A15527">
        <v>Cakegourmet.id</v>
      </c>
    </row>
    <row r="15528">
      <c t="str" r="A15528">
        <v>Cakepop</v>
      </c>
    </row>
    <row r="15529">
      <c t="str" r="A15529">
        <v>Cakra</v>
      </c>
    </row>
    <row r="15530">
      <c t="str" r="A15530">
        <v>Cakra Aromatherapy</v>
      </c>
    </row>
    <row r="15531">
      <c t="str" r="A15531">
        <v>Cakra Kembar</v>
      </c>
    </row>
    <row r="15532">
      <c t="str" r="A15532">
        <v>cakra kembar emas</v>
      </c>
    </row>
    <row r="15533">
      <c t="str" r="A15533">
        <v>Cakradayu</v>
      </c>
    </row>
    <row r="15534">
      <c t="str" r="A15534">
        <v>CAKRAWALA MEDIA</v>
      </c>
    </row>
    <row r="15535">
      <c t="str" r="A15535">
        <v>Cakrawala Petshop</v>
      </c>
    </row>
    <row r="15536">
      <c t="str" r="A15536">
        <v>CAKRAWALA TRAVEL SERVICES</v>
      </c>
    </row>
    <row r="15537">
      <c t="str" r="A15537">
        <v>CAKSNACK</v>
      </c>
    </row>
    <row r="15538">
      <c t="str" r="A15538">
        <v>CAKUE CEUENOX</v>
      </c>
    </row>
    <row r="15539">
      <c t="str" r="A15539">
        <v>Cakwe Katong</v>
      </c>
    </row>
    <row r="15540">
      <c t="str" r="A15540">
        <v>Cakzin</v>
      </c>
    </row>
    <row r="15541">
      <c t="str" r="A15541">
        <v>CAL</v>
      </c>
    </row>
    <row r="15542">
      <c t="str" r="A15542">
        <v>Cal Pistachio</v>
      </c>
    </row>
    <row r="15543">
      <c t="str" r="A15543">
        <v>CAL-95</v>
      </c>
    </row>
    <row r="15544">
      <c t="str" r="A15544">
        <v>cala.id</v>
      </c>
    </row>
    <row r="15545">
      <c t="str" r="A15545">
        <v>Cala_Cake</v>
      </c>
    </row>
    <row r="15546">
      <c t="str" r="A15546">
        <v>Calabasa</v>
      </c>
    </row>
    <row r="15547">
      <c t="str" r="A15547">
        <v>calabasas</v>
      </c>
    </row>
    <row r="15548">
      <c t="str" r="A15548">
        <v>Caladeva</v>
      </c>
    </row>
    <row r="15549">
      <c t="str" r="A15549">
        <v>Caladine</v>
      </c>
    </row>
    <row r="15550">
      <c t="str" r="A15550">
        <v>CALAMED</v>
      </c>
    </row>
    <row r="15551">
      <c t="str" r="A15551">
        <v>Calandiva</v>
      </c>
    </row>
    <row r="15552">
      <c t="str" r="A15552">
        <v>Calary</v>
      </c>
    </row>
    <row r="15553">
      <c t="str" r="A15553">
        <v>Calary Official</v>
      </c>
    </row>
    <row r="15554">
      <c t="str" r="A15554">
        <v>Calavo</v>
      </c>
    </row>
    <row r="15555">
      <c t="str" r="A15555">
        <v>Calbee</v>
      </c>
    </row>
    <row r="15556">
      <c t="str" r="A15556">
        <v>Calbi</v>
      </c>
    </row>
    <row r="15557">
      <c t="str" r="A15557">
        <v>CALBOR</v>
      </c>
    </row>
    <row r="15558">
      <c t="str" r="A15558">
        <v>Calci</v>
      </c>
    </row>
    <row r="15559">
      <c t="str" r="A15559">
        <v>Calcid</v>
      </c>
    </row>
    <row r="15560">
      <c t="str" r="A15560">
        <v>Calcifar</v>
      </c>
    </row>
    <row r="15561">
      <c t="str" r="A15561">
        <v>Calcigen</v>
      </c>
    </row>
    <row r="15562">
      <c t="str" r="A15562">
        <v>Calcinut</v>
      </c>
    </row>
    <row r="15563">
      <c t="str" r="A15563">
        <v>Calcium</v>
      </c>
    </row>
    <row r="15564">
      <c t="str" r="A15564">
        <v>Calculus</v>
      </c>
    </row>
    <row r="15565">
      <c t="str" r="A15565">
        <v>Calcusol</v>
      </c>
    </row>
    <row r="15566">
      <c t="str" r="A15566">
        <v>Caldana Flex</v>
      </c>
    </row>
    <row r="15567">
      <c t="str" r="A15567">
        <v>Caldece</v>
      </c>
    </row>
    <row r="15568">
      <c t="str" r="A15568">
        <v>CALDERA</v>
      </c>
    </row>
    <row r="15569">
      <c t="str" r="A15569">
        <v>CALDERA ADVENTURE</v>
      </c>
    </row>
    <row r="15570">
      <c t="str" r="A15570">
        <v>Caldigit</v>
      </c>
    </row>
    <row r="15571">
      <c t="str" r="A15571">
        <v>CALDIN</v>
      </c>
    </row>
    <row r="15572">
      <c t="str" r="A15572">
        <v>CALDORA</v>
      </c>
    </row>
    <row r="15573">
      <c t="str" r="A15573">
        <v>CALDWELL</v>
      </c>
    </row>
    <row r="15574">
      <c t="str" r="A15574">
        <v>Caldwelleather</v>
      </c>
    </row>
    <row r="15575">
      <c t="str" r="A15575">
        <v>Calecce</v>
      </c>
    </row>
    <row r="15576">
      <c t="str" r="A15576">
        <v>Calep</v>
      </c>
    </row>
    <row r="15577">
      <c t="str" r="A15577">
        <v>Calesn Klron</v>
      </c>
    </row>
    <row r="15578">
      <c t="str" r="A15578">
        <v>CALEXOTICS</v>
      </c>
    </row>
    <row r="15579">
      <c t="str" r="A15579">
        <v>CALEZA</v>
      </c>
    </row>
    <row r="15580">
      <c t="str" r="A15580">
        <v>Calf Merah</v>
      </c>
    </row>
    <row r="15581">
      <c t="str" r="A15581">
        <v>Calgae</v>
      </c>
    </row>
    <row r="15582">
      <c t="str" r="A15582">
        <v>Calgon</v>
      </c>
    </row>
    <row r="15583">
      <c t="str" r="A15583">
        <v>cali off-road</v>
      </c>
    </row>
    <row r="15584">
      <c t="str" r="A15584">
        <v>Cali-B</v>
      </c>
    </row>
    <row r="15585">
      <c t="str" r="A15585">
        <v>Caliber</v>
      </c>
    </row>
    <row r="15586">
      <c t="str" r="A15586">
        <v>Calibre Wings</v>
      </c>
    </row>
    <row r="15587">
      <c t="str" r="A15587">
        <v>Calibro Ta ctical</v>
      </c>
    </row>
    <row r="15588">
      <c t="str" r="A15588">
        <v>CALIBURN</v>
      </c>
    </row>
    <row r="15589">
      <c t="str" r="A15589">
        <v>Calica</v>
      </c>
    </row>
    <row r="15590">
      <c t="str" r="A15590">
        <v>Calico</v>
      </c>
    </row>
    <row r="15591">
      <c t="str" r="A15591">
        <v>Califia Farms</v>
      </c>
    </row>
    <row r="15592">
      <c t="str" r="A15592">
        <v>California</v>
      </c>
    </row>
    <row r="15593">
      <c t="str" r="A15593">
        <v>California Baby</v>
      </c>
    </row>
    <row r="15594">
      <c t="str" r="A15594">
        <v>California Bistro</v>
      </c>
    </row>
    <row r="15595">
      <c t="str" r="A15595">
        <v>California Calina</v>
      </c>
    </row>
    <row r="15596">
      <c t="str" r="A15596">
        <v>California Car Scents</v>
      </c>
    </row>
    <row r="15597">
      <c t="str" r="A15597">
        <v>California Gold Nutrition</v>
      </c>
    </row>
    <row r="15598">
      <c t="str" r="A15598">
        <v>California Home</v>
      </c>
    </row>
    <row r="15599">
      <c t="str" r="A15599">
        <v>California Mango</v>
      </c>
    </row>
    <row r="15600">
      <c t="str" r="A15600">
        <v>california pure</v>
      </c>
    </row>
    <row r="15601">
      <c t="str" r="A15601">
        <v>California Scents</v>
      </c>
    </row>
    <row r="15602">
      <c t="str" r="A15602">
        <v>Califresh</v>
      </c>
    </row>
    <row r="15603">
      <c t="str" r="A15603">
        <v>Caline</v>
      </c>
    </row>
    <row r="15604">
      <c t="str" r="A15604">
        <v>Calion</v>
      </c>
    </row>
    <row r="15605">
      <c t="str" r="A15605">
        <v>Calipro</v>
      </c>
    </row>
    <row r="15606">
      <c t="str" r="A15606">
        <v>Caliroots</v>
      </c>
    </row>
    <row r="15607">
      <c t="str" r="A15607">
        <v>Calista</v>
      </c>
    </row>
    <row r="15608">
      <c t="str" r="A15608">
        <v>CALISTA OFFICIAL</v>
      </c>
    </row>
    <row r="15609">
      <c t="str" r="A15609">
        <v>Calista Otaru</v>
      </c>
    </row>
    <row r="15610">
      <c t="str" r="A15610">
        <v>CALITERRA RESERVE</v>
      </c>
    </row>
    <row r="15611">
      <c t="str" r="A15611">
        <v>Calive</v>
      </c>
    </row>
    <row r="15612">
      <c t="str" r="A15612">
        <v>Calix</v>
      </c>
    </row>
    <row r="15613">
      <c t="str" r="A15613">
        <v>Call Clean</v>
      </c>
    </row>
    <row r="15614">
      <c t="str" r="A15614">
        <v>Call it Spring</v>
      </c>
    </row>
    <row r="15615">
      <c t="str" r="A15615">
        <v>Call of Duty</v>
      </c>
    </row>
    <row r="15616">
      <c t="str" r="A15616">
        <v>Calla Bag</v>
      </c>
    </row>
    <row r="15617">
      <c t="str" r="A15617">
        <v>Calla Shoes</v>
      </c>
    </row>
    <row r="15618">
      <c t="str" r="A15618">
        <v>Calla The Label</v>
      </c>
    </row>
    <row r="15619">
      <c t="str" r="A15619">
        <v>Callalea Hijab</v>
      </c>
    </row>
    <row r="15620">
      <c t="str" r="A15620">
        <v>CALLARY</v>
      </c>
    </row>
    <row r="15621">
      <c t="str" r="A15621">
        <v>Callaway</v>
      </c>
    </row>
    <row r="15622">
      <c t="str" r="A15622">
        <v>Callebaut</v>
      </c>
    </row>
    <row r="15623">
      <c t="str" r="A15623">
        <v>Callia</v>
      </c>
    </row>
    <row r="15624">
      <c t="str" r="A15624">
        <v>Calliaku Cosmetics</v>
      </c>
    </row>
    <row r="15625">
      <c t="str" r="A15625">
        <v>Calliandra</v>
      </c>
    </row>
    <row r="15626">
      <c t="str" r="A15626">
        <v>Callidora</v>
      </c>
    </row>
    <row r="15627">
      <c t="str" r="A15627">
        <v>Callidora Kids</v>
      </c>
    </row>
    <row r="15628">
      <c t="str" r="A15628">
        <v>CALLIE</v>
      </c>
    </row>
    <row r="15629">
      <c t="str" r="A15629">
        <v>Callie Cotton</v>
      </c>
    </row>
    <row r="15630">
      <c t="str" r="A15630">
        <v>Callie Shop</v>
      </c>
    </row>
    <row r="15631">
      <c t="str" r="A15631">
        <v>Calliope</v>
      </c>
    </row>
    <row r="15632">
      <c t="str" r="A15632">
        <v>Callishop</v>
      </c>
    </row>
    <row r="15633">
      <c t="str" r="A15633">
        <v>Callista</v>
      </c>
    </row>
    <row r="15634">
      <c t="str" r="A15634">
        <v>Callista Aksesoris</v>
      </c>
    </row>
    <row r="15635">
      <c t="str" r="A15635">
        <v>Callista Design</v>
      </c>
    </row>
    <row r="15636">
      <c t="str" r="A15636">
        <v>Callista Tour</v>
      </c>
    </row>
    <row r="15637">
      <c t="str" r="A15637">
        <v>calltel</v>
      </c>
    </row>
    <row r="15638">
      <c t="str" r="A15638">
        <v>Callusol</v>
      </c>
    </row>
    <row r="15639">
      <c t="str" r="A15639">
        <v>Callya</v>
      </c>
    </row>
    <row r="15640">
      <c t="str" r="A15640">
        <v>Callysta</v>
      </c>
    </row>
    <row r="15641">
      <c t="str" r="A15641">
        <v>Callysta Beauty</v>
      </c>
    </row>
    <row r="15642">
      <c t="str" r="A15642">
        <v>Callysta Beauty</v>
      </c>
    </row>
    <row r="15643">
      <c t="str" r="A15643">
        <v>Calm Down</v>
      </c>
    </row>
    <row r="15644">
      <c t="str" r="A15644">
        <v>Calmet</v>
      </c>
    </row>
    <row r="15645">
      <c t="str" r="A15645">
        <v>Calmia</v>
      </c>
    </row>
    <row r="15646">
      <c t="str" r="A15646">
        <v>Calmic</v>
      </c>
    </row>
    <row r="15647">
      <c t="str" r="A15647">
        <v>Calmiderm</v>
      </c>
    </row>
    <row r="15648">
      <c t="str" r="A15648">
        <v>Calmlet</v>
      </c>
    </row>
    <row r="15649">
      <c t="str" r="A15649">
        <v>Calmor</v>
      </c>
    </row>
    <row r="15650">
      <c t="str" r="A15650">
        <v>CALMOSAN</v>
      </c>
    </row>
    <row r="15651">
      <c t="str" r="A15651">
        <v>CALMY</v>
      </c>
    </row>
    <row r="15652">
      <c t="str" r="A15652">
        <v>CalMyotis</v>
      </c>
    </row>
    <row r="15653">
      <c t="str" r="A15653">
        <v>Calni Kean</v>
      </c>
    </row>
    <row r="15654">
      <c t="str" r="A15654">
        <v>Calnic</v>
      </c>
    </row>
    <row r="15655">
      <c t="str" r="A15655">
        <v>Calobye</v>
      </c>
    </row>
    <row r="15656">
      <c t="str" r="A15656">
        <v>Caloma</v>
      </c>
    </row>
    <row r="15657">
      <c t="str" r="A15657">
        <v>CALOREASE</v>
      </c>
    </row>
    <row r="15658">
      <c t="str" r="A15658">
        <v>Calorie Off</v>
      </c>
    </row>
    <row r="15659">
      <c t="str" r="A15659">
        <v>CALORLOSS</v>
      </c>
    </row>
    <row r="15660">
      <c t="str" r="A15660">
        <v>Calortusin</v>
      </c>
    </row>
    <row r="15661">
      <c t="str" r="A15661">
        <v>CALOS</v>
      </c>
    </row>
    <row r="15662">
      <c t="str" r="A15662">
        <v>CALPICO</v>
      </c>
    </row>
    <row r="15663">
      <c t="str" r="A15663">
        <v>Calplex</v>
      </c>
    </row>
    <row r="15664">
      <c t="str" r="A15664">
        <v>Calpol</v>
      </c>
    </row>
    <row r="15665">
      <c t="str" r="A15665">
        <v>CALS QUNLONG</v>
      </c>
    </row>
    <row r="15666">
      <c t="str" r="A15666">
        <v>Calsea</v>
      </c>
    </row>
    <row r="15667">
      <c t="str" r="A15667">
        <v>Calsi</v>
      </c>
    </row>
    <row r="15668">
      <c t="str" r="A15668">
        <v>Calsi Pro</v>
      </c>
    </row>
    <row r="15669">
      <c t="str" r="A15669">
        <v>Calsivas</v>
      </c>
    </row>
    <row r="15670">
      <c t="str" r="A15670">
        <v>Calsonic</v>
      </c>
    </row>
    <row r="15671">
      <c t="str" r="A15671">
        <v>Caltech</v>
      </c>
    </row>
    <row r="15672">
      <c t="str" r="A15672">
        <v>Caltex</v>
      </c>
    </row>
    <row r="15673">
      <c t="str" r="A15673">
        <v>Caltrate</v>
      </c>
    </row>
    <row r="15674">
      <c t="str" r="A15674">
        <v>CALTRAX</v>
      </c>
    </row>
    <row r="15675">
      <c t="str" r="A15675">
        <v>Caltron</v>
      </c>
    </row>
    <row r="15676">
      <c t="str" r="A15676">
        <v>Caltum</v>
      </c>
    </row>
    <row r="15677">
      <c t="str" r="A15677">
        <v>Calussa Creative</v>
      </c>
    </row>
    <row r="15678">
      <c t="str" r="A15678">
        <v>Calve Inc</v>
      </c>
    </row>
    <row r="15679">
      <c t="str" r="A15679">
        <v>Calvet Reserve</v>
      </c>
    </row>
    <row r="15680">
      <c t="str" r="A15680">
        <v>CALVIA</v>
      </c>
    </row>
    <row r="15681">
      <c t="str" r="A15681">
        <v>Calvien</v>
      </c>
    </row>
    <row r="15682">
      <c t="str" r="A15682">
        <v>Calvin Klein</v>
      </c>
    </row>
    <row r="15683">
      <c t="str" r="A15683">
        <v>Calvin klein jeans</v>
      </c>
    </row>
    <row r="15684">
      <c t="str" r="A15684">
        <v>Calvin klein underwear</v>
      </c>
    </row>
    <row r="15685">
      <c t="str" r="A15685">
        <v>Calvina</v>
      </c>
    </row>
    <row r="15686">
      <c t="str" r="A15686">
        <v>CALVITA</v>
      </c>
    </row>
    <row r="15687">
      <c t="str" r="A15687">
        <v>Calypso</v>
      </c>
    </row>
    <row r="15688">
      <c t="str" r="A15688">
        <v>Calypso Cabaret Show</v>
      </c>
    </row>
    <row r="15689">
      <c t="str" r="A15689">
        <v>Calypso Kitchen</v>
      </c>
    </row>
    <row r="15690">
      <c t="str" r="A15690">
        <v>CALYRYC</v>
      </c>
    </row>
    <row r="15691">
      <c t="str" r="A15691">
        <v>Calysta Skincare</v>
      </c>
    </row>
    <row r="15692">
      <c t="str" r="A15692">
        <v>Cam</v>
      </c>
    </row>
    <row r="15693">
      <c t="str" r="A15693">
        <v>CAM-IN</v>
      </c>
    </row>
    <row r="15694">
      <c t="str" r="A15694">
        <v>Cama Cafe</v>
      </c>
    </row>
    <row r="15695">
      <c t="str" r="A15695">
        <v>Camac</v>
      </c>
    </row>
    <row r="15696">
      <c t="str" r="A15696">
        <v>Camani</v>
      </c>
    </row>
    <row r="15697">
      <c t="str" r="A15697">
        <v>Camar</v>
      </c>
    </row>
    <row r="15698">
      <c t="str" r="A15698">
        <v>Camar Jaya Mandiri</v>
      </c>
    </row>
    <row r="15699">
      <c t="str" r="A15699">
        <v>CAMARA</v>
      </c>
    </row>
    <row r="15700">
      <c t="str" r="A15700">
        <v>Camaro</v>
      </c>
    </row>
    <row r="15701">
      <c t="str" r="A15701">
        <v>Camax</v>
      </c>
    </row>
    <row r="15702">
      <c t="str" r="A15702">
        <v>Camay</v>
      </c>
    </row>
    <row r="15703">
      <c t="str" r="A15703">
        <v>Cambaggy</v>
      </c>
    </row>
    <row r="15704">
      <c t="str" r="A15704">
        <v>Camber</v>
      </c>
    </row>
    <row r="15705">
      <c t="str" r="A15705">
        <v>Cambium</v>
      </c>
    </row>
    <row r="15706">
      <c t="str" r="A15706">
        <v>Cambium Network</v>
      </c>
    </row>
    <row r="15707">
      <c t="str" r="A15707">
        <v>Cambofoto</v>
      </c>
    </row>
    <row r="15708">
      <c t="str" r="A15708">
        <v>Cambridge</v>
      </c>
    </row>
    <row r="15709">
      <c t="str" r="A15709">
        <v>Cambridge Audio</v>
      </c>
    </row>
    <row r="15710">
      <c t="str" r="A15710">
        <v>Cambridge Mask</v>
      </c>
    </row>
    <row r="15711">
      <c t="str" r="A15711">
        <v>Cambridge University Press</v>
      </c>
    </row>
    <row r="15712">
      <c t="str" r="A15712">
        <v>CAMBRO</v>
      </c>
    </row>
    <row r="15713">
      <c t="str" r="A15713">
        <v>Camcoid</v>
      </c>
    </row>
    <row r="15714">
      <c t="str" r="A15714">
        <v>Camdox</v>
      </c>
    </row>
    <row r="15715">
      <c t="str" r="A15715">
        <v>Cameel Baby</v>
      </c>
    </row>
    <row r="15716">
      <c t="str" r="A15716">
        <v>cameelbayb</v>
      </c>
    </row>
    <row r="15717">
      <c t="str" r="A15717">
        <v>Camel</v>
      </c>
    </row>
    <row r="15718">
      <c t="str" r="A15718">
        <v>Camel Active</v>
      </c>
    </row>
    <row r="15719">
      <c t="str" r="A15719">
        <v>Camel Cigarette</v>
      </c>
    </row>
    <row r="15720">
      <c t="str" r="A15720">
        <v>Camel Homemade</v>
      </c>
    </row>
    <row r="15721">
      <c t="str" r="A15721">
        <v>Camel Milk Powder</v>
      </c>
    </row>
    <row r="15722">
      <c t="str" r="A15722">
        <v>Camel Sauce</v>
      </c>
    </row>
    <row r="15723">
      <c t="str" r="A15723">
        <v>CAMELBAK</v>
      </c>
    </row>
    <row r="15724">
      <c t="str" r="A15724">
        <v>Camelia</v>
      </c>
    </row>
    <row r="15725">
      <c t="str" r="A15725">
        <v>Camelion</v>
      </c>
    </row>
    <row r="15726">
      <c t="str" r="A15726">
        <v>Camellia</v>
      </c>
    </row>
    <row r="15727">
      <c t="str" r="A15727">
        <v>CAMELO</v>
      </c>
    </row>
    <row r="15728">
      <c t="str" r="A15728">
        <v>Camelon</v>
      </c>
    </row>
    <row r="15729">
      <c t="str" r="A15729">
        <v>Camelux</v>
      </c>
    </row>
    <row r="15730">
      <c t="str" r="A15730">
        <v>Camelwill</v>
      </c>
    </row>
    <row r="15731">
      <c t="str" r="A15731">
        <v>Cameo</v>
      </c>
    </row>
    <row r="15732">
      <c t="str" r="A15732">
        <v>CAMERA ARMOR</v>
      </c>
    </row>
    <row r="15733">
      <c t="str" r="A15733">
        <v>Camera Newsafe </v>
      </c>
    </row>
    <row r="15734">
      <c t="str" r="A15734">
        <v>Camera Ready</v>
      </c>
    </row>
    <row r="15735">
      <c t="str" r="A15735">
        <v>CAMERA.CO.ID</v>
      </c>
    </row>
    <row r="15736">
      <c t="str" r="A15736">
        <v>Cameraindo.com</v>
      </c>
    </row>
    <row r="15737">
      <c t="str" r="A15737">
        <v>Cameras</v>
      </c>
    </row>
    <row r="15738">
      <c t="str" r="A15738">
        <v>Cameron</v>
      </c>
    </row>
    <row r="15739">
      <c t="str" r="A15739">
        <v>Camfil</v>
      </c>
    </row>
    <row r="15740">
      <c t="str" r="A15740">
        <v>Cami</v>
      </c>
    </row>
    <row r="15741">
      <c t="str" r="A15741">
        <v>CAMI-TIZER</v>
      </c>
    </row>
    <row r="15742">
      <c t="str" r="A15742">
        <v>Camilan</v>
      </c>
    </row>
    <row r="15743">
      <c t="str" r="A15743">
        <v>Camilan Bunda Ditha</v>
      </c>
    </row>
    <row r="15744">
      <c t="str" r="A15744">
        <v>Camilan mama</v>
      </c>
    </row>
    <row r="15745">
      <c t="str" r="A15745">
        <v>Camilan ONG</v>
      </c>
    </row>
    <row r="15746">
      <c t="str" r="A15746">
        <v>Camilan SEGA</v>
      </c>
    </row>
    <row r="15747">
      <c t="str" r="A15747">
        <v>Camilan Solotigo</v>
      </c>
    </row>
    <row r="15748">
      <c t="str" r="A15748">
        <v>Camileunch</v>
      </c>
    </row>
    <row r="15749">
      <c t="str" r="A15749">
        <v>Camili</v>
      </c>
    </row>
    <row r="15750">
      <c t="str" r="A15750">
        <v>Camilia</v>
      </c>
    </row>
    <row r="15751">
      <c t="str" r="A15751">
        <v>Camilla</v>
      </c>
    </row>
    <row r="15752">
      <c t="str" r="A15752">
        <v>camille</v>
      </c>
    </row>
    <row r="15753">
      <c t="str" r="A15753">
        <v>Camina</v>
      </c>
    </row>
    <row r="15754">
      <c t="str" r="A15754">
        <v>Camino</v>
      </c>
    </row>
    <row r="15755">
      <c t="str" r="A15755">
        <v>Camion</v>
      </c>
    </row>
    <row r="15756">
      <c t="str" r="A15756">
        <v>Camira</v>
      </c>
    </row>
    <row r="15757">
      <c t="str" r="A15757">
        <v>CAMISOLA CLOTHING</v>
      </c>
    </row>
    <row r="15758">
      <c t="str" r="A15758">
        <v>CAMIVIT</v>
      </c>
    </row>
    <row r="15759">
      <c t="str" r="A15759">
        <v>CAMKA</v>
      </c>
    </row>
    <row r="15760">
      <c t="str" r="A15760">
        <v>Camkoha</v>
      </c>
    </row>
    <row r="15761">
      <c t="str" r="A15761">
        <v>Camman</v>
      </c>
    </row>
    <row r="15762">
      <c t="str" r="A15762">
        <v>CAMMELLO</v>
      </c>
    </row>
    <row r="15763">
      <c t="str" r="A15763">
        <v>CAMMILA</v>
      </c>
    </row>
    <row r="15764">
      <c t="str" r="A15764">
        <v>Cammomile</v>
      </c>
    </row>
    <row r="15765">
      <c t="str" r="A15765">
        <v>Camo</v>
      </c>
    </row>
    <row r="15766">
      <c t="str" r="A15766">
        <v>Camo Warbroke</v>
      </c>
    </row>
    <row r="15767">
      <c t="str" r="A15767">
        <v>Camoagna</v>
      </c>
    </row>
    <row r="15768">
      <c t="str" r="A15768">
        <v>Camoe</v>
      </c>
    </row>
    <row r="15769">
      <c t="str" r="A15769">
        <v>CamOne</v>
      </c>
    </row>
    <row r="15770">
      <c t="str" r="A15770">
        <v>Camou</v>
      </c>
    </row>
    <row r="15771">
      <c t="str" r="A15771">
        <v>Camouflage</v>
      </c>
    </row>
    <row r="15772">
      <c t="str" r="A15772">
        <v>Camp</v>
      </c>
    </row>
    <row r="15773">
      <c t="str" r="A15773">
        <v>Campagnolo</v>
      </c>
    </row>
    <row r="15774">
      <c t="str" r="A15774">
        <v>Campari</v>
      </c>
    </row>
    <row r="15775">
      <c t="str" r="A15775">
        <v>Campari Bitter</v>
      </c>
    </row>
    <row r="15776">
      <c t="str" r="A15776">
        <v>Campbell Books</v>
      </c>
    </row>
    <row r="15777">
      <c t="str" r="A15777">
        <v>Campbell's</v>
      </c>
    </row>
    <row r="15778">
      <c t="str" r="A15778">
        <v>Camper</v>
      </c>
    </row>
    <row r="15779">
      <c t="str" r="A15779">
        <v>CAMPERNIK</v>
      </c>
    </row>
    <row r="15780">
      <c t="str" r="A15780">
        <v>Camperniq</v>
      </c>
    </row>
    <row r="15781">
      <c t="str" r="A15781">
        <v>Campers ID</v>
      </c>
    </row>
    <row r="15782">
      <c t="str" r="A15782">
        <v>CAMPESS</v>
      </c>
    </row>
    <row r="15783">
      <c t="str" r="A15783">
        <v>Campfire Audio</v>
      </c>
    </row>
    <row r="15784">
      <c t="str" r="A15784">
        <v>Campina</v>
      </c>
    </row>
    <row r="15785">
      <c t="str" r="A15785">
        <v>Campingmoon</v>
      </c>
    </row>
    <row r="15786">
      <c t="str" r="A15786">
        <v>CAMPUS</v>
      </c>
    </row>
    <row r="15787">
      <c t="str" r="A15787">
        <v>CAMPUSS</v>
      </c>
    </row>
    <row r="15788">
      <c t="str" r="A15788">
        <v>Camry</v>
      </c>
    </row>
    <row r="15789">
      <c t="str" r="A15789">
        <v>CAMSO</v>
      </c>
    </row>
    <row r="15790">
      <c t="str" r="A15790">
        <v>Camus</v>
      </c>
    </row>
    <row r="15791">
      <c t="str" r="A15791">
        <v>Camview</v>
      </c>
    </row>
    <row r="15792">
      <c t="str" r="A15792">
        <v>CAMWEAR</v>
      </c>
    </row>
    <row r="15793">
      <c t="str" r="A15793">
        <v>Can Can</v>
      </c>
    </row>
    <row r="15794">
      <c t="str" r="A15794">
        <v>Can Cool</v>
      </c>
    </row>
    <row r="15795">
      <c t="str" r="A15795">
        <v>Can Xin</v>
      </c>
    </row>
    <row r="15796">
      <c t="str" r="A15796">
        <v>Can-Am</v>
      </c>
    </row>
    <row r="15797">
      <c t="str" r="A15797">
        <v>Cana of Galilee</v>
      </c>
    </row>
    <row r="15798">
      <c t="str" r="A15798">
        <v>Canaan</v>
      </c>
    </row>
    <row r="15799">
      <c t="str" r="A15799">
        <v>CANADIAN CLUB</v>
      </c>
    </row>
    <row r="15800">
      <c t="str" r="A15800">
        <v>Canadian Solar</v>
      </c>
    </row>
    <row r="15801">
      <c t="str" r="A15801">
        <v>CANAGAN</v>
      </c>
    </row>
    <row r="15802">
      <c t="str" r="A15802">
        <v>Canal Toys</v>
      </c>
    </row>
    <row r="15803">
      <c t="str" r="A15803">
        <v>Canare</v>
      </c>
    </row>
    <row r="15804">
      <c t="str" r="A15804">
        <v>Canary</v>
      </c>
    </row>
    <row r="15805">
      <c t="str" r="A15805">
        <v>Canary Adventure</v>
      </c>
    </row>
    <row r="15806">
      <c t="str" r="A15806">
        <v>Canary Chocolate</v>
      </c>
    </row>
    <row r="15807">
      <c t="str" r="A15807">
        <v>Canaves</v>
      </c>
    </row>
    <row r="15808">
      <c t="str" r="A15808">
        <v>canbeauty</v>
      </c>
    </row>
    <row r="15809">
      <c t="str" r="A15809">
        <v>Canberra</v>
      </c>
    </row>
    <row r="15810">
      <c t="str" r="A15810">
        <v>Cancel Lapar</v>
      </c>
    </row>
    <row r="15811">
      <c t="str" r="A15811">
        <v>Cancerfit</v>
      </c>
    </row>
    <row r="15812">
      <c t="str" r="A15812">
        <v>Cancimen Food</v>
      </c>
    </row>
    <row r="15813">
      <c t="str" r="A15813">
        <v>Cand Levin</v>
      </c>
    </row>
    <row r="15814">
      <c t="str" r="A15814">
        <v>Candak</v>
      </c>
    </row>
    <row r="15815">
      <c t="str" r="A15815">
        <v>Candamar</v>
      </c>
    </row>
    <row r="15816">
      <c t="str" r="A15816">
        <v>Candela 7</v>
      </c>
    </row>
    <row r="15817">
      <c t="str" r="A15817">
        <v>Canden</v>
      </c>
    </row>
    <row r="15818">
      <c t="str" r="A15818">
        <v>Candesartan</v>
      </c>
    </row>
    <row r="15819">
      <c t="str" r="A15819">
        <v>Candi</v>
      </c>
    </row>
    <row r="15820">
      <c t="str" r="A15820">
        <v>Candi Borobudur</v>
      </c>
    </row>
    <row r="15821">
      <c t="str" r="A15821">
        <v>Candi DTA</v>
      </c>
    </row>
    <row r="15822">
      <c t="str" r="A15822">
        <v>Candi Prambanan</v>
      </c>
    </row>
    <row r="15823">
      <c t="str" r="A15823">
        <v>Candi Ratu Boko</v>
      </c>
    </row>
    <row r="15824">
      <c t="str" r="A15824">
        <v>Candice</v>
      </c>
    </row>
    <row r="15825">
      <c t="str" r="A15825">
        <v>Candice stories</v>
      </c>
    </row>
    <row r="15826">
      <c t="str" r="A15826">
        <v>Candied Fruit</v>
      </c>
    </row>
    <row r="15827">
      <c t="str" r="A15827">
        <v>Candies</v>
      </c>
    </row>
    <row r="15828">
      <c t="str" r="A15828">
        <v>Candimaker</v>
      </c>
    </row>
    <row r="15829">
      <c t="str" r="A15829">
        <v>Candino</v>
      </c>
    </row>
    <row r="15830">
      <c t="str" r="A15830">
        <v>CANDIS</v>
      </c>
    </row>
    <row r="15831">
      <c t="str" r="A15831">
        <v>Candistin</v>
      </c>
    </row>
    <row r="15832">
      <c t="str" r="A15832">
        <v>Candle</v>
      </c>
    </row>
    <row r="15833">
      <c t="str" r="A15833">
        <v>Candle Lite</v>
      </c>
    </row>
    <row r="15834">
      <c t="str" r="A15834">
        <v>Candlewick Press</v>
      </c>
    </row>
    <row r="15835">
      <c t="str" r="A15835">
        <v>Candra Dewi</v>
      </c>
    </row>
    <row r="15836">
      <c t="str" r="A15836">
        <v>CANDRIP</v>
      </c>
    </row>
    <row r="15837">
      <c t="str" r="A15837">
        <v>Candu Banana</v>
      </c>
    </row>
    <row r="15838">
      <c t="str" r="A15838">
        <v>Candu Walet</v>
      </c>
    </row>
    <row r="15839">
      <c t="str" r="A15839">
        <v>Candy</v>
      </c>
    </row>
    <row r="15840">
      <c t="str" r="A15840">
        <v>CANDY B</v>
      </c>
    </row>
    <row r="15841">
      <c t="str" r="A15841">
        <v>Candy Baby</v>
      </c>
    </row>
    <row r="15842">
      <c t="str" r="A15842">
        <v>Candy Brush</v>
      </c>
    </row>
    <row r="15843">
      <c t="str" r="A15843">
        <v>Candy Color</v>
      </c>
    </row>
    <row r="15844">
      <c t="str" r="A15844">
        <v>Candy Crush</v>
      </c>
    </row>
    <row r="15845">
      <c t="str" r="A15845">
        <v>Candy Electronic</v>
      </c>
    </row>
    <row r="15846">
      <c t="str" r="A15846">
        <v>CANDY FLOWERS</v>
      </c>
    </row>
    <row r="15847">
      <c t="str" r="A15847">
        <v>Candy Hijab by Keenan's Mom</v>
      </c>
    </row>
    <row r="15848">
      <c t="str" r="A15848">
        <v>Candy Kittens</v>
      </c>
    </row>
    <row r="15849">
      <c t="str" r="A15849">
        <v>Candy Love</v>
      </c>
    </row>
    <row r="15850">
      <c t="str" r="A15850">
        <v>CANDY MAN</v>
      </c>
    </row>
    <row r="15851">
      <c t="str" r="A15851">
        <v>CandyCandle</v>
      </c>
    </row>
    <row r="15852">
      <c t="str" r="A15852">
        <v>CandyCare</v>
      </c>
    </row>
    <row r="15853">
      <c t="str" r="A15853">
        <v>CandyDoll</v>
      </c>
    </row>
    <row r="15854">
      <c t="str" r="A15854">
        <v>Candylab</v>
      </c>
    </row>
    <row r="15855">
      <c t="str" r="A15855">
        <v>CandyLab Toys</v>
      </c>
    </row>
    <row r="15856">
      <c t="str" r="A15856">
        <v>Candylicious</v>
      </c>
    </row>
    <row r="15857">
      <c t="str" r="A15857">
        <v>CandyLight</v>
      </c>
    </row>
    <row r="15858">
      <c t="str" r="A15858">
        <v>CandyLight by IDEacraft</v>
      </c>
    </row>
    <row r="15859">
      <c t="str" r="A15859">
        <v>Candylocks</v>
      </c>
    </row>
    <row r="15860">
      <c t="str" r="A15860">
        <v>CANDYMAN</v>
      </c>
    </row>
    <row r="15861">
      <c t="str" r="A15861">
        <v>candywirez</v>
      </c>
    </row>
    <row r="15862">
      <c t="str" r="A15862">
        <v>CANE CREEK</v>
      </c>
    </row>
    <row r="15863">
      <c t="str" r="A15863">
        <v>Canel &amp; Co</v>
      </c>
    </row>
    <row r="15864">
      <c t="str" r="A15864">
        <v>Canella</v>
      </c>
    </row>
    <row r="15865">
      <c t="str" r="A15865">
        <v>Canepa</v>
      </c>
    </row>
    <row r="15866">
      <c t="str" r="A15866">
        <v>Canesfresh</v>
      </c>
    </row>
    <row r="15867">
      <c t="str" r="A15867">
        <v>caness</v>
      </c>
    </row>
    <row r="15868">
      <c t="str" r="A15868">
        <v>Canesten</v>
      </c>
    </row>
    <row r="15869">
      <c t="str" r="A15869">
        <v>Caneza Skincare</v>
      </c>
    </row>
    <row r="15870">
      <c t="str" r="A15870">
        <v>Canfath</v>
      </c>
    </row>
    <row r="15871">
      <c t="str" r="A15871">
        <v>Canfly</v>
      </c>
    </row>
    <row r="15872">
      <c t="str" r="A15872">
        <v>Cangcomak</v>
      </c>
    </row>
    <row r="15873">
      <c t="str" r="A15873">
        <v>Cangikku</v>
      </c>
    </row>
    <row r="15874">
      <c t="str" r="A15874">
        <v>CANGKIR</v>
      </c>
    </row>
    <row r="15875">
      <c t="str" r="A15875">
        <v>Cangkir Mas</v>
      </c>
    </row>
    <row r="15876">
      <c t="str" r="A15876">
        <v>Cangklong</v>
      </c>
    </row>
    <row r="15877">
      <c t="str" r="A15877">
        <v>CANGPUT</v>
      </c>
    </row>
    <row r="15878">
      <c t="str" r="A15878">
        <v>Canhui Toys</v>
      </c>
    </row>
    <row r="15879">
      <c t="str" r="A15879">
        <v>CANIA</v>
      </c>
    </row>
    <row r="15880">
      <c t="str" r="A15880">
        <v>Caniam</v>
      </c>
    </row>
    <row r="15881">
      <c t="str" r="A15881">
        <v>Canibite</v>
      </c>
    </row>
    <row r="15882">
      <c t="str" r="A15882">
        <v>Canidae</v>
      </c>
    </row>
    <row r="15883">
      <c t="str" r="A15883">
        <v>CANIES</v>
      </c>
    </row>
    <row r="15884">
      <c t="str" r="A15884">
        <v>Canifer</v>
      </c>
    </row>
    <row r="15885">
      <c t="str" r="A15885">
        <v>Canin Selection Cat</v>
      </c>
    </row>
    <row r="15886">
      <c t="str" r="A15886">
        <v>Canina</v>
      </c>
    </row>
    <row r="15887">
      <c t="str" r="A15887">
        <v>Caninuse</v>
      </c>
    </row>
    <row r="15888">
      <c t="str" r="A15888">
        <v>Caniverm</v>
      </c>
    </row>
    <row r="15889">
      <c t="str" r="A15889">
        <v>Canlen</v>
      </c>
    </row>
    <row r="15890">
      <c t="str" r="A15890">
        <v>Canlyfood</v>
      </c>
    </row>
    <row r="15891">
      <c t="str" r="A15891">
        <v>CANMAKE</v>
      </c>
    </row>
    <row r="15892">
      <c t="str" r="A15892">
        <v>Canmake Tokyo</v>
      </c>
    </row>
    <row r="15893">
      <c t="str" r="A15893">
        <v>Cannes</v>
      </c>
    </row>
    <row r="15894">
      <c t="str" r="A15894">
        <v>CANNICE</v>
      </c>
    </row>
    <row r="15895">
      <c t="str" r="A15895">
        <v>Cannies Stores</v>
      </c>
    </row>
    <row r="15896">
      <c t="str" r="A15896">
        <v>CANNON</v>
      </c>
    </row>
    <row r="15897">
      <c t="str" r="A15897">
        <v>Cannon Ball</v>
      </c>
    </row>
    <row r="15898">
      <c t="str" r="A15898">
        <v>Cannon Case</v>
      </c>
    </row>
    <row r="15899">
      <c t="str" r="A15899">
        <v>Cannon Denim</v>
      </c>
    </row>
    <row r="15900">
      <c t="str" r="A15900">
        <v>Cannondale</v>
      </c>
    </row>
    <row r="15901">
      <c t="str" r="A15901">
        <v>CANNONMATE</v>
      </c>
    </row>
    <row r="15902">
      <c t="str" r="A15902">
        <v>Cano</v>
      </c>
    </row>
    <row r="15903">
      <c t="str" r="A15903">
        <v>Canodel</v>
      </c>
    </row>
    <row r="15904">
      <c t="str" r="A15904">
        <v>Canoi</v>
      </c>
    </row>
    <row r="15905">
      <c t="str" r="A15905">
        <v>Canolla</v>
      </c>
    </row>
    <row r="15906">
      <c t="str" r="A15906">
        <v>Canom</v>
      </c>
    </row>
    <row r="15907">
      <c t="str" r="A15907">
        <v>Canon</v>
      </c>
    </row>
    <row r="15908">
      <c t="str" r="A15908">
        <v>Canopy</v>
      </c>
    </row>
    <row r="15909">
      <c t="str" r="A15909">
        <v>Cans Agrinusa</v>
      </c>
    </row>
    <row r="15910">
      <c t="str" r="A15910">
        <v>CANSNOW</v>
      </c>
    </row>
    <row r="15911">
      <c t="str" r="A15911">
        <v>Canson</v>
      </c>
    </row>
    <row r="15912">
      <c t="str" r="A15912">
        <v>Canthir</v>
      </c>
    </row>
    <row r="15913">
      <c t="str" r="A15913">
        <v>Cantiek</v>
      </c>
    </row>
    <row r="15914">
      <c t="str" r="A15914">
        <v>Cantik</v>
      </c>
    </row>
    <row r="15915">
      <c t="str" r="A15915">
        <v>Cantik Kerudung</v>
      </c>
    </row>
    <row r="15916">
      <c t="str" r="A15916">
        <v>Cantik Manis</v>
      </c>
    </row>
    <row r="15917">
      <c t="str" r="A15917">
        <v>Cantik Skin Care</v>
      </c>
    </row>
    <row r="15918">
      <c t="str" r="A15918">
        <v>Cantik Wangi</v>
      </c>
    </row>
    <row r="15919">
      <c t="str" r="A15919">
        <v>Cantika Craft</v>
      </c>
    </row>
    <row r="15920">
      <c t="str" r="A15920">
        <v>Cantike Leather</v>
      </c>
    </row>
    <row r="15921">
      <c t="str" r="A15921">
        <v>Cantina Mexicana</v>
      </c>
    </row>
    <row r="15922">
      <c t="str" r="A15922">
        <v>Cantine</v>
      </c>
    </row>
    <row r="15923">
      <c t="str" r="A15923">
        <v>Canting</v>
      </c>
    </row>
    <row r="15924">
      <c t="str" r="A15924">
        <v>Canting Collections</v>
      </c>
    </row>
    <row r="15925">
      <c t="str" r="A15925">
        <v>Canting Gallery</v>
      </c>
    </row>
    <row r="15926">
      <c t="str" r="A15926">
        <v>Canting Hijau</v>
      </c>
    </row>
    <row r="15927">
      <c t="str" r="A15927">
        <v>Canting Resto</v>
      </c>
    </row>
    <row r="15928">
      <c t="str" r="A15928">
        <v>Canting Resto, Atria Hotel Malang</v>
      </c>
    </row>
    <row r="15929">
      <c t="str" r="A15929">
        <v>Cantingku</v>
      </c>
    </row>
    <row r="15930">
      <c t="str" r="A15930">
        <v>Cantiqa Kemiri</v>
      </c>
    </row>
    <row r="15931">
      <c t="str" r="A15931">
        <v>Cantiqa Style</v>
      </c>
    </row>
    <row r="15932">
      <c t="str" r="A15932">
        <v>CANTIQMU</v>
      </c>
    </row>
    <row r="15933">
      <c t="str" r="A15933">
        <v>Cantiqu</v>
      </c>
    </row>
    <row r="15934">
      <c t="str" r="A15934">
        <v>CantiQue</v>
      </c>
    </row>
    <row r="15935">
      <c t="str" r="A15935">
        <v>Cantique soes</v>
      </c>
    </row>
    <row r="15936">
      <c t="str" r="A15936">
        <v>Canto</v>
      </c>
    </row>
    <row r="15937">
      <c t="str" r="A15937">
        <v>Canton Lead</v>
      </c>
    </row>
    <row r="15938">
      <c t="str" r="A15938">
        <v>Cantu</v>
      </c>
    </row>
    <row r="15939">
      <c t="str" r="A15939">
        <v>Canva</v>
      </c>
    </row>
    <row r="15940">
      <c t="str" r="A15940">
        <v>Canvas</v>
      </c>
    </row>
    <row r="15941">
      <c t="str" r="A15941">
        <v>Canvas Artisan</v>
      </c>
    </row>
    <row r="15942">
      <c t="str" r="A15942">
        <v>Canvas Deco</v>
      </c>
    </row>
    <row r="15943">
      <c t="str" r="A15943">
        <v>Canvas Living</v>
      </c>
    </row>
    <row r="15944">
      <c t="str" r="A15944">
        <v>Canvas Pop Art</v>
      </c>
    </row>
    <row r="15945">
      <c t="str" r="A15945">
        <v>CANVASARTISAN</v>
      </c>
    </row>
    <row r="15946">
      <c t="str" r="A15946">
        <v>Canvaslife</v>
      </c>
    </row>
    <row r="15947">
      <c t="str" r="A15947">
        <v>CANY</v>
      </c>
    </row>
    <row r="15948">
      <c t="str" r="A15948">
        <v>CANYON</v>
      </c>
    </row>
    <row r="15949">
      <c t="str" r="A15949">
        <v>Canyon Dancer</v>
      </c>
    </row>
    <row r="15950">
      <c t="str" r="A15950">
        <v>Caoku</v>
      </c>
    </row>
    <row r="15951">
      <c t="str" r="A15951">
        <v>CAOL ILA</v>
      </c>
    </row>
    <row r="15952">
      <c t="str" r="A15952">
        <v>Caolion</v>
      </c>
    </row>
    <row r="15953">
      <c t="str" r="A15953">
        <v>Caoly Tea</v>
      </c>
    </row>
    <row r="15954">
      <c t="str" r="A15954">
        <v>Caotina</v>
      </c>
    </row>
    <row r="15955">
      <c t="str" r="A15955">
        <v>Cap 111</v>
      </c>
    </row>
    <row r="15956">
      <c t="str" r="A15956">
        <v>Cap 168</v>
      </c>
    </row>
    <row r="15957">
      <c t="str" r="A15957">
        <v>Cap 19</v>
      </c>
    </row>
    <row r="15958">
      <c t="str" r="A15958">
        <v>cap 2 Tengkorak</v>
      </c>
    </row>
    <row r="15959">
      <c t="str" r="A15959">
        <v>Cap 223</v>
      </c>
    </row>
    <row r="15960">
      <c t="str" r="A15960">
        <v>Cap 3 Ayam</v>
      </c>
    </row>
    <row r="15961">
      <c t="str" r="A15961">
        <v>Cap 3 Merpati</v>
      </c>
    </row>
    <row r="15962">
      <c t="str" r="A15962">
        <v>Cap 323</v>
      </c>
    </row>
    <row r="15963">
      <c t="str" r="A15963">
        <v>Cap 33</v>
      </c>
    </row>
    <row r="15964">
      <c t="str" r="A15964">
        <v>Cap 333</v>
      </c>
    </row>
    <row r="15965">
      <c t="str" r="A15965">
        <v>Cap 4 Saudara</v>
      </c>
    </row>
    <row r="15966">
      <c t="str" r="A15966">
        <v>CAP 54</v>
      </c>
    </row>
    <row r="15967">
      <c t="str" r="A15967">
        <v>CAP 55</v>
      </c>
    </row>
    <row r="15968">
      <c t="str" r="A15968">
        <v>Cap 828</v>
      </c>
    </row>
    <row r="15969">
      <c t="str" r="A15969">
        <v>CAP 88</v>
      </c>
    </row>
    <row r="15970">
      <c t="str" r="A15970">
        <v>Cap 99</v>
      </c>
    </row>
    <row r="15971">
      <c t="str" r="A15971">
        <v>Cap 99 Madiun</v>
      </c>
    </row>
    <row r="15972">
      <c t="str" r="A15972">
        <v>CAP A1</v>
      </c>
    </row>
    <row r="15973">
      <c t="str" r="A15973">
        <v>CAP AA</v>
      </c>
    </row>
    <row r="15974">
      <c t="str" r="A15974">
        <v>CAP AAA</v>
      </c>
    </row>
    <row r="15975">
      <c t="str" r="A15975">
        <v>Cap ACU</v>
      </c>
    </row>
    <row r="15976">
      <c t="str" r="A15976">
        <v>Cap AE</v>
      </c>
    </row>
    <row r="15977">
      <c t="str" r="A15977">
        <v>Cap Aladin</v>
      </c>
    </row>
    <row r="15978">
      <c t="str" r="A15978">
        <v>Cap Alip</v>
      </c>
    </row>
    <row r="15979">
      <c t="str" r="A15979">
        <v>Cap AMC Star</v>
      </c>
    </row>
    <row r="15980">
      <c t="str" r="A15980">
        <v>Cap Anak Mas</v>
      </c>
    </row>
    <row r="15981">
      <c t="str" r="A15981">
        <v>Cap Anggrek</v>
      </c>
    </row>
    <row r="15982">
      <c t="str" r="A15982">
        <v>Cap Anggur</v>
      </c>
    </row>
    <row r="15983">
      <c t="str" r="A15983">
        <v>CAP ANGSA</v>
      </c>
    </row>
    <row r="15984">
      <c t="str" r="A15984">
        <v>Cap Anugrah 88</v>
      </c>
    </row>
    <row r="15985">
      <c t="str" r="A15985">
        <v>CAP APEL</v>
      </c>
    </row>
    <row r="15986">
      <c t="str" r="A15986">
        <v>Cap Api</v>
      </c>
    </row>
    <row r="15987">
      <c t="str" r="A15987">
        <v>Cap Apoi</v>
      </c>
    </row>
    <row r="15988">
      <c t="str" r="A15988">
        <v>Cap Astronot</v>
      </c>
    </row>
    <row r="15989">
      <c t="str" r="A15989">
        <v>CAP ATOOM BULAN</v>
      </c>
    </row>
    <row r="15990">
      <c t="str" r="A15990">
        <v>Cap Aura</v>
      </c>
    </row>
    <row r="15991">
      <c t="str" r="A15991">
        <v>Cap Ayam</v>
      </c>
    </row>
    <row r="15992">
      <c t="str" r="A15992">
        <v>Cap Ayam 2 Telor</v>
      </c>
    </row>
    <row r="15993">
      <c t="str" r="A15993">
        <v>Cap Ayam BT</v>
      </c>
    </row>
    <row r="15994">
      <c t="str" r="A15994">
        <v>Cap Ayam Putih</v>
      </c>
    </row>
    <row r="15995">
      <c t="str" r="A15995">
        <v>Cap Ayam Turkey</v>
      </c>
    </row>
    <row r="15996">
      <c t="str" r="A15996">
        <v>Cap Babe</v>
      </c>
    </row>
    <row r="15997">
      <c t="str" r="A15997">
        <v>Cap Baby</v>
      </c>
    </row>
    <row r="15998">
      <c t="str" r="A15998">
        <v>Cap Badak</v>
      </c>
    </row>
    <row r="15999">
      <c t="str" r="A15999">
        <v>CAP BALUNG KUAT</v>
      </c>
    </row>
    <row r="16000">
      <c t="str" r="A16000">
        <v>Cap Bandulan</v>
      </c>
    </row>
    <row r="16001">
      <c t="str" r="A16001">
        <v>Cap Bangau</v>
      </c>
    </row>
    <row r="16002">
      <c t="str" r="A16002">
        <v>CAP Barbell</v>
      </c>
    </row>
    <row r="16003">
      <c t="str" r="A16003">
        <v>Cap Bawang</v>
      </c>
    </row>
    <row r="16004">
      <c t="str" r="A16004">
        <v>CAP BAWANG BERLIAN</v>
      </c>
    </row>
    <row r="16005">
      <c t="str" r="A16005">
        <v>CAP BAWANG PUTIH</v>
      </c>
    </row>
    <row r="16006">
      <c t="str" r="A16006">
        <v>Cap Becik</v>
      </c>
    </row>
    <row r="16007">
      <c t="str" r="A16007">
        <v>CAP BENDERA</v>
      </c>
    </row>
    <row r="16008">
      <c t="str" r="A16008">
        <v>Cap Beruang</v>
      </c>
    </row>
    <row r="16009">
      <c t="str" r="A16009">
        <v>CAP BERUANG  POLAR</v>
      </c>
    </row>
    <row r="16010">
      <c t="str" r="A16010">
        <v>CAP BINTANG</v>
      </c>
    </row>
    <row r="16011">
      <c t="str" r="A16011">
        <v>Cap Bintang laut</v>
      </c>
    </row>
    <row r="16012">
      <c t="str" r="A16012">
        <v>Cap Biola</v>
      </c>
    </row>
    <row r="16013">
      <c t="str" r="A16013">
        <v>Cap Bli dan Bluh</v>
      </c>
    </row>
    <row r="16014">
      <c t="str" r="A16014">
        <v>Cap Bohlam</v>
      </c>
    </row>
    <row r="16015">
      <c t="str" r="A16015">
        <v>Cap Bola Api</v>
      </c>
    </row>
    <row r="16016">
      <c t="str" r="A16016">
        <v>Cap Bola Deli</v>
      </c>
    </row>
    <row r="16017">
      <c t="str" r="A16017">
        <v>CAP BOTOL SLAWI</v>
      </c>
    </row>
    <row r="16018">
      <c t="str" r="A16018">
        <v>Cap Buah Thoo</v>
      </c>
    </row>
    <row r="16019">
      <c t="str" r="A16019">
        <v>Cap Buaya</v>
      </c>
    </row>
    <row r="16020">
      <c t="str" r="A16020">
        <v>Cap Bukit Jempol</v>
      </c>
    </row>
    <row r="16021">
      <c t="str" r="A16021">
        <v>Cap Bunga</v>
      </c>
    </row>
    <row r="16022">
      <c t="str" r="A16022">
        <v>Cap Bunga AA</v>
      </c>
    </row>
    <row r="16023">
      <c t="str" r="A16023">
        <v>Cap Bunga Anggrek</v>
      </c>
    </row>
    <row r="16024">
      <c t="str" r="A16024">
        <v>Cap Bunga Matahari</v>
      </c>
    </row>
    <row r="16025">
      <c t="str" r="A16025">
        <v>Cap Bunga Merah</v>
      </c>
    </row>
    <row r="16026">
      <c t="str" r="A16026">
        <v>CAP BURUNG DARA</v>
      </c>
    </row>
    <row r="16027">
      <c t="str" r="A16027">
        <v>CAP BURUNG HONG</v>
      </c>
    </row>
    <row r="16028">
      <c t="str" r="A16028">
        <v>CAP BURUNG KAKATUA</v>
      </c>
    </row>
    <row r="16029">
      <c t="str" r="A16029">
        <v>Cap Burung Layang Terbang</v>
      </c>
    </row>
    <row r="16030">
      <c t="str" r="A16030">
        <v>CAP BURUNG NURI</v>
      </c>
    </row>
    <row r="16031">
      <c t="str" r="A16031">
        <v>Cap Burung Peace</v>
      </c>
    </row>
    <row r="16032">
      <c t="str" r="A16032">
        <v>Cap Burung Rajawali</v>
      </c>
    </row>
    <row r="16033">
      <c t="str" r="A16033">
        <v>Cap Cabe</v>
      </c>
    </row>
    <row r="16034">
      <c t="str" r="A16034">
        <v>Cap Cent</v>
      </c>
    </row>
    <row r="16035">
      <c t="str" r="A16035">
        <v>Cap Ceret</v>
      </c>
    </row>
    <row r="16036">
      <c t="str" r="A16036">
        <v>CAP CITRA PUTRI</v>
      </c>
    </row>
    <row r="16037">
      <c t="str" r="A16037">
        <v>Cap Cobra</v>
      </c>
    </row>
    <row r="16038">
      <c t="str" r="A16038">
        <v>Cap COIN</v>
      </c>
    </row>
    <row r="16039">
      <c t="str" r="A16039">
        <v>cap cumi</v>
      </c>
    </row>
    <row r="16040">
      <c t="str" r="A16040">
        <v>Cap Cupang Merah</v>
      </c>
    </row>
    <row r="16041">
      <c t="str" r="A16041">
        <v>Cap Daun</v>
      </c>
    </row>
    <row r="16042">
      <c t="str" r="A16042">
        <v>Cap Desa Makmur</v>
      </c>
    </row>
    <row r="16043">
      <c t="str" r="A16043">
        <v>Cap Dewa Burung</v>
      </c>
    </row>
    <row r="16044">
      <c t="str" r="A16044">
        <v>CAP DJALI</v>
      </c>
    </row>
    <row r="16045">
      <c t="str" r="A16045">
        <v>Cap Dragon</v>
      </c>
    </row>
    <row r="16046">
      <c t="str" r="A16046">
        <v>Cap Dua Bawang</v>
      </c>
    </row>
    <row r="16047">
      <c t="str" r="A16047">
        <v>Cap Dua Bebek</v>
      </c>
    </row>
    <row r="16048">
      <c t="str" r="A16048">
        <v>Cap Dua Burung Hong</v>
      </c>
    </row>
    <row r="16049">
      <c t="str" r="A16049">
        <v>CAP DUA BURUNG MERAK</v>
      </c>
    </row>
    <row r="16050">
      <c t="str" r="A16050">
        <v>Cap Dua Jempol</v>
      </c>
    </row>
    <row r="16051">
      <c t="str" r="A16051">
        <v>Cap Dua Kapal</v>
      </c>
    </row>
    <row r="16052">
      <c t="str" r="A16052">
        <v>Cap Dua Lombok</v>
      </c>
    </row>
    <row r="16053">
      <c t="str" r="A16053">
        <v>Cap Dua Mujair</v>
      </c>
    </row>
    <row r="16054">
      <c t="str" r="A16054">
        <v>CAP DUNIA</v>
      </c>
    </row>
    <row r="16055">
      <c t="str" r="A16055">
        <v>Cap Duo Ayu</v>
      </c>
    </row>
    <row r="16056">
      <c t="str" r="A16056">
        <v>Cap Duren Simadu</v>
      </c>
    </row>
    <row r="16057">
      <c t="str" r="A16057">
        <v>Cap Durian</v>
      </c>
    </row>
    <row r="16058">
      <c t="str" r="A16058">
        <v>CAP ED</v>
      </c>
    </row>
    <row r="16059">
      <c t="str" r="A16059">
        <v>CAP ELANG</v>
      </c>
    </row>
    <row r="16060">
      <c t="str" r="A16060">
        <v>Cap Enaak</v>
      </c>
    </row>
    <row r="16061">
      <c t="str" r="A16061">
        <v>Cap Gading</v>
      </c>
    </row>
    <row r="16062">
      <c t="str" r="A16062">
        <v>Cap Gajah</v>
      </c>
    </row>
    <row r="16063">
      <c t="str" r="A16063">
        <v>CAP GAJAH LAUT</v>
      </c>
    </row>
    <row r="16064">
      <c t="str" r="A16064">
        <v>Cap Garuda</v>
      </c>
    </row>
    <row r="16065">
      <c t="str" r="A16065">
        <v>CAP GEMBALA</v>
      </c>
    </row>
    <row r="16066">
      <c t="str" r="A16066">
        <v>CAP GM</v>
      </c>
    </row>
    <row r="16067">
      <c t="str" r="A16067">
        <v>Cap Gobang</v>
      </c>
    </row>
    <row r="16068">
      <c t="str" r="A16068">
        <v>Cap Guci</v>
      </c>
    </row>
    <row r="16069">
      <c t="str" r="A16069">
        <v>Cap Gunung</v>
      </c>
    </row>
    <row r="16070">
      <c t="str" r="A16070">
        <v>Cap Gunung Agung</v>
      </c>
    </row>
    <row r="16071">
      <c t="str" r="A16071">
        <v>Cap Gunung Hijau</v>
      </c>
    </row>
    <row r="16072">
      <c t="str" r="A16072">
        <v>Cap Gunung Mas</v>
      </c>
    </row>
    <row r="16073">
      <c t="str" r="A16073">
        <v>Cap Gunung Tangkit</v>
      </c>
    </row>
    <row r="16074">
      <c t="str" r="A16074">
        <v>Cap Gunungan Satu</v>
      </c>
    </row>
    <row r="16075">
      <c t="str" r="A16075">
        <v>CAP HARIMAU</v>
      </c>
    </row>
    <row r="16076">
      <c t="str" r="A16076">
        <v>CAP HONG</v>
      </c>
    </row>
    <row r="16077">
      <c t="str" r="A16077">
        <v>CAP IBU</v>
      </c>
    </row>
    <row r="16078">
      <c t="str" r="A16078">
        <v>Cap Ibu &amp; Anak</v>
      </c>
    </row>
    <row r="16079">
      <c t="str" r="A16079">
        <v>Cap Ibu dan Anak</v>
      </c>
    </row>
    <row r="16080">
      <c t="str" r="A16080">
        <v>Cap Ibu Jari Jempol</v>
      </c>
    </row>
    <row r="16081">
      <c t="str" r="A16081">
        <v>CAP IKAN</v>
      </c>
    </row>
    <row r="16082">
      <c t="str" r="A16082">
        <v>Cap Ikan Bola Dunia</v>
      </c>
    </row>
    <row r="16083">
      <c t="str" r="A16083">
        <v>CAP IKAN DORANG MAS</v>
      </c>
    </row>
    <row r="16084">
      <c t="str" r="A16084">
        <v>CAP IKAN KOI</v>
      </c>
    </row>
    <row r="16085">
      <c t="str" r="A16085">
        <v>CAP IKAN LAUT</v>
      </c>
    </row>
    <row r="16086">
      <c t="str" r="A16086">
        <v>CAP IKAN PAUS</v>
      </c>
    </row>
    <row r="16087">
      <c t="str" r="A16087">
        <v>CAP IKAN PIPIH</v>
      </c>
    </row>
    <row r="16088">
      <c t="str" r="A16088">
        <v>CAP IKAN TUNA</v>
      </c>
    </row>
    <row r="16089">
      <c t="str" r="A16089">
        <v>Cap Istana</v>
      </c>
    </row>
    <row r="16090">
      <c t="str" r="A16090">
        <v>CAP JAGO CIBENDA</v>
      </c>
    </row>
    <row r="16091">
      <c t="str" r="A16091">
        <v>Cap Jempol</v>
      </c>
    </row>
    <row r="16092">
      <c t="str" r="A16092">
        <v>Cap Jempolan</v>
      </c>
    </row>
    <row r="16093">
      <c t="str" r="A16093">
        <v>CAP JERUK GARUT</v>
      </c>
    </row>
    <row r="16094">
      <c t="str" r="A16094">
        <v>Cap Jeruk Limau</v>
      </c>
    </row>
    <row r="16095">
      <c t="str" r="A16095">
        <v>CAP JET</v>
      </c>
    </row>
    <row r="16096">
      <c t="str" r="A16096">
        <v>Cap Jill</v>
      </c>
    </row>
    <row r="16097">
      <c t="str" r="A16097">
        <v>Cap jj</v>
      </c>
    </row>
    <row r="16098">
      <c t="str" r="A16098">
        <v>Cap JS</v>
      </c>
    </row>
    <row r="16099">
      <c t="str" r="A16099">
        <v>CAP JUNJUNG</v>
      </c>
    </row>
    <row r="16100">
      <c t="str" r="A16100">
        <v>Cap K.A</v>
      </c>
    </row>
    <row r="16101">
      <c t="str" r="A16101">
        <v>Cap Kaki Tiga</v>
      </c>
    </row>
    <row r="16102">
      <c t="str" r="A16102">
        <v>Cap Kaki Tiga Anak</v>
      </c>
    </row>
    <row r="16103">
      <c t="str" r="A16103">
        <v>CAP KALEDO</v>
      </c>
    </row>
    <row r="16104">
      <c t="str" r="A16104">
        <v>CAP KAMPUNG MANIS</v>
      </c>
    </row>
    <row r="16105">
      <c t="str" r="A16105">
        <v>Cap Kapak</v>
      </c>
    </row>
    <row r="16106">
      <c t="str" r="A16106">
        <v>Cap Kapal</v>
      </c>
    </row>
    <row r="16107">
      <c t="str" r="A16107">
        <v>Cap Kapal Feri</v>
      </c>
    </row>
    <row r="16108">
      <c t="str" r="A16108">
        <v>cap KAPAL LAYAR</v>
      </c>
    </row>
    <row r="16109">
      <c t="str" r="A16109">
        <v>CAP KAPAL SELAM</v>
      </c>
    </row>
    <row r="16110">
      <c t="str" r="A16110">
        <v>Cap Kapal Terbang</v>
      </c>
    </row>
    <row r="16111">
      <c t="str" r="A16111">
        <v>cap Karya Mandiri</v>
      </c>
    </row>
    <row r="16112">
      <c t="str" r="A16112">
        <v>cap kasuari</v>
      </c>
    </row>
    <row r="16113">
      <c t="str" r="A16113">
        <v>cap katak</v>
      </c>
    </row>
    <row r="16114">
      <c t="str" r="A16114">
        <v>Cap Kelapa Laut Afrika</v>
      </c>
    </row>
    <row r="16115">
      <c t="str" r="A16115">
        <v>Cap Kelinci</v>
      </c>
    </row>
    <row r="16116">
      <c t="str" r="A16116">
        <v>Cap Keluarga</v>
      </c>
    </row>
    <row r="16117">
      <c t="str" r="A16117">
        <v>Cap Kelud</v>
      </c>
    </row>
    <row r="16118">
      <c t="str" r="A16118">
        <v>Cap Kenari</v>
      </c>
    </row>
    <row r="16119">
      <c t="str" r="A16119">
        <v>Cap Kepala Jago</v>
      </c>
    </row>
    <row r="16120">
      <c t="str" r="A16120">
        <v>Cap Kepiting</v>
      </c>
    </row>
    <row r="16121">
      <c t="str" r="A16121">
        <v>CAP KERAPAN SAPI</v>
      </c>
    </row>
    <row r="16122">
      <c t="str" r="A16122">
        <v>Cap Kerbau</v>
      </c>
    </row>
    <row r="16123">
      <c t="str" r="A16123">
        <v>Cap Kilat</v>
      </c>
    </row>
    <row r="16124">
      <c t="str" r="A16124">
        <v>Cap KingKong</v>
      </c>
    </row>
    <row r="16125">
      <c t="str" r="A16125">
        <v>Cap Kitiran</v>
      </c>
    </row>
    <row r="16126">
      <c t="str" r="A16126">
        <v>CAP KLENTENG</v>
      </c>
    </row>
    <row r="16127">
      <c t="str" r="A16127">
        <v>CAP KOKI</v>
      </c>
    </row>
    <row r="16128">
      <c t="str" r="A16128">
        <v>Cap Kolang Kaling</v>
      </c>
    </row>
    <row r="16129">
      <c t="str" r="A16129">
        <v>CAP KRETA API</v>
      </c>
    </row>
    <row r="16130">
      <c t="str" r="A16130">
        <v>Cap Kucing</v>
      </c>
    </row>
    <row r="16131">
      <c t="str" r="A16131">
        <v>Cap Kucing Cantik Manis</v>
      </c>
    </row>
    <row r="16132">
      <c t="str" r="A16132">
        <v>CAP KUDA</v>
      </c>
    </row>
    <row r="16133">
      <c t="str" r="A16133">
        <v>cap kuda bola</v>
      </c>
    </row>
    <row r="16134">
      <c t="str" r="A16134">
        <v>Cap Kuda Hitam</v>
      </c>
    </row>
    <row r="16135">
      <c t="str" r="A16135">
        <v>CAP KUDA LAUT</v>
      </c>
    </row>
    <row r="16136">
      <c t="str" r="A16136">
        <v>CAP KUJANG</v>
      </c>
    </row>
    <row r="16137">
      <c t="str" r="A16137">
        <v>Cap Kujang Mas</v>
      </c>
    </row>
    <row r="16138">
      <c t="str" r="A16138">
        <v>Cap Kuncup</v>
      </c>
    </row>
    <row r="16139">
      <c t="str" r="A16139">
        <v>cap kupu kupu</v>
      </c>
    </row>
    <row r="16140">
      <c t="str" r="A16140">
        <v>CAP KUPU2 BOLA DUNIA</v>
      </c>
    </row>
    <row r="16141">
      <c t="str" r="A16141">
        <v>cap kurma ajwa</v>
      </c>
    </row>
    <row r="16142">
      <c t="str" r="A16142">
        <v>Cap Lampion</v>
      </c>
    </row>
    <row r="16143">
      <c t="str" r="A16143">
        <v>CAP LAMPU</v>
      </c>
    </row>
    <row r="16144">
      <c t="str" r="A16144">
        <v>Cap Lang</v>
      </c>
    </row>
    <row r="16145">
      <c t="str" r="A16145">
        <v>Cap Layar</v>
      </c>
    </row>
    <row r="16146">
      <c t="str" r="A16146">
        <v>Cap Lemadang</v>
      </c>
    </row>
    <row r="16147">
      <c t="str" r="A16147">
        <v>Cap Lembur Kuring</v>
      </c>
    </row>
    <row r="16148">
      <c t="str" r="A16148">
        <v>CAP LEUIT BADUY</v>
      </c>
    </row>
    <row r="16149">
      <c t="str" r="A16149">
        <v>Cap Lima Bintang</v>
      </c>
    </row>
    <row r="16150">
      <c t="str" r="A16150">
        <v>CAP LIMA DAUN</v>
      </c>
    </row>
    <row r="16151">
      <c t="str" r="A16151">
        <v>Cap Limau</v>
      </c>
    </row>
    <row r="16152">
      <c t="str" r="A16152">
        <v>Cap Lonceng Mas</v>
      </c>
    </row>
    <row r="16153">
      <c t="str" r="A16153">
        <v>CAP LUMBA - LUMBA</v>
      </c>
    </row>
    <row r="16154">
      <c t="str" r="A16154">
        <v>CAP MAGELANG</v>
      </c>
    </row>
    <row r="16155">
      <c t="str" r="A16155">
        <v>Cap Mama Pia</v>
      </c>
    </row>
    <row r="16156">
      <c t="str" r="A16156">
        <v>CAP MANGGA MUDA</v>
      </c>
    </row>
    <row r="16157">
      <c t="str" r="A16157">
        <v>CAP MANGGIS</v>
      </c>
    </row>
    <row r="16158">
      <c t="str" r="A16158">
        <v>CAP MATAHARI</v>
      </c>
    </row>
    <row r="16159">
      <c t="str" r="A16159">
        <v>Cap Menara</v>
      </c>
    </row>
    <row r="16160">
      <c t="str" r="A16160">
        <v>CAP MENJANGAN</v>
      </c>
    </row>
    <row r="16161">
      <c t="str" r="A16161">
        <v>Cap Meong</v>
      </c>
    </row>
    <row r="16162">
      <c t="str" r="A16162">
        <v>Cap Merak</v>
      </c>
    </row>
    <row r="16163">
      <c t="str" r="A16163">
        <v>Cap Merdeka</v>
      </c>
    </row>
    <row r="16164">
      <c t="str" r="A16164">
        <v>CAP MERPATI DUA</v>
      </c>
    </row>
    <row r="16165">
      <c t="str" r="A16165">
        <v>Cap Merpati Mas</v>
      </c>
    </row>
    <row r="16166">
      <c t="str" r="A16166">
        <v>Cap Merpati Putih</v>
      </c>
    </row>
    <row r="16167">
      <c t="str" r="A16167">
        <v>Cap MM</v>
      </c>
    </row>
    <row r="16168">
      <c t="str" r="A16168">
        <v>Cap Mr.Jo</v>
      </c>
    </row>
    <row r="16169">
      <c t="str" r="A16169">
        <v>Cap Mutiara Bumi</v>
      </c>
    </row>
    <row r="16170">
      <c t="str" r="A16170">
        <v>Cap Naga</v>
      </c>
    </row>
    <row r="16171">
      <c t="str" r="A16171">
        <v>CAP NAGA DUA</v>
      </c>
    </row>
    <row r="16172">
      <c t="str" r="A16172">
        <v>CAP NAGA DUNIA</v>
      </c>
    </row>
    <row r="16173">
      <c t="str" r="A16173">
        <v>Cap Nanas</v>
      </c>
    </row>
    <row r="16174">
      <c t="str" r="A16174">
        <v>Cap Napen</v>
      </c>
    </row>
    <row r="16175">
      <c t="str" r="A16175">
        <v>Cap NG</v>
      </c>
    </row>
    <row r="16176">
      <c t="str" r="A16176">
        <v>Cap Ningrat</v>
      </c>
    </row>
    <row r="16177">
      <c t="str" r="A16177">
        <v>Cap NN</v>
      </c>
    </row>
    <row r="16178">
      <c t="str" r="A16178">
        <v>Cap no 1</v>
      </c>
    </row>
    <row r="16179">
      <c t="str" r="A16179">
        <v>Cap Nyapu</v>
      </c>
    </row>
    <row r="16180">
      <c t="str" r="A16180">
        <v>CAP OBOR</v>
      </c>
    </row>
    <row r="16181">
      <c t="str" r="A16181">
        <v>Cap Ogsmos</v>
      </c>
    </row>
    <row r="16182">
      <c t="str" r="A16182">
        <v>Cap Ombak Berdebu</v>
      </c>
    </row>
    <row r="16183">
      <c t="str" r="A16183">
        <v>Cap Onta</v>
      </c>
    </row>
    <row r="16184">
      <c t="str" r="A16184">
        <v>Cap OPLET</v>
      </c>
    </row>
    <row r="16185">
      <c t="str" r="A16185">
        <v>Cap OPLET Asooyy</v>
      </c>
    </row>
    <row r="16186">
      <c t="str" r="A16186">
        <v>Cap Orang Sehat</v>
      </c>
    </row>
    <row r="16187">
      <c t="str" r="A16187">
        <v>Cap Otelo</v>
      </c>
    </row>
    <row r="16188">
      <c t="str" r="A16188">
        <v>CAP P. WEH</v>
      </c>
    </row>
    <row r="16189">
      <c t="str" r="A16189">
        <v>Cap Pabrik Garam</v>
      </c>
    </row>
    <row r="16190">
      <c t="str" r="A16190">
        <v>CAP PADI</v>
      </c>
    </row>
    <row r="16191">
      <c t="str" r="A16191">
        <v>Cap Padi &amp; Martir</v>
      </c>
    </row>
    <row r="16192">
      <c t="str" r="A16192">
        <v>Cap Padi Mas</v>
      </c>
    </row>
    <row r="16193">
      <c t="str" r="A16193">
        <v>Cap Padi RR</v>
      </c>
    </row>
    <row r="16194">
      <c t="str" r="A16194">
        <v>Cap Panah Merah</v>
      </c>
    </row>
    <row r="16195">
      <c t="str" r="A16195">
        <v>Cap Panda</v>
      </c>
    </row>
    <row r="16196">
      <c t="str" r="A16196">
        <v>Cap Peniti</v>
      </c>
    </row>
    <row r="16197">
      <c t="str" r="A16197">
        <v>Cap Penyu</v>
      </c>
    </row>
    <row r="16198">
      <c t="str" r="A16198">
        <v>Cap Perisai Mandau</v>
      </c>
    </row>
    <row r="16199">
      <c t="str" r="A16199">
        <v>CAP PHOENIX SHAHGHIE</v>
      </c>
    </row>
    <row r="16200">
      <c t="str" r="A16200">
        <v>Cap Piala</v>
      </c>
    </row>
    <row r="16201">
      <c t="str" r="A16201">
        <v>cap pida</v>
      </c>
    </row>
    <row r="16202">
      <c t="str" r="A16202">
        <v>Cap Pin Pin</v>
      </c>
    </row>
    <row r="16203">
      <c t="str" r="A16203">
        <v>Cap Piramid</v>
      </c>
    </row>
    <row r="16204">
      <c t="str" r="A16204">
        <v>Cap Piring</v>
      </c>
    </row>
    <row r="16205">
      <c t="str" r="A16205">
        <v>Cap Pohon Bambu</v>
      </c>
    </row>
    <row r="16206">
      <c t="str" r="A16206">
        <v>Cap Pohon Kenari</v>
      </c>
    </row>
    <row r="16207">
      <c t="str" r="A16207">
        <v>Cap Pohon Korma 313</v>
      </c>
    </row>
    <row r="16208">
      <c t="str" r="A16208">
        <v>CAP POHON MANGGA</v>
      </c>
    </row>
    <row r="16209">
      <c t="str" r="A16209">
        <v>Cap Pria Berpeci</v>
      </c>
    </row>
    <row r="16210">
      <c t="str" r="A16210">
        <v>Cap Pucuk</v>
      </c>
    </row>
    <row r="16211">
      <c t="str" r="A16211">
        <v>Cap Pulau Bangka</v>
      </c>
    </row>
    <row r="16212">
      <c t="str" r="A16212">
        <v>CAP RAJAWALI</v>
      </c>
    </row>
    <row r="16213">
      <c t="str" r="A16213">
        <v>Cap Rajawali (Ibu Iloh)</v>
      </c>
    </row>
    <row r="16214">
      <c t="str" r="A16214">
        <v>CAP RAMBUTAN</v>
      </c>
    </row>
    <row r="16215">
      <c t="str" r="A16215">
        <v>Cap Ramuan Leluhur</v>
      </c>
    </row>
    <row r="16216">
      <c t="str" r="A16216">
        <v>Cap Ratu</v>
      </c>
    </row>
    <row r="16217">
      <c t="str" r="A16217">
        <v>Cap RB Silegit Flavour</v>
      </c>
    </row>
    <row r="16218">
      <c t="str" r="A16218">
        <v>CAP REJEKI</v>
      </c>
    </row>
    <row r="16219">
      <c t="str" r="A16219">
        <v>CAP RUMAH ADAT MINANG</v>
      </c>
    </row>
    <row r="16220">
      <c t="str" r="A16220">
        <v>Cap Rumah Besar</v>
      </c>
    </row>
    <row r="16221">
      <c t="str" r="A16221">
        <v>Cap Rusa</v>
      </c>
    </row>
    <row r="16222">
      <c t="str" r="A16222">
        <v>CAP SADO</v>
      </c>
    </row>
    <row r="16223">
      <c t="str" r="A16223">
        <v>Cap Sahabat</v>
      </c>
    </row>
    <row r="16224">
      <c t="str" r="A16224">
        <v>Cap Samsuar</v>
      </c>
    </row>
    <row r="16225">
      <c t="str" r="A16225">
        <v>Cap Sandot</v>
      </c>
    </row>
    <row r="16226">
      <c t="str" r="A16226">
        <v>Cap Sang Hong</v>
      </c>
    </row>
    <row r="16227">
      <c t="str" r="A16227">
        <v>Cap Sapi</v>
      </c>
    </row>
    <row r="16228">
      <c t="str" r="A16228">
        <v>Cap Sarang Puyuh</v>
      </c>
    </row>
    <row r="16229">
      <c t="str" r="A16229">
        <v>Cap Sari laut</v>
      </c>
    </row>
    <row r="16230">
      <c t="str" r="A16230">
        <v>Cap Sarjana</v>
      </c>
    </row>
    <row r="16231">
      <c t="str" r="A16231">
        <v>Cap Satu</v>
      </c>
    </row>
    <row r="16232">
      <c t="str" r="A16232">
        <v>Cap Scorpio</v>
      </c>
    </row>
    <row r="16233">
      <c t="str" r="A16233">
        <v>Cap Sebelas</v>
      </c>
    </row>
    <row r="16234">
      <c t="str" r="A16234">
        <v>Cap Sela</v>
      </c>
    </row>
    <row r="16235">
      <c t="str" r="A16235">
        <v>cap semar</v>
      </c>
    </row>
    <row r="16236">
      <c t="str" r="A16236">
        <v>Cap Semut</v>
      </c>
    </row>
    <row r="16237">
      <c t="str" r="A16237">
        <v>Cap Sendok</v>
      </c>
    </row>
    <row r="16238">
      <c t="str" r="A16238">
        <v>Cap Sepeda</v>
      </c>
    </row>
    <row r="16239">
      <c t="str" r="A16239">
        <v>CAP SHELLA</v>
      </c>
    </row>
    <row r="16240">
      <c t="str" r="A16240">
        <v>Cap Siong</v>
      </c>
    </row>
    <row r="16241">
      <c t="str" r="A16241">
        <v>Cap SN</v>
      </c>
    </row>
    <row r="16242">
      <c t="str" r="A16242">
        <v>Cap Snackys</v>
      </c>
    </row>
    <row r="16243">
      <c t="str" r="A16243">
        <v>CAP SOTO</v>
      </c>
    </row>
    <row r="16244">
      <c t="str" r="A16244">
        <v>CAP SRIKANDI</v>
      </c>
    </row>
    <row r="16245">
      <c t="str" r="A16245">
        <v>Cap Stupa</v>
      </c>
    </row>
    <row r="16246">
      <c t="str" r="A16246">
        <v>CAP SUJI WANGI</v>
      </c>
    </row>
    <row r="16247">
      <c t="str" r="A16247">
        <v>Cap Suling Gading</v>
      </c>
    </row>
    <row r="16248">
      <c t="str" r="A16248">
        <v>Cap Sumber Mata Sari</v>
      </c>
    </row>
    <row r="16249">
      <c t="str" r="A16249">
        <v>CAP SUPER</v>
      </c>
    </row>
    <row r="16250">
      <c t="str" r="A16250">
        <v>Cap Super Jempol</v>
      </c>
    </row>
    <row r="16251">
      <c t="str" r="A16251">
        <v>Cap Swank</v>
      </c>
    </row>
    <row r="16252">
      <c t="str" r="A16252">
        <v>CAP TALI PELANGI PLASTIK</v>
      </c>
    </row>
    <row r="16253">
      <c t="str" r="A16253">
        <v>Cap Tamin</v>
      </c>
    </row>
    <row r="16254">
      <c t="str" r="A16254">
        <v>Cap Tanam Jagung</v>
      </c>
    </row>
    <row r="16255">
      <c t="str" r="A16255">
        <v>Cap Tani</v>
      </c>
    </row>
    <row r="16256">
      <c t="str" r="A16256">
        <v>Cap Tawon</v>
      </c>
    </row>
    <row r="16257">
      <c t="str" r="A16257">
        <v>CAP TEBU GARUDATAMA</v>
      </c>
    </row>
    <row r="16258">
      <c t="str" r="A16258">
        <v>Cap Tegal</v>
      </c>
    </row>
    <row r="16259">
      <c t="str" r="A16259">
        <v>Cap Teko</v>
      </c>
    </row>
    <row r="16260">
      <c t="str" r="A16260">
        <v>Cap Teratai</v>
      </c>
    </row>
    <row r="16261">
      <c t="str" r="A16261">
        <v>Cap Terompet</v>
      </c>
    </row>
    <row r="16262">
      <c t="str" r="A16262">
        <v>Cap TH</v>
      </c>
    </row>
    <row r="16263">
      <c t="str" r="A16263">
        <v>Cap Tiara</v>
      </c>
    </row>
    <row r="16264">
      <c t="str" r="A16264">
        <v>CAP TIGA BINTANG</v>
      </c>
    </row>
    <row r="16265">
      <c t="str" r="A16265">
        <v>CAP TIGA DAUN</v>
      </c>
    </row>
    <row r="16266">
      <c t="str" r="A16266">
        <v>CAP TIGA JAMBU</v>
      </c>
    </row>
    <row r="16267">
      <c t="str" r="A16267">
        <v>Cap Tiga Jempol</v>
      </c>
    </row>
    <row r="16268">
      <c t="str" r="A16268">
        <v>Cap Tiga Jeruk</v>
      </c>
    </row>
    <row r="16269">
      <c t="str" r="A16269">
        <v>Cap Tiga Kelapa</v>
      </c>
    </row>
    <row r="16270">
      <c t="str" r="A16270">
        <v>Cap Tiga Keong</v>
      </c>
    </row>
    <row r="16271">
      <c t="str" r="A16271">
        <v>Cap Tiga Orang</v>
      </c>
    </row>
    <row r="16272">
      <c t="str" r="A16272">
        <v>Cap Tikus</v>
      </c>
    </row>
    <row r="16273">
      <c t="str" r="A16273">
        <v>Cap Tjokro</v>
      </c>
    </row>
    <row r="16274">
      <c t="str" r="A16274">
        <v>CAP TOKO AMIN</v>
      </c>
    </row>
    <row r="16275">
      <c t="str" r="A16275">
        <v>Cap Tomat</v>
      </c>
    </row>
    <row r="16276">
      <c t="str" r="A16276">
        <v>Cap Tong Mas</v>
      </c>
    </row>
    <row r="16277">
      <c t="str" r="A16277">
        <v>Cap Tulip</v>
      </c>
    </row>
    <row r="16278">
      <c t="str" r="A16278">
        <v>Cap Ultra Mas</v>
      </c>
    </row>
    <row r="16279">
      <c t="str" r="A16279">
        <v>Cap Unta</v>
      </c>
    </row>
    <row r="16280">
      <c t="str" r="A16280">
        <v>Cap VL</v>
      </c>
    </row>
    <row r="16281">
      <c t="str" r="A16281">
        <v>Cap Walet</v>
      </c>
    </row>
    <row r="16282">
      <c t="str" r="A16282">
        <v>Cap Warung</v>
      </c>
    </row>
    <row r="16283">
      <c t="str" r="A16283">
        <v>Cap Wayang</v>
      </c>
    </row>
    <row r="16284">
      <c t="str" r="A16284">
        <v>Cap Wu Cake</v>
      </c>
    </row>
    <row r="16285">
      <c t="str" r="A16285">
        <v>Cap YL</v>
      </c>
    </row>
    <row r="16286">
      <c t="str" r="A16286">
        <v>Capani Wardrobe</v>
      </c>
    </row>
    <row r="16287">
      <c t="str" r="A16287">
        <v>Caparison</v>
      </c>
    </row>
    <row r="16288">
      <c t="str" r="A16288">
        <v>Caparra Gold</v>
      </c>
    </row>
    <row r="16289">
      <c t="str" r="A16289">
        <v>capcapil</v>
      </c>
    </row>
    <row r="16290">
      <c t="str" r="A16290">
        <v>CapCip.Cups</v>
      </c>
    </row>
    <row r="16291">
      <c t="str" r="A16291">
        <v>Capcom</v>
      </c>
    </row>
    <row r="16292">
      <c t="str" r="A16292">
        <v>Capdase</v>
      </c>
    </row>
    <row r="16293">
      <c t="str" r="A16293">
        <v>Cape Cod</v>
      </c>
    </row>
    <row r="16294">
      <c t="str" r="A16294">
        <v>Cape Discovery</v>
      </c>
    </row>
    <row r="16295">
      <c t="str" r="A16295">
        <v>Cape Mentelle</v>
      </c>
    </row>
    <row r="16296">
      <c t="str" r="A16296">
        <v>Capel vale</v>
      </c>
    </row>
    <row r="16297">
      <c t="str" r="A16297">
        <v>Capella</v>
      </c>
    </row>
    <row r="16298">
      <c t="str" r="A16298">
        <v>CAPICORN</v>
      </c>
    </row>
    <row r="16299">
      <c t="str" r="A16299">
        <v>CAPILANO</v>
      </c>
    </row>
    <row r="16300">
      <c t="str" r="A16300">
        <v>Capilari</v>
      </c>
    </row>
    <row r="16301">
      <c t="str" r="A16301">
        <v>Caping Gunung</v>
      </c>
    </row>
    <row r="16302">
      <c t="str" r="A16302">
        <v>Capital Bakery &amp; Cake</v>
      </c>
    </row>
    <row r="16303">
      <c t="str" r="A16303">
        <v>Capital Gains Studio</v>
      </c>
    </row>
    <row r="16304">
      <c t="str" r="A16304">
        <v>CAPLAIN</v>
      </c>
    </row>
    <row r="16305">
      <c t="str" r="A16305">
        <v>Caplang</v>
      </c>
    </row>
    <row r="16306">
      <c t="str" r="A16306">
        <v>Capo</v>
      </c>
    </row>
    <row r="16307">
      <c t="str" r="A16307">
        <v>Capodimonte</v>
      </c>
    </row>
    <row r="16308">
      <c t="str" r="A16308">
        <v>CAPPELLACCIO</v>
      </c>
    </row>
    <row r="16309">
      <c t="str" r="A16309">
        <v>Cappi cicipi</v>
      </c>
    </row>
    <row r="16310">
      <c t="str" r="A16310">
        <v>CAPPUCCINO</v>
      </c>
    </row>
    <row r="16311">
      <c t="str" r="A16311">
        <v>Cappujae</v>
      </c>
    </row>
    <row r="16312">
      <c t="str" r="A16312">
        <v>Capricorn</v>
      </c>
    </row>
    <row r="16313">
      <c t="str" r="A16313">
        <v>Capricorn Design</v>
      </c>
    </row>
    <row r="16314">
      <c t="str" r="A16314">
        <v>Capricorn Store</v>
      </c>
    </row>
    <row r="16315">
      <c t="str" r="A16315">
        <v>Caprilac</v>
      </c>
    </row>
    <row r="16316">
      <c t="str" r="A16316">
        <v>Caprina</v>
      </c>
    </row>
    <row r="16317">
      <c t="str" r="A16317">
        <v>Capriolo</v>
      </c>
    </row>
    <row r="16318">
      <c t="str" r="A16318">
        <v>Caps Lock</v>
      </c>
    </row>
    <row r="16319">
      <c t="str" r="A16319">
        <v>Capsen</v>
      </c>
    </row>
    <row r="16320">
      <c t="str" r="A16320">
        <v>Capsicum Games</v>
      </c>
    </row>
    <row r="16321">
      <c t="str" r="A16321">
        <v>CAPSIKA</v>
      </c>
    </row>
    <row r="16322">
      <c t="str" r="A16322">
        <v>Capslock</v>
      </c>
    </row>
    <row r="16323">
      <c t="str" r="A16323">
        <v>CAPSLUCK</v>
      </c>
    </row>
    <row r="16324">
      <c t="str" r="A16324">
        <v>Capsters</v>
      </c>
    </row>
    <row r="16325">
      <c t="str" r="A16325">
        <v>Capstone</v>
      </c>
    </row>
    <row r="16326">
      <c t="str" r="A16326">
        <v>Capstone Games</v>
      </c>
    </row>
    <row r="16327">
      <c t="str" r="A16327">
        <v>Capsule Chix</v>
      </c>
    </row>
    <row r="16328">
      <c t="str" r="A16328">
        <v>Capsule Crunch</v>
      </c>
    </row>
    <row r="16329">
      <c t="str" r="A16329">
        <v>Capt America</v>
      </c>
    </row>
    <row r="16330">
      <c t="str" r="A16330">
        <v>Captain</v>
      </c>
    </row>
    <row r="16331">
      <c t="str" r="A16331">
        <v>Captain Macaque</v>
      </c>
    </row>
    <row r="16332">
      <c t="str" r="A16332">
        <v>Captain Morgan</v>
      </c>
    </row>
    <row r="16333">
      <c t="str" r="A16333">
        <v>Captain Oats</v>
      </c>
    </row>
    <row r="16334">
      <c t="str" r="A16334">
        <v>Captain Stag</v>
      </c>
    </row>
    <row r="16335">
      <c t="str" r="A16335">
        <v>Captain Thug</v>
      </c>
    </row>
    <row r="16336">
      <c t="str" r="A16336">
        <v>Capthai</v>
      </c>
    </row>
    <row r="16337">
      <c t="str" r="A16337">
        <v>Captivate Store</v>
      </c>
    </row>
    <row r="16338">
      <c t="str" r="A16338">
        <v>Captopril</v>
      </c>
    </row>
    <row r="16339">
      <c t="str" r="A16339">
        <v>Capture</v>
      </c>
    </row>
    <row r="16340">
      <c t="str" r="A16340">
        <v>Capucci</v>
      </c>
    </row>
    <row r="16341">
      <c t="str" r="A16341">
        <v>Capuci</v>
      </c>
    </row>
    <row r="16342">
      <c t="str" r="A16342">
        <v>Capung Indah</v>
      </c>
    </row>
    <row r="16343">
      <c t="str" r="A16343">
        <v>Capung Indah Abadi</v>
      </c>
    </row>
    <row r="16344">
      <c t="str" r="A16344">
        <v>Capwave</v>
      </c>
    </row>
    <row r="16345">
      <c t="str" r="A16345">
        <v>CAR</v>
      </c>
    </row>
    <row r="16346">
      <c t="str" r="A16346">
        <v>Car &amp; Tuning</v>
      </c>
    </row>
    <row r="16347">
      <c t="str" r="A16347">
        <v>CAR 3i Networks</v>
      </c>
    </row>
    <row r="16348">
      <c t="str" r="A16348">
        <v>Car Accessories</v>
      </c>
    </row>
    <row r="16349">
      <c t="str" r="A16349">
        <v>Car Care</v>
      </c>
    </row>
    <row r="16350">
      <c t="str" r="A16350">
        <v>Car Charger</v>
      </c>
    </row>
    <row r="16351">
      <c t="str" r="A16351">
        <v>Car Lock</v>
      </c>
    </row>
    <row r="16352">
      <c t="str" r="A16352">
        <v>Car Mount</v>
      </c>
    </row>
    <row r="16353">
      <c t="str" r="A16353">
        <v>Car Rear</v>
      </c>
    </row>
    <row r="16354">
      <c t="str" r="A16354">
        <v>CAR SHOW</v>
      </c>
    </row>
    <row r="16355">
      <c t="str" r="A16355">
        <v>CAR-apartment</v>
      </c>
    </row>
    <row r="16356">
      <c t="str" r="A16356">
        <v>CAR-LACK68</v>
      </c>
    </row>
    <row r="16357">
      <c t="str" r="A16357">
        <v>Car-Q</v>
      </c>
    </row>
    <row r="16358">
      <c t="str" r="A16358">
        <v>Car-Show</v>
      </c>
    </row>
    <row r="16359">
      <c t="str" r="A16359">
        <v>Caraba</v>
      </c>
    </row>
    <row r="16360">
      <c t="str" r="A16360">
        <v>Carabella</v>
      </c>
    </row>
    <row r="16361">
      <c t="str" r="A16361">
        <v>Carabiner</v>
      </c>
    </row>
    <row r="16362">
      <c t="str" r="A16362">
        <v>Carac</v>
      </c>
    </row>
    <row r="16363">
      <c t="str" r="A16363">
        <v>Carall</v>
      </c>
    </row>
    <row r="16364">
      <c t="str" r="A16364">
        <v>Carall Royal</v>
      </c>
    </row>
    <row r="16365">
      <c t="str" r="A16365">
        <v>Caramella</v>
      </c>
    </row>
    <row r="16366">
      <c t="str" r="A16366">
        <v>Caramella Indonesia</v>
      </c>
    </row>
    <row r="16367">
      <c t="str" r="A16367">
        <v>Caramelle</v>
      </c>
    </row>
    <row r="16368">
      <c t="str" r="A16368">
        <v>Caramells</v>
      </c>
    </row>
    <row r="16369">
      <c t="str" r="A16369">
        <v>CARAN d'ACHE</v>
      </c>
    </row>
    <row r="16370">
      <c t="str" r="A16370">
        <v>Caran d'Ache</v>
      </c>
    </row>
    <row r="16371">
      <c t="str" r="A16371">
        <v>Carandache</v>
      </c>
    </row>
    <row r="16372">
      <c t="str" r="A16372">
        <v>Carara</v>
      </c>
    </row>
    <row r="16373">
      <c t="str" r="A16373">
        <v>Cararama</v>
      </c>
    </row>
    <row r="16374">
      <c t="str" r="A16374">
        <v>carasun</v>
      </c>
    </row>
    <row r="16375">
      <c t="str" r="A16375">
        <v>Caravelle New York</v>
      </c>
    </row>
    <row r="16376">
      <c t="str" r="A16376">
        <v>CARAZ</v>
      </c>
    </row>
    <row r="16377">
      <c t="str" r="A16377">
        <v>Carb One</v>
      </c>
    </row>
    <row r="16378">
      <c t="str" r="A16378">
        <v>Carbite Golf</v>
      </c>
    </row>
    <row r="16379">
      <c t="str" r="A16379">
        <v>Carbon</v>
      </c>
    </row>
    <row r="16380">
      <c t="str" r="A16380">
        <v>Carbon 2 Race</v>
      </c>
    </row>
    <row r="16381">
      <c t="str" r="A16381">
        <v>Carbon EcoTrip</v>
      </c>
    </row>
    <row r="16382">
      <c t="str" r="A16382">
        <v>Carbon Express</v>
      </c>
    </row>
    <row r="16383">
      <c t="str" r="A16383">
        <v>Carbon Hybrid</v>
      </c>
    </row>
    <row r="16384">
      <c t="str" r="A16384">
        <v>Carbon One</v>
      </c>
    </row>
    <row r="16385">
      <c t="str" r="A16385">
        <v>Carbon Republic</v>
      </c>
    </row>
    <row r="16386">
      <c t="str" r="A16386">
        <v>Carbon Ti</v>
      </c>
    </row>
    <row r="16387">
      <c t="str" r="A16387">
        <v>Carbon Zinc</v>
      </c>
    </row>
    <row r="16388">
      <c t="str" r="A16388">
        <v>CARBONDRY JAPAN</v>
      </c>
    </row>
    <row r="16389">
      <c t="str" r="A16389">
        <v>CARBONE</v>
      </c>
    </row>
    <row r="16390">
      <c t="str" r="A16390">
        <v>Carboni</v>
      </c>
    </row>
    <row r="16391">
      <c t="str" r="A16391">
        <v>Carbonia</v>
      </c>
    </row>
    <row r="16392">
      <c t="str" r="A16392">
        <v>Carbonstar</v>
      </c>
    </row>
    <row r="16393">
      <c t="str" r="A16393">
        <v>Carbonvis</v>
      </c>
    </row>
    <row r="16394">
      <c t="str" r="A16394">
        <v>Carboot</v>
      </c>
    </row>
    <row r="16395">
      <c t="str" r="A16395">
        <v>Carborundum</v>
      </c>
    </row>
    <row r="16396">
      <c t="str" r="A16396">
        <v>Carbostick</v>
      </c>
    </row>
    <row r="16397">
      <c t="str" r="A16397">
        <v>Carbox</v>
      </c>
    </row>
    <row r="16398">
      <c t="str" r="A16398">
        <v>CARC7</v>
      </c>
    </row>
    <row r="16399">
      <c t="str" r="A16399">
        <v>Carcass</v>
      </c>
    </row>
    <row r="16400">
      <c t="str" r="A16400">
        <v>Carcob</v>
      </c>
    </row>
    <row r="16401">
      <c t="str" r="A16401">
        <v>CARD</v>
      </c>
    </row>
    <row r="16402">
      <c t="str" r="A16402">
        <v>Card Reader</v>
      </c>
    </row>
    <row r="16403">
      <c t="str" r="A16403">
        <v>Card Story</v>
      </c>
    </row>
    <row r="16404">
      <c t="str" r="A16404">
        <v>Cardas</v>
      </c>
    </row>
    <row r="16405">
      <c t="str" r="A16405">
        <v>CARDHU</v>
      </c>
    </row>
    <row r="16406">
      <c t="str" r="A16406">
        <v>Cardi Rena</v>
      </c>
    </row>
    <row r="16407">
      <c t="str" r="A16407">
        <v>Cardia</v>
      </c>
    </row>
    <row r="16408">
      <c t="str" r="A16408">
        <v>Cardiaid</v>
      </c>
    </row>
    <row r="16409">
      <c t="str" r="A16409">
        <v>Cardicure</v>
      </c>
    </row>
    <row r="16410">
      <c t="str" r="A16410">
        <v>CARDIFF</v>
      </c>
    </row>
    <row r="16411">
      <c t="str" r="A16411">
        <v>CARDIN</v>
      </c>
    </row>
    <row r="16412">
      <c t="str" r="A16412">
        <v>Cardinal</v>
      </c>
    </row>
    <row r="16413">
      <c t="str" r="A16413">
        <v>Cardinal Casual</v>
      </c>
    </row>
    <row r="16414">
      <c t="str" r="A16414">
        <v>Cardinal Femme</v>
      </c>
    </row>
    <row r="16415">
      <c t="str" r="A16415">
        <v>Cardinal Formal</v>
      </c>
    </row>
    <row r="16416">
      <c t="str" r="A16416">
        <v>Cardinal Girl</v>
      </c>
    </row>
    <row r="16417">
      <c t="str" r="A16417">
        <v>Cardinal Jeans</v>
      </c>
    </row>
    <row r="16418">
      <c t="str" r="A16418">
        <v>Cardinal Kids</v>
      </c>
    </row>
    <row r="16419">
      <c t="str" r="A16419">
        <v>Cardinal Man Shoes</v>
      </c>
    </row>
    <row r="16420">
      <c t="str" r="A16420">
        <v>Cardinal Muslim</v>
      </c>
    </row>
    <row r="16421">
      <c t="str" r="A16421">
        <v>Cardinal Women Shoes</v>
      </c>
    </row>
    <row r="16422">
      <c t="str" r="A16422">
        <v>Cardiny</v>
      </c>
    </row>
    <row r="16423">
      <c t="str" r="A16423">
        <v>Cardio</v>
      </c>
    </row>
    <row r="16424">
      <c t="str" r="A16424">
        <v>Cardio Aspirin</v>
      </c>
    </row>
    <row r="16425">
      <c t="str" r="A16425">
        <v>CardioCheck</v>
      </c>
    </row>
    <row r="16426">
      <c t="str" r="A16426">
        <v>Cardiofit</v>
      </c>
    </row>
    <row r="16427">
      <c t="str" r="A16427">
        <v>CARDIONORMIN</v>
      </c>
    </row>
    <row r="16428">
      <c t="str" r="A16428">
        <v>CARDIOPIN</v>
      </c>
    </row>
    <row r="16429">
      <c t="str" r="A16429">
        <v>Cardisan</v>
      </c>
    </row>
    <row r="16430">
      <c t="str" r="A16430">
        <v>Cardismo</v>
      </c>
    </row>
    <row r="16431">
      <c t="str" r="A16431">
        <v>Cardiva</v>
      </c>
    </row>
    <row r="16432">
      <c t="str" r="A16432">
        <v>Cardo</v>
      </c>
    </row>
    <row r="16433">
      <c t="str" r="A16433">
        <v>Cardova</v>
      </c>
    </row>
    <row r="16434">
      <c t="str" r="A16434">
        <v>Cardox</v>
      </c>
    </row>
    <row r="16435">
      <c t="str" r="A16435">
        <v>cardtech</v>
      </c>
    </row>
    <row r="16436">
      <c t="str" r="A16436">
        <v>Cardylate</v>
      </c>
    </row>
    <row r="16437">
      <c t="str" r="A16437">
        <v>Care</v>
      </c>
    </row>
    <row r="16438">
      <c t="str" r="A16438">
        <v>Care &amp; Detail</v>
      </c>
    </row>
    <row r="16439">
      <c t="str" r="A16439">
        <v>Care Baby</v>
      </c>
    </row>
    <row r="16440">
      <c t="str" r="A16440">
        <v>Care Balance</v>
      </c>
    </row>
    <row r="16441">
      <c t="str" r="A16441">
        <v>Care Bears</v>
      </c>
    </row>
    <row r="16442">
      <c t="str" r="A16442">
        <v>Care Box</v>
      </c>
    </row>
    <row r="16443">
      <c t="str" r="A16443">
        <v>Care Genix</v>
      </c>
    </row>
    <row r="16444">
      <c t="str" r="A16444">
        <v>Care Health</v>
      </c>
    </row>
    <row r="16445">
      <c t="str" r="A16445">
        <v>Care inc You</v>
      </c>
    </row>
    <row r="16446">
      <c t="str" r="A16446">
        <v>Care Touch</v>
      </c>
    </row>
    <row r="16447">
      <c t="str" r="A16447">
        <v>Care Water</v>
      </c>
    </row>
    <row r="16448">
      <c t="str" r="A16448">
        <v>Care-inc You</v>
      </c>
    </row>
    <row r="16449">
      <c t="str" r="A16449">
        <v>Carea Batik</v>
      </c>
    </row>
    <row r="16450">
      <c t="str" r="A16450">
        <v>Carefree</v>
      </c>
    </row>
    <row r="16451">
      <c t="str" r="A16451">
        <v>CAREINDO</v>
      </c>
    </row>
    <row r="16452">
      <c t="str" r="A16452">
        <v>CAREION</v>
      </c>
    </row>
    <row r="16453">
      <c t="str" r="A16453">
        <v>Carel</v>
      </c>
    </row>
    <row r="16454">
      <c t="str" r="A16454">
        <v>Careline</v>
      </c>
    </row>
    <row r="16455">
      <c t="str" r="A16455">
        <v>Caremax</v>
      </c>
    </row>
    <row r="16456">
      <c t="str" r="A16456">
        <v>Carendo</v>
      </c>
    </row>
    <row r="16457">
      <c t="str" r="A16457">
        <v>Carendo by Vivi Nici</v>
      </c>
    </row>
    <row r="16458">
      <c t="str" r="A16458">
        <v>CARENS</v>
      </c>
    </row>
    <row r="16459">
      <c t="str" r="A16459">
        <v>Careplus</v>
      </c>
    </row>
    <row r="16460">
      <c t="str" r="A16460">
        <v>Careraa</v>
      </c>
    </row>
    <row r="16461">
      <c t="str" r="A16461">
        <v>CARESO</v>
      </c>
    </row>
    <row r="16462">
      <c t="str" r="A16462">
        <v>Caress</v>
      </c>
    </row>
    <row r="16463">
      <c t="str" r="A16463">
        <v>Caressa</v>
      </c>
    </row>
    <row r="16464">
      <c t="str" r="A16464">
        <v>Caresse</v>
      </c>
    </row>
    <row r="16465">
      <c t="str" r="A16465">
        <v>CARESU</v>
      </c>
    </row>
    <row r="16466">
      <c t="str" r="A16466">
        <v>Careud</v>
      </c>
    </row>
    <row r="16467">
      <c t="str" r="A16467">
        <v>Carex</v>
      </c>
    </row>
    <row r="16468">
      <c t="str" r="A16468">
        <v>Carezoe</v>
      </c>
    </row>
    <row r="16469">
      <c t="str" r="A16469">
        <v>Carfio</v>
      </c>
    </row>
    <row r="16470">
      <c t="str" r="A16470">
        <v>CARfix</v>
      </c>
    </row>
    <row r="16471">
      <c t="str" r="A16471">
        <v>CARFU</v>
      </c>
    </row>
    <row r="16472">
      <c t="str" r="A16472">
        <v>CARG7</v>
      </c>
    </row>
    <row r="16473">
      <c t="str" r="A16473">
        <v>carggie</v>
      </c>
    </row>
    <row r="16474">
      <c t="str" r="A16474">
        <v>Cargloss</v>
      </c>
    </row>
    <row r="16475">
      <c t="str" r="A16475">
        <v>Cargo</v>
      </c>
    </row>
    <row r="16476">
      <c t="str" r="A16476">
        <v>Cargo Essential</v>
      </c>
    </row>
    <row r="16477">
      <c t="str" r="A16477">
        <v>Cargo Maestro</v>
      </c>
    </row>
    <row r="16478">
      <c t="str" r="A16478">
        <v>CARGO NET</v>
      </c>
    </row>
    <row r="16479">
      <c t="str" r="A16479">
        <v>cargoLoc</v>
      </c>
    </row>
    <row r="16480">
      <c t="str" r="A16480">
        <v>Carhartt</v>
      </c>
    </row>
    <row r="16481">
      <c t="str" r="A16481">
        <v>Cari Ilmu</v>
      </c>
    </row>
    <row r="16482">
      <c t="str" r="A16482">
        <v>Cari Sayur</v>
      </c>
    </row>
    <row r="16483">
      <c t="str" r="A16483">
        <v>Cariba</v>
      </c>
    </row>
    <row r="16484">
      <c t="str" r="A16484">
        <v>Caribbean</v>
      </c>
    </row>
    <row r="16485">
      <c t="str" r="A16485">
        <v>Caribee</v>
      </c>
    </row>
    <row r="16486">
      <c t="str" r="A16486">
        <v>Carica BUAVICA</v>
      </c>
    </row>
    <row r="16487">
      <c t="str" r="A16487">
        <v>Carica Cemerlang</v>
      </c>
    </row>
    <row r="16488">
      <c t="str" r="A16488">
        <v>Carica Gemilang</v>
      </c>
    </row>
    <row r="16489">
      <c t="str" r="A16489">
        <v>Carica Rina</v>
      </c>
    </row>
    <row r="16490">
      <c t="str" r="A16490">
        <v>Caricajkt</v>
      </c>
    </row>
    <row r="16491">
      <c t="str" r="A16491">
        <v>Carimali</v>
      </c>
    </row>
    <row r="16492">
      <c t="str" r="A16492">
        <v>Carin</v>
      </c>
    </row>
    <row r="16493">
      <c t="str" r="A16493">
        <v>CARINA</v>
      </c>
    </row>
    <row r="16494">
      <c t="str" r="A16494">
        <v>Carinex</v>
      </c>
    </row>
    <row r="16495">
      <c t="str" r="A16495">
        <v>Caring by Biokos</v>
      </c>
    </row>
    <row r="16496">
      <c t="str" r="A16496">
        <v>Caring Colours</v>
      </c>
    </row>
    <row r="16497">
      <c t="str" r="A16497">
        <v>Carinn</v>
      </c>
    </row>
    <row r="16498">
      <c t="str" r="A16498">
        <v>Carion</v>
      </c>
    </row>
    <row r="16499">
      <c t="str" r="A16499">
        <v>Carion Mark</v>
      </c>
    </row>
    <row r="16500">
      <c t="str" r="A16500">
        <v>CARISMA</v>
      </c>
    </row>
    <row r="16501">
      <c t="str" r="A16501">
        <v>Carisouvenir</v>
      </c>
    </row>
    <row r="16502">
      <c t="str" r="A16502">
        <v>Carissa Clinic</v>
      </c>
    </row>
    <row r="16503">
      <c t="str" r="A16503">
        <v>Caristyle</v>
      </c>
    </row>
    <row r="16504">
      <c t="str" r="A16504">
        <v>CARKING</v>
      </c>
    </row>
    <row r="16505">
      <c t="str" r="A16505">
        <v>CARL</v>
      </c>
    </row>
    <row r="16506">
      <c t="str" r="A16506">
        <v>Carl &amp; Claire</v>
      </c>
    </row>
    <row r="16507">
      <c t="str" r="A16507">
        <v>Carl Kaien</v>
      </c>
    </row>
    <row r="16508">
      <c t="str" r="A16508">
        <v>Carl Oscar</v>
      </c>
    </row>
    <row r="16509">
      <c t="str" r="A16509">
        <v>carl schlieper</v>
      </c>
    </row>
    <row r="16510">
      <c t="str" r="A16510">
        <v>Carl Zeiss</v>
      </c>
    </row>
    <row r="16511">
      <c t="str" r="A16511">
        <v>Carla</v>
      </c>
    </row>
    <row r="16512">
      <c t="str" r="A16512">
        <v>Carlack</v>
      </c>
    </row>
    <row r="16513">
      <c t="str" r="A16513">
        <v>Carlas</v>
      </c>
    </row>
    <row r="16514">
      <c t="str" r="A16514">
        <v>Carles</v>
      </c>
    </row>
    <row r="16515">
      <c t="str" r="A16515">
        <v>Carlift</v>
      </c>
    </row>
    <row r="16516">
      <c t="str" r="A16516">
        <v>Carlit</v>
      </c>
    </row>
    <row r="16517">
      <c t="str" r="A16517">
        <v>carlkitchen</v>
      </c>
    </row>
    <row r="16518">
      <c t="str" r="A16518">
        <v>Carlo</v>
      </c>
    </row>
    <row r="16519">
      <c t="str" r="A16519">
        <v>Carlo Fiotini</v>
      </c>
    </row>
    <row r="16520">
      <c t="str" r="A16520">
        <v>Carlo Rino</v>
      </c>
    </row>
    <row r="16521">
      <c t="str" r="A16521">
        <v>Carlo Rossi</v>
      </c>
    </row>
    <row r="16522">
      <c t="str" r="A16522">
        <v>Carlo Shoes</v>
      </c>
    </row>
    <row r="16523">
      <c t="str" r="A16523">
        <v>Carlos</v>
      </c>
    </row>
    <row r="16524">
      <c t="str" r="A16524">
        <v>CarlosFormula</v>
      </c>
    </row>
    <row r="16525">
      <c t="str" r="A16525">
        <v>CARLOTTA</v>
      </c>
    </row>
    <row r="16526">
      <c t="str" r="A16526">
        <v>Carlsberg</v>
      </c>
    </row>
    <row r="16527">
      <c t="str" r="A16527">
        <v>Carlson</v>
      </c>
    </row>
    <row r="16528">
      <c t="str" r="A16528">
        <v>Carlton</v>
      </c>
    </row>
    <row r="16529">
      <c t="str" r="A16529">
        <v>Carlton Books</v>
      </c>
    </row>
    <row r="16530">
      <c t="str" r="A16530">
        <v>Carlton London</v>
      </c>
    </row>
    <row r="16531">
      <c t="str" r="A16531">
        <v>CARLUBE</v>
      </c>
    </row>
    <row r="16532">
      <c t="str" r="A16532">
        <v>Carluck 68</v>
      </c>
    </row>
    <row r="16533">
      <c t="str" r="A16533">
        <v>CARLYLE VITAMIN</v>
      </c>
    </row>
    <row r="16534">
      <c t="str" r="A16534">
        <v>CARMAN</v>
      </c>
    </row>
    <row r="16535">
      <c t="str" r="A16535">
        <v>Carmat 88</v>
      </c>
    </row>
    <row r="16536">
      <c t="str" r="A16536">
        <v>Carmate</v>
      </c>
    </row>
    <row r="16537">
      <c t="str" r="A16537">
        <v>Carmed</v>
      </c>
    </row>
    <row r="16538">
      <c t="str" r="A16538">
        <v>Carmex</v>
      </c>
    </row>
    <row r="16539">
      <c t="str" r="A16539">
        <v>Carmina</v>
      </c>
    </row>
    <row r="16540">
      <c t="str" r="A16540">
        <v>Carnack</v>
      </c>
    </row>
    <row r="16541">
      <c t="str" r="A16541">
        <v>Carnation</v>
      </c>
    </row>
    <row r="16542">
      <c t="str" r="A16542">
        <v>CARNAUBAV</v>
      </c>
    </row>
    <row r="16543">
      <c t="str" r="A16543">
        <v>Carnilo</v>
      </c>
    </row>
    <row r="16544">
      <c t="str" r="A16544">
        <v>Carnitine</v>
      </c>
    </row>
    <row r="16545">
      <c t="str" r="A16545">
        <v>Carnivale</v>
      </c>
    </row>
    <row r="16546">
      <c t="str" r="A16546">
        <v>carnivor</v>
      </c>
    </row>
    <row r="16547">
      <c t="str" r="A16547">
        <v>Carnivore</v>
      </c>
    </row>
    <row r="16548">
      <c t="str" r="A16548">
        <v>Carno</v>
      </c>
    </row>
    <row r="16549">
      <c t="str" r="A16549">
        <v>Carnos</v>
      </c>
    </row>
    <row r="16550">
      <c t="str" r="A16550">
        <v>carol</v>
      </c>
    </row>
    <row r="16551">
      <c t="str" r="A16551">
        <v>Carol Handicraft</v>
      </c>
    </row>
    <row r="16552">
      <c t="str" r="A16552">
        <v>Carolan</v>
      </c>
    </row>
    <row r="16553">
      <c t="str" r="A16553">
        <v>Carolina</v>
      </c>
    </row>
    <row r="16554">
      <c t="str" r="A16554">
        <v>Carolina Herrera</v>
      </c>
    </row>
    <row r="16555">
      <c t="str" r="A16555">
        <v>Caroline Heirera</v>
      </c>
    </row>
    <row r="16556">
      <c t="str" r="A16556">
        <v>Caroline Kosasih</v>
      </c>
    </row>
    <row r="16557">
      <c t="str" r="A16557">
        <v>Carols Daughter</v>
      </c>
    </row>
    <row r="16558">
      <c t="str" r="A16558">
        <v>CAROLTOYS</v>
      </c>
    </row>
    <row r="16559">
      <c t="str" r="A16559">
        <v>CAROPHYL PINK</v>
      </c>
    </row>
    <row r="16560">
      <c t="str" r="A16560">
        <v>Carori</v>
      </c>
    </row>
    <row r="16561">
      <c t="str" r="A16561">
        <v>Carote</v>
      </c>
    </row>
    <row r="16562">
      <c t="str" r="A16562">
        <v>Carousel</v>
      </c>
    </row>
    <row r="16563">
      <c t="str" r="A16563">
        <v>CARPANO</v>
      </c>
    </row>
    <row r="16564">
      <c t="str" r="A16564">
        <v>Carparelli</v>
      </c>
    </row>
    <row r="16565">
      <c t="str" r="A16565">
        <v>Carpe Diem</v>
      </c>
    </row>
    <row r="16566">
      <c t="str" r="A16566">
        <v>Carpentologie</v>
      </c>
    </row>
    <row r="16567">
      <c t="str" r="A16567">
        <v>CarpetTalk</v>
      </c>
    </row>
    <row r="16568">
      <c t="str" r="A16568">
        <v>Carpineto</v>
      </c>
    </row>
    <row r="16569">
      <c t="str" r="A16569">
        <v>Carpro</v>
      </c>
    </row>
    <row r="16570">
      <c t="str" r="A16570">
        <v>CARR</v>
      </c>
    </row>
    <row r="16571">
      <c t="str" r="A16571">
        <v>CARRA</v>
      </c>
    </row>
    <row r="16572">
      <c t="str" r="A16572">
        <v>CARRADICE</v>
      </c>
    </row>
    <row r="16573">
      <c t="str" r="A16573">
        <v>Carrado</v>
      </c>
    </row>
    <row r="16574">
      <c t="str" r="A16574">
        <v>Carral</v>
      </c>
    </row>
    <row r="16575">
      <c t="str" r="A16575">
        <v>Carravelle New York</v>
      </c>
    </row>
    <row r="16576">
      <c t="str" r="A16576">
        <v>Carrecue</v>
      </c>
    </row>
    <row r="16577">
      <c t="str" r="A16577">
        <v>Carrefour</v>
      </c>
    </row>
    <row r="16578">
      <c t="str" r="A16578">
        <v>Carrera</v>
      </c>
    </row>
    <row r="16579">
      <c t="str" r="A16579">
        <v>Carri</v>
      </c>
    </row>
    <row r="16580">
      <c t="str" r="A16580">
        <v>Carribean Coffee Parfume</v>
      </c>
    </row>
    <row r="16581">
      <c t="str" r="A16581">
        <v>CARRIE JUNIOR</v>
      </c>
    </row>
    <row r="16582">
      <c t="str" r="A16582">
        <v>Carrier</v>
      </c>
    </row>
    <row r="16583">
      <c t="str" r="A16583">
        <v>Carrington</v>
      </c>
    </row>
    <row r="16584">
      <c t="str" r="A16584">
        <v>Carriwell</v>
      </c>
    </row>
    <row r="16585">
      <c t="str" r="A16585">
        <v>Carrken</v>
      </c>
    </row>
    <row r="16586">
      <c t="str" r="A16586">
        <v>Carrol</v>
      </c>
    </row>
    <row r="16587">
      <c t="str" r="A16587">
        <v>Carrol Baby</v>
      </c>
    </row>
    <row r="16588">
      <c t="str" r="A16588">
        <v>Carromco</v>
      </c>
    </row>
    <row r="16589">
      <c t="str" r="A16589">
        <v>Carrot Stick</v>
      </c>
    </row>
    <row r="16590">
      <c t="str" r="A16590">
        <v>Carroten</v>
      </c>
    </row>
    <row r="16591">
      <c t="str" r="A16591">
        <v>Carrson</v>
      </c>
    </row>
    <row r="16592">
      <c t="str" r="A16592">
        <v>Carry Speed</v>
      </c>
    </row>
    <row r="16593">
      <c t="str" r="A16593">
        <v>Carryboy</v>
      </c>
    </row>
    <row r="16594">
      <c t="str" r="A16594">
        <v>CarryMe</v>
      </c>
    </row>
    <row r="16595">
      <c t="str" r="A16595">
        <v>Cars</v>
      </c>
    </row>
    <row r="16596">
      <c t="str" r="A16596">
        <v>Carsafy Madu</v>
      </c>
    </row>
    <row r="16597">
      <c t="str" r="A16597">
        <v>CARSCAM</v>
      </c>
    </row>
    <row r="16598">
      <c t="str" r="A16598">
        <v>CARSCENTS </v>
      </c>
    </row>
    <row r="16599">
      <c t="str" r="A16599">
        <v>Carsida</v>
      </c>
    </row>
    <row r="16600">
      <c t="str" r="A16600">
        <v>Carslan</v>
      </c>
    </row>
    <row r="16601">
      <c t="str" r="A16601">
        <v>Carson Dellosa</v>
      </c>
    </row>
    <row r="16602">
      <c t="str" r="A16602">
        <v>CARSONKANGAROO</v>
      </c>
    </row>
    <row r="16603">
      <c t="str" r="A16603">
        <v>Carspeed</v>
      </c>
    </row>
    <row r="16604">
      <c t="str" r="A16604">
        <v>CARSTENEZIO</v>
      </c>
    </row>
    <row r="16605">
      <c t="str" r="A16605">
        <v>Carta Lamintaes HPL</v>
      </c>
    </row>
    <row r="16606">
      <c t="str" r="A16606">
        <v>Cartamundi</v>
      </c>
    </row>
    <row r="16607">
      <c t="str" r="A16607">
        <v>CARTAR</v>
      </c>
    </row>
    <row r="16608">
      <c t="str" r="A16608">
        <v>Carte</v>
      </c>
    </row>
    <row r="16609">
      <c t="str" r="A16609">
        <v>CARTE CLINITY</v>
      </c>
    </row>
    <row r="16610">
      <c t="str" r="A16610">
        <v>Carte Noire</v>
      </c>
    </row>
    <row r="16611">
      <c t="str" r="A16611">
        <v>cartech</v>
      </c>
    </row>
    <row r="16612">
      <c t="str" r="A16612">
        <v>CARTEL</v>
      </c>
    </row>
    <row r="16613">
      <c t="str" r="A16613">
        <v>Cartel Sirius</v>
      </c>
    </row>
    <row r="16614">
      <c t="str" r="A16614">
        <v>Cartelo</v>
      </c>
    </row>
    <row r="16615">
      <c t="str" r="A16615">
        <v>Cartens</v>
      </c>
    </row>
    <row r="16616">
      <c t="str" r="A16616">
        <v>Cartenz</v>
      </c>
    </row>
    <row r="16617">
      <c t="str" r="A16617">
        <v>Cartenz Tactical</v>
      </c>
    </row>
    <row r="16618">
      <c t="str" r="A16618">
        <v>Carter</v>
      </c>
    </row>
    <row r="16619">
      <c t="str" r="A16619">
        <v>Carter Set</v>
      </c>
    </row>
    <row r="16620">
      <c t="str" r="A16620">
        <v>Carter's</v>
      </c>
    </row>
    <row r="16621">
      <c t="str" r="A16621">
        <v>Carter's Junior</v>
      </c>
    </row>
    <row r="16622">
      <c t="str" r="A16622">
        <v>Carterliebe</v>
      </c>
    </row>
    <row r="16623">
      <c t="str" r="A16623">
        <v>Carterlove</v>
      </c>
    </row>
    <row r="16624">
      <c t="str" r="A16624">
        <v>Carters</v>
      </c>
    </row>
    <row r="16625">
      <c t="str" r="A16625">
        <v>Cartexblanche</v>
      </c>
    </row>
    <row r="16626">
      <c t="str" r="A16626">
        <v>Cartia</v>
      </c>
    </row>
    <row r="16627">
      <c t="str" r="A16627">
        <v>Cartier</v>
      </c>
    </row>
    <row r="16628">
      <c t="str" r="A16628">
        <v>CARTIFLEX</v>
      </c>
    </row>
    <row r="16629">
      <c t="str" r="A16629">
        <v>Cartika</v>
      </c>
    </row>
    <row r="16630">
      <c t="str" r="A16630">
        <v>Cartinoe</v>
      </c>
    </row>
    <row r="16631">
      <c t="str" r="A16631">
        <v>CARTMAN</v>
      </c>
    </row>
    <row r="16632">
      <c t="str" r="A16632">
        <v>Cartoon</v>
      </c>
    </row>
    <row r="16633">
      <c t="str" r="A16633">
        <v>Cartoon Castle</v>
      </c>
    </row>
    <row r="16634">
      <c t="str" r="A16634">
        <v>Cartoon Cup</v>
      </c>
    </row>
    <row r="16635">
      <c t="str" r="A16635">
        <v>Cartoon Kids</v>
      </c>
    </row>
    <row r="16636">
      <c t="str" r="A16636">
        <v>Cartoon Network</v>
      </c>
    </row>
    <row r="16637">
      <c t="str" r="A16637">
        <v>Cartridge World</v>
      </c>
    </row>
    <row r="16638">
      <c t="str" r="A16638">
        <v>Cartwheel</v>
      </c>
    </row>
    <row r="16639">
      <c t="str" r="A16639">
        <v>Carude</v>
      </c>
    </row>
    <row r="16640">
      <c t="str" r="A16640">
        <v>Caruso's</v>
      </c>
    </row>
    <row r="16641">
      <c t="str" r="A16641">
        <v>Carusos</v>
      </c>
    </row>
    <row r="16642">
      <c t="str" r="A16642">
        <v>CARV</v>
      </c>
    </row>
    <row r="16643">
      <c t="str" r="A16643">
        <v>Carva</v>
      </c>
    </row>
    <row r="16644">
      <c t="str" r="A16644">
        <v>CARVALHO</v>
      </c>
    </row>
    <row r="16645">
      <c t="str" r="A16645">
        <v>Carve</v>
      </c>
    </row>
    <row r="16646">
      <c t="str" r="A16646">
        <v>Carvelo</v>
      </c>
    </row>
    <row r="16647">
      <c t="str" r="A16647">
        <v>Carven</v>
      </c>
    </row>
    <row r="16648">
      <c t="str" r="A16648">
        <v>Carven Jewelry</v>
      </c>
    </row>
    <row r="16649">
      <c t="str" r="A16649">
        <v>Carver</v>
      </c>
    </row>
    <row r="16650">
      <c t="str" r="A16650">
        <v>Carviero</v>
      </c>
    </row>
    <row r="16651">
      <c t="str" r="A16651">
        <v>Carvil</v>
      </c>
    </row>
    <row r="16652">
      <c t="str" r="A16652">
        <v>Carvinna</v>
      </c>
    </row>
    <row r="16653">
      <c t="str" r="A16653">
        <v>Carway</v>
      </c>
    </row>
    <row r="16654">
      <c t="str" r="A16654">
        <v>CARYMAKE</v>
      </c>
    </row>
    <row r="16655">
      <c t="str" r="A16655">
        <v>Carzon</v>
      </c>
    </row>
    <row r="16656">
      <c t="str" r="A16656">
        <v>Carzor</v>
      </c>
    </row>
    <row r="16657">
      <c t="str" r="A16657">
        <v>CAS</v>
      </c>
    </row>
    <row r="16658">
      <c t="str" r="A16658">
        <v>cas audio</v>
      </c>
    </row>
    <row r="16659">
      <c t="str" r="A16659">
        <v>Casa</v>
      </c>
    </row>
    <row r="16660">
      <c t="str" r="A16660">
        <v>Casa Bella</v>
      </c>
    </row>
    <row r="16661">
      <c t="str" r="A16661">
        <v>Casa D'Oro</v>
      </c>
    </row>
    <row r="16662">
      <c t="str" r="A16662">
        <v>Casa De Belleza</v>
      </c>
    </row>
    <row r="16663">
      <c t="str" r="A16663">
        <v>Casa di Oliva</v>
      </c>
    </row>
    <row r="16664">
      <c t="str" r="A16664">
        <v>Casa Elana</v>
      </c>
    </row>
    <row r="16665">
      <c t="str" r="A16665">
        <v>Casa Freya</v>
      </c>
    </row>
    <row r="16666">
      <c t="str" r="A16666">
        <v>CASA GIO</v>
      </c>
    </row>
    <row r="16667">
      <c t="str" r="A16667">
        <v>Casa Grata</v>
      </c>
    </row>
    <row r="16668">
      <c t="str" r="A16668">
        <v>Casa Marin</v>
      </c>
    </row>
    <row r="16669">
      <c t="str" r="A16669">
        <v>Casa Mia</v>
      </c>
    </row>
    <row r="16670">
      <c t="str" r="A16670">
        <v>Casa Milo</v>
      </c>
    </row>
    <row r="16671">
      <c t="str" r="A16671">
        <v>Casa Rinaldi</v>
      </c>
    </row>
    <row r="16672">
      <c t="str" r="A16672">
        <v>Casa Royale</v>
      </c>
    </row>
    <row r="16673">
      <c t="str" r="A16673">
        <v>Casa Santos Lima</v>
      </c>
    </row>
    <row r="16674">
      <c t="str" r="A16674">
        <v>CASABEL</v>
      </c>
    </row>
    <row r="16675">
      <c t="str" r="A16675">
        <v>Casabella</v>
      </c>
    </row>
    <row r="16676">
      <c t="str" r="A16676">
        <v>Casablanca</v>
      </c>
    </row>
    <row r="16677">
      <c t="str" r="A16677">
        <v>Casadesha</v>
      </c>
    </row>
    <row r="16678">
      <c t="str" r="A16678">
        <v>Casadio</v>
      </c>
    </row>
    <row r="16679">
      <c t="str" r="A16679">
        <v>Casadio</v>
      </c>
    </row>
    <row r="16680">
      <c t="str" r="A16680">
        <v>CASAGRATA</v>
      </c>
    </row>
    <row r="16681">
      <c t="str" r="A16681">
        <v>Casahana</v>
      </c>
    </row>
    <row r="16682">
      <c t="str" r="A16682">
        <v>casainori</v>
      </c>
    </row>
    <row r="16683">
      <c t="str" r="A16683">
        <v>Casal</v>
      </c>
    </row>
    <row r="16684">
      <c t="str" r="A16684">
        <v>Casali Viticultori</v>
      </c>
    </row>
    <row r="16685">
      <c t="str" r="A16685">
        <v>Casaline</v>
      </c>
    </row>
    <row r="16686">
      <c t="str" r="A16686">
        <v>Casaloma</v>
      </c>
    </row>
    <row r="16687">
      <c t="str" r="A16687">
        <v>Casamama</v>
      </c>
    </row>
    <row r="16688">
      <c t="str" r="A16688">
        <v>CASAMIGOS</v>
      </c>
    </row>
    <row r="16689">
      <c t="str" r="A16689">
        <v>Casandra</v>
      </c>
    </row>
    <row r="16690">
      <c t="str" r="A16690">
        <v>casandralink</v>
      </c>
    </row>
    <row r="16691">
      <c t="str" r="A16691">
        <v>Casanelli</v>
      </c>
    </row>
    <row r="16692">
      <c t="str" r="A16692">
        <v>Casanova</v>
      </c>
    </row>
    <row r="16693">
      <c t="str" r="A16693">
        <v>Cascade</v>
      </c>
    </row>
    <row r="16694">
      <c t="str" r="A16694">
        <v>Cascade Sport</v>
      </c>
    </row>
    <row r="16695">
      <c t="str" r="A16695">
        <v>Cascara</v>
      </c>
    </row>
    <row r="16696">
      <c t="str" r="A16696">
        <v>casco</v>
      </c>
    </row>
    <row r="16697">
      <c t="str" r="A16697">
        <v>Case</v>
      </c>
    </row>
    <row r="16698">
      <c t="str" r="A16698">
        <v>CASE &amp; NEW HOLLAND</v>
      </c>
    </row>
    <row r="16699">
      <c t="str" r="A16699">
        <v>Case 4D</v>
      </c>
    </row>
    <row r="16700">
      <c t="str" r="A16700">
        <v>CASE CONSTRUCTION</v>
      </c>
    </row>
    <row r="16701">
      <c t="str" r="A16701">
        <v>CASE DOVE</v>
      </c>
    </row>
    <row r="16702">
      <c t="str" r="A16702">
        <v>Case Logic</v>
      </c>
    </row>
    <row r="16703">
      <c t="str" r="A16703">
        <v>Case Papa</v>
      </c>
    </row>
    <row r="16704">
      <c t="str" r="A16704">
        <v>Case Prosche Design</v>
      </c>
    </row>
    <row r="16705">
      <c t="str" r="A16705">
        <v>Case-mate</v>
      </c>
    </row>
    <row r="16706">
      <c t="str" r="A16706">
        <v>Case88</v>
      </c>
    </row>
    <row r="16707">
      <c t="str" r="A16707">
        <v>CaseBot</v>
      </c>
    </row>
    <row r="16708">
      <c t="str" r="A16708">
        <v>Casecasegadget</v>
      </c>
    </row>
    <row r="16709">
      <c t="str" r="A16709">
        <v>Caselead</v>
      </c>
    </row>
    <row r="16710">
      <c t="str" r="A16710">
        <v>Casell</v>
      </c>
    </row>
    <row r="16711">
      <c t="str" r="A16711">
        <v>Caselova</v>
      </c>
    </row>
    <row r="16712">
      <c t="str" r="A16712">
        <v>CaseMaks</v>
      </c>
    </row>
    <row r="16713">
      <c t="str" r="A16713">
        <v>Caseman</v>
      </c>
    </row>
    <row r="16714">
      <c t="str" r="A16714">
        <v>Casemate</v>
      </c>
    </row>
    <row r="16715">
      <c t="str" r="A16715">
        <v>Caseme</v>
      </c>
    </row>
    <row r="16716">
      <c t="str" r="A16716">
        <v>Casenology</v>
      </c>
    </row>
    <row r="16717">
      <c t="str" r="A16717">
        <v>Caseology</v>
      </c>
    </row>
    <row r="16718">
      <c t="str" r="A16718">
        <v>Caseongshop</v>
      </c>
    </row>
    <row r="16719">
      <c t="str" r="A16719">
        <v>Caseophile</v>
      </c>
    </row>
    <row r="16720">
      <c t="str" r="A16720">
        <v>CASEPQU</v>
      </c>
    </row>
    <row r="16721">
      <c t="str" r="A16721">
        <v>Casepro</v>
      </c>
    </row>
    <row r="16722">
      <c t="str" r="A16722">
        <v>CASERINI</v>
      </c>
    </row>
    <row r="16723">
      <c t="str" r="A16723">
        <v>Casestudi</v>
      </c>
    </row>
    <row r="16724">
      <c t="str" r="A16724">
        <v>Casevalker</v>
      </c>
    </row>
    <row r="16725">
      <c t="str" r="A16725">
        <v>Cash Register</v>
      </c>
    </row>
    <row r="16726">
      <c t="str" r="A16726">
        <v>CASHCOW</v>
      </c>
    </row>
    <row r="16727">
      <c t="str" r="A16727">
        <v>Cashed</v>
      </c>
    </row>
    <row r="16728">
      <c t="str" r="A16728">
        <v>Casheila Shop</v>
      </c>
    </row>
    <row r="16729">
      <c t="str" r="A16729">
        <v>CASHIDO</v>
      </c>
    </row>
    <row r="16730">
      <c t="str" r="A16730">
        <v>Cashlez</v>
      </c>
    </row>
    <row r="16731">
      <c t="str" r="A16731">
        <v>Cashquip</v>
      </c>
    </row>
    <row r="16732">
      <c t="str" r="A16732">
        <v>Casila</v>
      </c>
    </row>
    <row r="16733">
      <c t="str" r="A16733">
        <v>Casilda</v>
      </c>
    </row>
    <row r="16734">
      <c t="str" r="A16734">
        <v>CASILLERO DEL DIABLO</v>
      </c>
    </row>
    <row r="16735">
      <c t="str" r="A16735">
        <v>Casimura</v>
      </c>
    </row>
    <row r="16736">
      <c t="str" r="A16736">
        <v>Casing Badminton Indonesia</v>
      </c>
    </row>
    <row r="16737">
      <c t="str" r="A16737">
        <v>Casing_stores</v>
      </c>
    </row>
    <row r="16738">
      <c t="str" r="A16738">
        <v>Casingkpop</v>
      </c>
    </row>
    <row r="16739">
      <c t="str" r="A16739">
        <v>CASIO</v>
      </c>
    </row>
    <row r="16740">
      <c t="str" r="A16740">
        <v>Casio Music Indonesia</v>
      </c>
    </row>
    <row r="16741">
      <c t="str" r="A16741">
        <v>Casio OULM</v>
      </c>
    </row>
    <row r="16742">
      <c t="str" r="A16742">
        <v>Casiraghi</v>
      </c>
    </row>
    <row r="16743">
      <c t="str" r="A16743">
        <v>Caska</v>
      </c>
    </row>
    <row r="16744">
      <c t="str" r="A16744">
        <v>Casmira</v>
      </c>
    </row>
    <row r="16745">
      <c t="str" r="A16745">
        <v>Casni</v>
      </c>
    </row>
    <row r="16746">
      <c t="str" r="A16746">
        <v>Casno</v>
      </c>
    </row>
    <row r="16747">
      <c t="str" r="A16747">
        <v>Caspian</v>
      </c>
    </row>
    <row r="16748">
      <c t="str" r="A16748">
        <v>Casprin</v>
      </c>
    </row>
    <row r="16749">
      <c t="str" r="A16749">
        <v>cass</v>
      </c>
    </row>
    <row r="16750">
      <c t="str" r="A16750">
        <v>Cassa</v>
      </c>
    </row>
    <row r="16751">
      <c t="str" r="A16751">
        <v>Cassalino</v>
      </c>
    </row>
    <row r="16752">
      <c t="str" r="A16752">
        <v>Cassamia</v>
      </c>
    </row>
    <row r="16753">
      <c t="str" r="A16753">
        <v>Cassamilk</v>
      </c>
    </row>
    <row r="16754">
      <c t="str" r="A16754">
        <v>Cassamoda</v>
      </c>
    </row>
    <row r="16755">
      <c t="str" r="A16755">
        <v>Cassanova</v>
      </c>
    </row>
    <row r="16756">
      <c t="str" r="A16756">
        <v>Cassanova Rentcar</v>
      </c>
    </row>
    <row r="16757">
      <c t="str" r="A16757">
        <v>Cassico</v>
      </c>
    </row>
    <row r="16758">
      <c t="str" r="A16758">
        <v>CASSIE HOME</v>
      </c>
    </row>
    <row r="16759">
      <c t="str" r="A16759">
        <v>Cassilo</v>
      </c>
    </row>
    <row r="16760">
      <c t="str" r="A16760">
        <v>casson</v>
      </c>
    </row>
    <row r="16761">
      <c t="str" r="A16761">
        <v>casson</v>
      </c>
    </row>
    <row r="16762">
      <c t="str" r="A16762">
        <v>Castaner by manolo blahnik</v>
      </c>
    </row>
    <row r="16763">
      <c t="str" r="A16763">
        <v>CASTEL</v>
      </c>
    </row>
    <row r="16764">
      <c t="str" r="A16764">
        <v>Castel 8</v>
      </c>
    </row>
    <row r="16765">
      <c t="str" r="A16765">
        <v>CASTEL FRERES</v>
      </c>
    </row>
    <row r="16766">
      <c t="str" r="A16766">
        <v>CASTELL BLANC</v>
      </c>
    </row>
    <row r="16767">
      <c t="str" r="A16767">
        <v>Castella</v>
      </c>
    </row>
    <row r="16768">
      <c t="str" r="A16768">
        <v>Castelli</v>
      </c>
    </row>
    <row r="16769">
      <c t="str" r="A16769">
        <v>Castello</v>
      </c>
    </row>
    <row r="16770">
      <c t="str" r="A16770">
        <v>castello monte vibiano</v>
      </c>
    </row>
    <row r="16771">
      <c t="str" r="A16771">
        <v>Castellomio Design &amp; Art</v>
      </c>
    </row>
    <row r="16772">
      <c t="str" r="A16772">
        <v>CASTER</v>
      </c>
    </row>
    <row r="16773">
      <c t="str" r="A16773">
        <v>CASTIELO</v>
      </c>
    </row>
    <row r="16774">
      <c t="str" r="A16774">
        <v>Castilian</v>
      </c>
    </row>
    <row r="16775">
      <c t="str" r="A16775">
        <v>CASTILLO DE MAGNIA</v>
      </c>
    </row>
    <row r="16776">
      <c t="str" r="A16776">
        <v>Castle</v>
      </c>
    </row>
    <row r="16777">
      <c t="str" r="A16777">
        <v>Castle 8</v>
      </c>
    </row>
    <row r="16778">
      <c t="str" r="A16778">
        <v>Castle Apparel</v>
      </c>
    </row>
    <row r="16779">
      <c t="str" r="A16779">
        <v>Castle Case</v>
      </c>
    </row>
    <row r="16780">
      <c t="str" r="A16780">
        <v>Castle Farms</v>
      </c>
    </row>
    <row r="16781">
      <c t="str" r="A16781">
        <v>Castle Street Press</v>
      </c>
    </row>
    <row r="16782">
      <c t="str" r="A16782">
        <v>Castlecase</v>
      </c>
    </row>
    <row r="16783">
      <c t="str" r="A16783">
        <v>Castles</v>
      </c>
    </row>
    <row r="16784">
      <c t="str" r="A16784">
        <v>Castol</v>
      </c>
    </row>
    <row r="16785">
      <c t="str" r="A16785">
        <v>Castorland</v>
      </c>
    </row>
    <row r="16786">
      <c t="str" r="A16786">
        <v>Castrol</v>
      </c>
    </row>
    <row r="16787">
      <c t="str" r="A16787">
        <v>Casual Basic</v>
      </c>
    </row>
    <row r="16788">
      <c t="str" r="A16788">
        <v>Casual Expert</v>
      </c>
    </row>
    <row r="16789">
      <c t="str" r="A16789">
        <v>Casual Sinner</v>
      </c>
    </row>
    <row r="16790">
      <c t="str" r="A16790">
        <v>Casual Sunday</v>
      </c>
    </row>
    <row r="16791">
      <c t="str" r="A16791">
        <v>Casual Vintage</v>
      </c>
    </row>
    <row r="16792">
      <c t="str" r="A16792">
        <v>Casual_garage</v>
      </c>
    </row>
    <row r="16793">
      <c t="str" r="A16793">
        <v>Casuga</v>
      </c>
    </row>
    <row r="16794">
      <c t="str" r="A16794">
        <v>CASUMINA</v>
      </c>
    </row>
    <row r="16795">
      <c t="str" r="A16795">
        <v>Casybear</v>
      </c>
    </row>
    <row r="16796">
      <c t="str" r="A16796">
        <v>Casyva</v>
      </c>
    </row>
    <row r="16797">
      <c t="str" r="A16797">
        <v>Cat</v>
      </c>
    </row>
    <row r="16798">
      <c t="str" r="A16798">
        <v>cat choize</v>
      </c>
    </row>
    <row r="16799">
      <c t="str" r="A16799">
        <v>Cat Comfort</v>
      </c>
    </row>
    <row r="16800">
      <c t="str" r="A16800">
        <v>Cat Dragon</v>
      </c>
    </row>
    <row r="16801">
      <c t="str" r="A16801">
        <v>Cat Eye</v>
      </c>
    </row>
    <row r="16802">
      <c t="str" r="A16802">
        <v>CAT GRASS KIT</v>
      </c>
    </row>
    <row r="16803">
      <c t="str" r="A16803">
        <v>Cat H2O</v>
      </c>
    </row>
    <row r="16804">
      <c t="str" r="A16804">
        <v>Cat It</v>
      </c>
    </row>
    <row r="16805">
      <c t="str" r="A16805">
        <v>Cat It Sense</v>
      </c>
    </row>
    <row r="16806">
      <c t="str" r="A16806">
        <v>Cat It Senses</v>
      </c>
    </row>
    <row r="16807">
      <c t="str" r="A16807">
        <v>Cat Kulit</v>
      </c>
    </row>
    <row r="16808">
      <c t="str" r="A16808">
        <v>Cat litter</v>
      </c>
    </row>
    <row r="16809">
      <c t="str" r="A16809">
        <v>Cat See</v>
      </c>
    </row>
    <row r="16810">
      <c t="str" r="A16810">
        <v>Cat Time</v>
      </c>
    </row>
    <row r="16811">
      <c t="str" r="A16811">
        <v>Cat Universal</v>
      </c>
    </row>
    <row r="16812">
      <c t="str" r="A16812">
        <v>CAT WORM</v>
      </c>
    </row>
    <row r="16813">
      <c t="str" r="A16813">
        <v>Cat&amp;Co</v>
      </c>
    </row>
    <row r="16814">
      <c t="str" r="A16814">
        <v>cat's claws</v>
      </c>
    </row>
    <row r="16815">
      <c t="str" r="A16815">
        <v>Cat's Eye</v>
      </c>
    </row>
    <row r="16816">
      <c t="str" r="A16816">
        <v>Cat's Fave</v>
      </c>
    </row>
    <row r="16817">
      <c t="str" r="A16817">
        <v>Cat's Pride</v>
      </c>
    </row>
    <row r="16818">
      <c t="str" r="A16818">
        <v>CAT-MON</v>
      </c>
    </row>
    <row r="16819">
      <c t="str" r="A16819">
        <v>Cat.Bag</v>
      </c>
    </row>
    <row r="16820">
      <c t="str" r="A16820">
        <v>Cata</v>
      </c>
    </row>
    <row r="16821">
      <c t="str" r="A16821">
        <v>Cataflam</v>
      </c>
    </row>
    <row r="16822">
      <c t="str" r="A16822">
        <v>Catala.Co</v>
      </c>
    </row>
    <row r="16823">
      <c t="str" r="A16823">
        <v>Catalina</v>
      </c>
    </row>
    <row r="16824">
      <c t="str" r="A16824">
        <v>Catalist Game Labs</v>
      </c>
    </row>
    <row r="16825">
      <c t="str" r="A16825">
        <v>Cataluna</v>
      </c>
    </row>
    <row r="16826">
      <c t="str" r="A16826">
        <v>Catalysis Pharmacore</v>
      </c>
    </row>
    <row r="16827">
      <c t="str" r="A16827">
        <v>Catalyst</v>
      </c>
    </row>
    <row r="16828">
      <c t="str" r="A16828">
        <v>Catama</v>
      </c>
    </row>
    <row r="16829">
      <c t="str" r="A16829">
        <v>Catan</v>
      </c>
    </row>
    <row r="16830">
      <c t="str" r="A16830">
        <v>CATAPA</v>
      </c>
    </row>
    <row r="16831">
      <c t="str" r="A16831">
        <v>Catapilar</v>
      </c>
    </row>
    <row r="16832">
      <c t="str" r="A16832">
        <v>CATAPPA</v>
      </c>
    </row>
    <row r="16833">
      <c t="str" r="A16833">
        <v>CATARO</v>
      </c>
    </row>
    <row r="16834">
      <c t="str" r="A16834">
        <v>CATC.id</v>
      </c>
    </row>
    <row r="16835">
      <c t="str" r="A16835">
        <v>CATCAM</v>
      </c>
    </row>
    <row r="16836">
      <c t="str" r="A16836">
        <v>Catch</v>
      </c>
    </row>
    <row r="16837">
      <c t="str" r="A16837">
        <v>Catch Caddy</v>
      </c>
    </row>
    <row r="16838">
      <c t="str" r="A16838">
        <v>Catch of The Day</v>
      </c>
    </row>
    <row r="16839">
      <c t="str" r="A16839">
        <v>Catcheer</v>
      </c>
    </row>
    <row r="16840">
      <c t="str" r="A16840">
        <v>Catchplay +</v>
      </c>
    </row>
    <row r="16841">
      <c t="str" r="A16841">
        <v>Catco</v>
      </c>
    </row>
    <row r="16842">
      <c t="str" r="A16842">
        <v>Cate Mater</v>
      </c>
    </row>
    <row r="16843">
      <c t="str" r="A16843">
        <v>CaTeFo</v>
      </c>
    </row>
    <row r="16844">
      <c t="str" r="A16844">
        <v>Catell Love</v>
      </c>
    </row>
    <row r="16845">
      <c t="str" r="A16845">
        <v>Catena Malbec</v>
      </c>
    </row>
    <row r="16846">
      <c t="str" r="A16846">
        <v>Catenar</v>
      </c>
    </row>
    <row r="16847">
      <c t="str" r="A16847">
        <v>Catenzo</v>
      </c>
    </row>
    <row r="16848">
      <c t="str" r="A16848">
        <v>Catenzo Jr.</v>
      </c>
    </row>
    <row r="16849">
      <c t="str" r="A16849">
        <v>Catenzo Junior</v>
      </c>
    </row>
    <row r="16850">
      <c t="str" r="A16850">
        <v>Caterpillar</v>
      </c>
    </row>
    <row r="16851">
      <c t="str" r="A16851">
        <v>Caterpillar Books</v>
      </c>
    </row>
    <row r="16852">
      <c t="str" r="A16852">
        <v>Cateye</v>
      </c>
    </row>
    <row r="16853">
      <c t="str" r="A16853">
        <v>Catfish</v>
      </c>
    </row>
    <row r="16854">
      <c t="str" r="A16854">
        <v>Cath Kidston</v>
      </c>
    </row>
    <row r="16855">
      <c t="str" r="A16855">
        <v>CatH20</v>
      </c>
    </row>
    <row r="16856">
      <c t="str" r="A16856">
        <v>Cathalula</v>
      </c>
    </row>
    <row r="16857">
      <c t="str" r="A16857">
        <v>Catharina</v>
      </c>
    </row>
    <row r="16858">
      <c t="str" r="A16858">
        <v>Cathay Pacific</v>
      </c>
    </row>
    <row r="16859">
      <c t="str" r="A16859">
        <v>Catherine</v>
      </c>
    </row>
    <row r="16860">
      <c t="str" r="A16860">
        <v>Catherine Malandrino</v>
      </c>
    </row>
    <row r="16861">
      <c t="str" r="A16861">
        <v>Cathiistuff</v>
      </c>
    </row>
    <row r="16862">
      <c t="str" r="A16862">
        <v>Cathy Doll</v>
      </c>
    </row>
    <row r="16863">
      <c t="str" r="A16863">
        <v>Catimini</v>
      </c>
    </row>
    <row r="16864">
      <c t="str" r="A16864">
        <v>catin colection</v>
      </c>
    </row>
    <row r="16865">
      <c t="str" r="A16865">
        <v>Catit</v>
      </c>
    </row>
    <row r="16866">
      <c t="str" r="A16866">
        <v>Catlike</v>
      </c>
    </row>
    <row r="16867">
      <c t="str" r="A16867">
        <v>Catly Decoupage</v>
      </c>
    </row>
    <row r="16868">
      <c t="str" r="A16868">
        <v>Catnip</v>
      </c>
    </row>
    <row r="16869">
      <c t="str" r="A16869">
        <v>Catnip 308</v>
      </c>
    </row>
    <row r="16870">
      <c t="str" r="A16870">
        <v>Catra</v>
      </c>
    </row>
    <row r="16871">
      <c t="str" r="A16871">
        <v>CATRICE</v>
      </c>
    </row>
    <row r="16872">
      <c t="str" r="A16872">
        <v>Catried</v>
      </c>
    </row>
    <row r="16873">
      <c t="str" r="A16873">
        <v>Catriona</v>
      </c>
    </row>
    <row r="16874">
      <c t="str" r="A16874">
        <v>CATRIST</v>
      </c>
    </row>
    <row r="16875">
      <c t="str" r="A16875">
        <v>CATRIST RANDOM</v>
      </c>
    </row>
    <row r="16876">
      <c t="str" r="A16876">
        <v>Catristo</v>
      </c>
    </row>
    <row r="16877">
      <c t="str" r="A16877">
        <v>Catsan</v>
      </c>
    </row>
    <row r="16878">
      <c t="str" r="A16878">
        <v>CATSINDO</v>
      </c>
    </row>
    <row r="16879">
      <c t="str" r="A16879">
        <v>Catsrang</v>
      </c>
    </row>
    <row r="16880">
      <c t="str" r="A16880">
        <v>Cattaleya</v>
      </c>
    </row>
    <row r="16881">
      <c t="str" r="A16881">
        <v>Catterpie</v>
      </c>
    </row>
    <row r="16882">
      <c t="str" r="A16882">
        <v>Catterpie Kids Clothing</v>
      </c>
    </row>
    <row r="16883">
      <c t="str" r="A16883">
        <v>Cattiee Cat</v>
      </c>
    </row>
    <row r="16884">
      <c t="str" r="A16884">
        <v>CATTLEMEN'S</v>
      </c>
    </row>
    <row r="16885">
      <c t="str" r="A16885">
        <v>Cattoys</v>
      </c>
    </row>
    <row r="16886">
      <c t="str" r="A16886">
        <v>CatttyMan</v>
      </c>
    </row>
    <row r="16887">
      <c t="str" r="A16887">
        <v>Catty Cat</v>
      </c>
    </row>
    <row r="16888">
      <c t="str" r="A16888">
        <v>Catty Man</v>
      </c>
    </row>
    <row r="16889">
      <c t="str" r="A16889">
        <v>Catuaba</v>
      </c>
    </row>
    <row r="16890">
      <c t="str" r="A16890">
        <v>Catur Ukir</v>
      </c>
    </row>
    <row r="16891">
      <c t="str" r="A16891">
        <v>CATURE</v>
      </c>
    </row>
    <row r="16892">
      <c t="str" r="A16892">
        <v>Catwalk</v>
      </c>
    </row>
    <row r="16893">
      <c t="str" r="A16893">
        <v>CATY</v>
      </c>
    </row>
    <row r="16894">
      <c t="str" r="A16894">
        <v>Caty Health</v>
      </c>
    </row>
    <row r="16895">
      <c t="str" r="A16895">
        <v>CATYDOL</v>
      </c>
    </row>
    <row r="16896">
      <c t="str" r="A16896">
        <v>Catylac</v>
      </c>
    </row>
    <row r="16897">
      <c t="str" r="A16897">
        <v>Catynazole</v>
      </c>
    </row>
    <row r="16898">
      <c t="str" r="A16898">
        <v>CATYSTRESS</v>
      </c>
    </row>
    <row r="16899">
      <c t="str" r="A16899">
        <v>Catyzole</v>
      </c>
    </row>
    <row r="16900">
      <c t="str" r="A16900">
        <v>Catzilla Paris</v>
      </c>
    </row>
    <row r="16901">
      <c t="str" r="A16901">
        <v>CAU Chocolate</v>
      </c>
    </row>
    <row r="16902">
      <c t="str" r="A16902">
        <v>Cau Chocolates</v>
      </c>
    </row>
    <row r="16903">
      <c t="str" r="A16903">
        <v>Caudabe</v>
      </c>
    </row>
    <row r="16904">
      <c t="str" r="A16904">
        <v>CAUDALIE</v>
      </c>
    </row>
    <row r="16905">
      <c t="str" r="A16905">
        <v>Caugar</v>
      </c>
    </row>
    <row r="16906">
      <c t="str" r="A16906">
        <v>Caumerok</v>
      </c>
    </row>
    <row r="16907">
      <c t="str" r="A16907">
        <v>Caute</v>
      </c>
    </row>
    <row r="16908">
      <c t="str" r="A16908">
        <v>Cavabee Creative</v>
      </c>
    </row>
    <row r="16909">
      <c t="str" r="A16909">
        <v>Cavalava</v>
      </c>
    </row>
    <row r="16910">
      <c t="str" r="A16910">
        <v>Cavalier</v>
      </c>
    </row>
    <row r="16911">
      <c t="str" r="A16911">
        <v>Cavallero</v>
      </c>
    </row>
    <row r="16912">
      <c t="str" r="A16912">
        <v>Cavallini</v>
      </c>
    </row>
    <row r="16913">
      <c t="str" r="A16913">
        <v>Cavalo Shoes</v>
      </c>
    </row>
    <row r="16914">
      <c t="str" r="A16914">
        <v>Cavaloshoes</v>
      </c>
    </row>
    <row r="16915">
      <c t="str" r="A16915">
        <v>Cavalry leather</v>
      </c>
    </row>
    <row r="16916">
      <c t="str" r="A16916">
        <v>Cavana</v>
      </c>
    </row>
    <row r="16917">
      <c t="str" r="A16917">
        <v>Cavanni</v>
      </c>
    </row>
    <row r="16918">
      <c t="str" r="A16918">
        <v>CAVASSO</v>
      </c>
    </row>
    <row r="16919">
      <c t="str" r="A16919">
        <v>Cavatoz</v>
      </c>
    </row>
    <row r="16920">
      <c t="str" r="A16920">
        <v>Cavcraft</v>
      </c>
    </row>
    <row r="16921">
      <c t="str" r="A16921">
        <v>CAVE</v>
      </c>
    </row>
    <row r="16922">
      <c t="str" r="A16922">
        <v>CAVEA</v>
      </c>
    </row>
    <row r="16923">
      <c t="str" r="A16923">
        <v>Caven</v>
      </c>
    </row>
    <row r="16924">
      <c t="str" r="A16924">
        <v>Caven Leather</v>
      </c>
    </row>
    <row r="16925">
      <c t="str" r="A16925">
        <v>Cavendish &amp; Harvey</v>
      </c>
    </row>
    <row r="16926">
      <c t="str" r="A16926">
        <v>CAVENDISH&amp;HARVE</v>
      </c>
    </row>
    <row r="16927">
      <c t="str" r="A16927">
        <v>cavero</v>
      </c>
    </row>
    <row r="16928">
      <c t="str" r="A16928">
        <v>Caves</v>
      </c>
    </row>
    <row r="16929">
      <c t="str" r="A16929">
        <v>Caviar</v>
      </c>
    </row>
    <row r="16930">
      <c t="str" r="A16930">
        <v>Caviarwear</v>
      </c>
    </row>
    <row r="16931">
      <c t="str" r="A16931">
        <v>Cavidagel</v>
      </c>
    </row>
    <row r="16932">
      <c t="str" r="A16932">
        <v>Caviplex</v>
      </c>
    </row>
    <row r="16933">
      <c t="str" r="A16933">
        <v>CAVIRUB BKC</v>
      </c>
    </row>
    <row r="16934">
      <c t="str" r="A16934">
        <v>Cavit</v>
      </c>
    </row>
    <row r="16935">
      <c t="str" r="A16935">
        <v>CAWANG AC</v>
      </c>
    </row>
    <row r="16936">
      <c t="str" r="A16936">
        <v>Cawang Art Radio</v>
      </c>
    </row>
    <row r="16937">
      <c t="str" r="A16937">
        <v>Cawcaw King</v>
      </c>
    </row>
    <row r="16938">
      <c t="str" r="A16938">
        <v>CAXA</v>
      </c>
    </row>
    <row r="16939">
      <c t="str" r="A16939">
        <v>CAXXA</v>
      </c>
    </row>
    <row r="16940">
      <c t="str" r="A16940">
        <v>Cayang</v>
      </c>
    </row>
    <row r="16941">
      <c t="str" r="A16941">
        <v>Caye</v>
      </c>
    </row>
    <row r="16942">
      <c t="str" r="A16942">
        <v>Cayenne</v>
      </c>
    </row>
    <row r="16943">
      <c t="str" r="A16943">
        <v>Cayi</v>
      </c>
    </row>
    <row r="16944">
      <c t="str" r="A16944">
        <v>Cayin</v>
      </c>
    </row>
    <row r="16945">
      <c t="str" r="A16945">
        <v>Caylee Hijab</v>
      </c>
    </row>
    <row r="16946">
      <c t="str" r="A16946">
        <v>Cazasuki Oria Hotel</v>
      </c>
    </row>
    <row r="16947">
      <c t="str" r="A16947">
        <v>Caze</v>
      </c>
    </row>
    <row r="16948">
      <c t="str" r="A16948">
        <v>Cazitel</v>
      </c>
    </row>
    <row r="16949">
      <c t="str" r="A16949">
        <v>CB Coffee</v>
      </c>
    </row>
    <row r="16950">
      <c t="str" r="A16950">
        <v>CB Toys</v>
      </c>
    </row>
    <row r="16951">
      <c t="str" r="A16951">
        <v>CBA</v>
      </c>
    </row>
    <row r="16952">
      <c t="str" r="A16952">
        <v>CBAEO</v>
      </c>
    </row>
    <row r="16953">
      <c t="str" r="A16953">
        <v>CBAIO</v>
      </c>
    </row>
    <row r="16954">
      <c t="str" r="A16954">
        <v>CBC</v>
      </c>
    </row>
    <row r="16955">
      <c t="str" r="A16955">
        <v>CBC x Polka</v>
      </c>
    </row>
    <row r="16956">
      <c t="str" r="A16956">
        <v>CBD</v>
      </c>
    </row>
    <row r="16957">
      <c t="str" r="A16957">
        <v>CBJ</v>
      </c>
    </row>
    <row r="16958">
      <c t="str" r="A16958">
        <v>CBK</v>
      </c>
    </row>
    <row r="16959">
      <c t="str" r="A16959">
        <v>CBL</v>
      </c>
    </row>
    <row r="16960">
      <c t="str" r="A16960">
        <v>CBM</v>
      </c>
    </row>
    <row r="16961">
      <c t="str" r="A16961">
        <v>CBN</v>
      </c>
    </row>
    <row r="16962">
      <c t="str" r="A16962">
        <v>CBR</v>
      </c>
    </row>
    <row r="16963">
      <c t="str" r="A16963">
        <v>CBR 6</v>
      </c>
    </row>
    <row r="16964">
      <c t="str" r="A16964">
        <v>CBR Six</v>
      </c>
    </row>
    <row r="16965">
      <c t="str" r="A16965">
        <v>CBRITANIA</v>
      </c>
    </row>
    <row r="16966">
      <c t="str" r="A16966">
        <v>CBRsix</v>
      </c>
    </row>
    <row r="16967">
      <c t="str" r="A16967">
        <v>CBS</v>
      </c>
    </row>
    <row r="16968">
      <c t="str" r="A16968">
        <v>CBS chips bite snack</v>
      </c>
    </row>
    <row r="16969">
      <c t="str" r="A16969">
        <v>Cbsky</v>
      </c>
    </row>
    <row r="16970">
      <c t="str" r="A16970">
        <v>CBSTrading</v>
      </c>
    </row>
    <row r="16971">
      <c t="str" r="A16971">
        <v>cbt</v>
      </c>
    </row>
    <row r="16972">
      <c t="str" r="A16972">
        <v>CBT-Techno</v>
      </c>
    </row>
    <row r="16973">
      <c t="str" r="A16973">
        <v>CBX</v>
      </c>
    </row>
    <row r="16974">
      <c t="str" r="A16974">
        <v>Cc Collection Corneliani</v>
      </c>
    </row>
    <row r="16975">
      <c t="str" r="A16975">
        <v>CC OLSHOP</v>
      </c>
    </row>
    <row r="16976">
      <c t="str" r="A16976">
        <v>CC'S</v>
      </c>
    </row>
    <row r="16977">
      <c t="str" r="A16977">
        <v>CCA</v>
      </c>
    </row>
    <row r="16978">
      <c t="str" r="A16978">
        <v>Ccare</v>
      </c>
    </row>
    <row r="16979">
      <c t="str" r="A16979">
        <v>CCC</v>
      </c>
    </row>
    <row r="16980">
      <c t="str" r="A16980">
        <v>CCCP</v>
      </c>
    </row>
    <row r="16981">
      <c t="str" r="A16981">
        <v>CCD Dome</v>
      </c>
    </row>
    <row r="16982">
      <c t="str" r="A16982">
        <v>CCD HD</v>
      </c>
    </row>
    <row r="16983">
      <c t="str" r="A16983">
        <v>CCE</v>
      </c>
    </row>
    <row r="16984">
      <c t="str" r="A16984">
        <v>ccf</v>
      </c>
    </row>
    <row r="16985">
      <c t="str" r="A16985">
        <v>CCH</v>
      </c>
    </row>
    <row r="16986">
      <c t="str" r="A16986">
        <v>CCL</v>
      </c>
    </row>
    <row r="16987">
      <c t="str" r="A16987">
        <v>CCLIMGLAM</v>
      </c>
    </row>
    <row r="16988">
      <c t="str" r="A16988">
        <v>CCO</v>
      </c>
    </row>
    <row r="16989">
      <c t="str" r="A16989">
        <v>CCP</v>
      </c>
    </row>
    <row r="16990">
      <c t="str" r="A16990">
        <v>CCP ( Cover CLass Premium )</v>
      </c>
    </row>
    <row r="16991">
      <c t="str" r="A16991">
        <v>CCQ</v>
      </c>
    </row>
    <row r="16992">
      <c t="str" r="A16992">
        <v>Ccrante</v>
      </c>
    </row>
    <row r="16993">
      <c t="str" r="A16993">
        <v>CCS Toys</v>
      </c>
    </row>
    <row r="16994">
      <c t="str" r="A16994">
        <v>CCTree</v>
      </c>
    </row>
    <row r="16995">
      <c t="str" r="A16995">
        <v>CCTV21</v>
      </c>
    </row>
    <row r="16996">
      <c t="str" r="A16996">
        <v>CCTVMAN</v>
      </c>
    </row>
    <row r="16997">
      <c t="str" r="A16997">
        <v>CCTVPros</v>
      </c>
    </row>
    <row r="16998">
      <c t="str" r="A16998">
        <v>CCW</v>
      </c>
    </row>
    <row r="16999">
      <c t="str" r="A16999">
        <v>CD</v>
      </c>
    </row>
    <row r="17000">
      <c t="str" r="A17000">
        <v>CD Projekt Red</v>
      </c>
    </row>
    <row r="17001">
      <c t="str" r="A17001">
        <v>CDA.artshopdesign</v>
      </c>
    </row>
    <row r="17002">
      <c t="str" r="A17002">
        <v>CDC The Label</v>
      </c>
    </row>
    <row r="17003">
      <c t="str" r="A17003">
        <v>CDD5000</v>
      </c>
    </row>
    <row r="17004">
      <c t="str" r="A17004">
        <v>CDE</v>
      </c>
    </row>
    <row r="17005">
      <c t="str" r="A17005">
        <v>CDF</v>
      </c>
    </row>
    <row r="17006">
      <c t="str" r="A17006">
        <v>CDHJewelry</v>
      </c>
    </row>
    <row r="17007">
      <c t="str" r="A17007">
        <v>CDI</v>
      </c>
    </row>
    <row r="17008">
      <c t="str" r="A17008">
        <v>CDI Limit</v>
      </c>
    </row>
    <row r="17009">
      <c t="str" r="A17009">
        <v>CDL</v>
      </c>
    </row>
    <row r="17010">
      <c t="str" r="A17010">
        <v>CDN</v>
      </c>
    </row>
    <row r="17011">
      <c t="str" r="A17011">
        <v>CDR</v>
      </c>
    </row>
    <row r="17012">
      <c t="str" r="A17012">
        <v>CDRIC</v>
      </c>
    </row>
    <row r="17013">
      <c t="str" r="A17013">
        <v>CDS</v>
      </c>
    </row>
    <row r="17014">
      <c t="str" r="A17014">
        <v>CDT</v>
      </c>
    </row>
    <row r="17015">
      <c t="str" r="A17015">
        <v>cdt collections</v>
      </c>
    </row>
    <row r="17016">
      <c t="str" r="A17016">
        <v>CE</v>
      </c>
    </row>
    <row r="17017">
      <c t="str" r="A17017">
        <v>Ce Homewear</v>
      </c>
    </row>
    <row r="17018">
      <c t="str" r="A17018">
        <v>CE Light</v>
      </c>
    </row>
    <row r="17019">
      <c t="str" r="A17019">
        <v>CE Milan</v>
      </c>
    </row>
    <row r="17020">
      <c t="str" r="A17020">
        <v>ce-link</v>
      </c>
    </row>
    <row r="17021">
      <c t="str" r="A17021">
        <v>Ceaco</v>
      </c>
    </row>
    <row r="17022">
      <c t="str" r="A17022">
        <v>Ceamere</v>
      </c>
    </row>
    <row r="17023">
      <c t="str" r="A17023">
        <v>Cebeauu</v>
      </c>
    </row>
    <row r="17024">
      <c t="str" r="A17024">
        <v>CEBELIA</v>
      </c>
    </row>
    <row r="17025">
      <c t="str" r="A17025">
        <v>Cecchini</v>
      </c>
    </row>
    <row r="17026">
      <c t="str" r="A17026">
        <v>Cecepstore7</v>
      </c>
    </row>
    <row r="17027">
      <c t="str" r="A17027">
        <v>Cecile Maia</v>
      </c>
    </row>
    <row r="17028">
      <c t="str" r="A17028">
        <v>Cecsnash</v>
      </c>
    </row>
    <row r="17029">
      <c t="str" r="A17029">
        <v>CED Natural</v>
      </c>
    </row>
    <row r="17030">
      <c t="str" r="A17030">
        <v>CEDE</v>
      </c>
    </row>
    <row r="17031">
      <c t="str" r="A17031">
        <v>Cedea</v>
      </c>
    </row>
    <row r="17032">
      <c t="str" r="A17032">
        <v>CEDEL</v>
      </c>
    </row>
    <row r="17033">
      <c t="str" r="A17033">
        <v>Cederberg</v>
      </c>
    </row>
    <row r="17034">
      <c t="str" r="A17034">
        <v>Cedocard</v>
      </c>
    </row>
    <row r="17035">
      <c t="str" r="A17035">
        <v>Ceebie's</v>
      </c>
    </row>
    <row r="17036">
      <c t="str" r="A17036">
        <v>Ceebies</v>
      </c>
    </row>
    <row r="17037">
      <c t="str" r="A17037">
        <v>Ceeda Cavity</v>
      </c>
    </row>
    <row r="17038">
      <c t="str" r="A17038">
        <v>Ceene Ceebu</v>
      </c>
    </row>
    <row r="17039">
      <c t="str" r="A17039">
        <v>Ceer</v>
      </c>
    </row>
    <row r="17040">
      <c t="str" r="A17040">
        <v>Cefadroxil</v>
      </c>
    </row>
    <row r="17041">
      <c t="str" r="A17041">
        <v>Cefania</v>
      </c>
    </row>
    <row r="17042">
      <c t="str" r="A17042">
        <v>Cefat</v>
      </c>
    </row>
    <row r="17043">
      <c t="str" r="A17043">
        <v>Cefila</v>
      </c>
    </row>
    <row r="17044">
      <c t="str" r="A17044">
        <v>Cefixime</v>
      </c>
    </row>
    <row r="17045">
      <c t="str" r="A17045">
        <v>Cefspan</v>
      </c>
    </row>
    <row r="17046">
      <c t="str" r="A17046">
        <v>CEHOLYD</v>
      </c>
    </row>
    <row r="17047">
      <c t="str" r="A17047">
        <v>CeJeDeWe</v>
      </c>
    </row>
    <row r="17048">
      <c t="str" r="A17048">
        <v>Cek Batik</v>
      </c>
    </row>
    <row r="17049">
      <c t="str" r="A17049">
        <v>CEK IKHA</v>
      </c>
    </row>
    <row r="17050">
      <c t="str" r="A17050">
        <v>CEK MOLEK</v>
      </c>
    </row>
    <row r="17051">
      <c t="str" r="A17051">
        <v>Ceka Craft</v>
      </c>
    </row>
    <row r="17052">
      <c t="str" r="A17052">
        <v>CEKAP</v>
      </c>
    </row>
    <row r="17053">
      <c t="str" r="A17053">
        <v>CEKATOP</v>
      </c>
    </row>
    <row r="17054">
      <c t="str" r="A17054">
        <v>Cekero Chips</v>
      </c>
    </row>
    <row r="17055">
      <c t="str" r="A17055">
        <v>Ceklab.id</v>
      </c>
    </row>
    <row r="17056">
      <c t="str" r="A17056">
        <v>Cekpremi</v>
      </c>
    </row>
    <row r="17057">
      <c t="str" r="A17057">
        <v>CEKRE.ID</v>
      </c>
    </row>
    <row r="17058">
      <c t="str" r="A17058">
        <v>CEL</v>
      </c>
    </row>
    <row r="17059">
      <c t="str" r="A17059">
        <v>Celah Kreasi ID</v>
      </c>
    </row>
    <row r="17060">
      <c t="str" r="A17060">
        <v>Celana Hernia</v>
      </c>
    </row>
    <row r="17061">
      <c t="str" r="A17061">
        <v>Celana santai</v>
      </c>
    </row>
    <row r="17062">
      <c t="str" r="A17062">
        <v>CelanaDalamPria ID</v>
      </c>
    </row>
    <row r="17063">
      <c t="str" r="A17063">
        <v>celanaku_official</v>
      </c>
    </row>
    <row r="17064">
      <c t="str" r="A17064">
        <v>CELAVIVE</v>
      </c>
    </row>
    <row r="17065">
      <c t="str" r="A17065">
        <v>CELCIO &amp; CO</v>
      </c>
    </row>
    <row r="17066">
      <c t="str" r="A17066">
        <v>Celcius</v>
      </c>
    </row>
    <row r="17067">
      <c t="str" r="A17067">
        <v>CELCIUS KIDS</v>
      </c>
    </row>
    <row r="17068">
      <c t="str" r="A17068">
        <v>Celcom</v>
      </c>
    </row>
    <row r="17069">
      <c t="str" r="A17069">
        <v>Celcys</v>
      </c>
    </row>
    <row r="17070">
      <c t="str" r="A17070">
        <v>Celdy</v>
      </c>
    </row>
    <row r="17071">
      <c t="str" r="A17071">
        <v>CELEB</v>
      </c>
    </row>
    <row r="17072">
      <c t="str" r="A17072">
        <v>Celebon</v>
      </c>
    </row>
    <row r="17073">
      <c t="str" r="A17073">
        <v>Celebrat</v>
      </c>
    </row>
    <row r="17074">
      <c t="str" r="A17074">
        <v>Celebrex</v>
      </c>
    </row>
    <row r="17075">
      <c t="str" r="A17075">
        <v>Celebrity Clean</v>
      </c>
    </row>
    <row r="17076">
      <c t="str" r="A17076">
        <v>Celebrity Fitness</v>
      </c>
    </row>
    <row r="17077">
      <c t="str" r="A17077">
        <v>Celebrity Grosir</v>
      </c>
    </row>
    <row r="17078">
      <c t="str" r="A17078">
        <v>Celefit</v>
      </c>
    </row>
    <row r="17079">
      <c t="str" r="A17079">
        <v>Celengan Edukasi</v>
      </c>
    </row>
    <row r="17080">
      <c t="str" r="A17080">
        <v>Celengan Kabah</v>
      </c>
    </row>
    <row r="17081">
      <c t="str" r="A17081">
        <v>Celengan Target</v>
      </c>
    </row>
    <row r="17082">
      <c t="str" r="A17082">
        <v>CELERY</v>
      </c>
    </row>
    <row r="17083">
      <c t="str" r="A17083">
        <v>Celestamine</v>
      </c>
    </row>
    <row r="17084">
      <c t="str" r="A17084">
        <v>Celeste Woman</v>
      </c>
    </row>
    <row r="17085">
      <c t="str" r="A17085">
        <v>Celestial</v>
      </c>
    </row>
    <row r="17086">
      <c t="str" r="A17086">
        <v>Celestial Seasonings</v>
      </c>
    </row>
    <row r="17087">
      <c t="str" r="A17087">
        <v>CELESTIN</v>
      </c>
    </row>
    <row r="17088">
      <c t="str" r="A17088">
        <v>Celestino</v>
      </c>
    </row>
    <row r="17089">
      <c t="str" r="A17089">
        <v>Celestron</v>
      </c>
    </row>
    <row r="17090">
      <c t="str" r="A17090">
        <v>Celeteque</v>
      </c>
    </row>
    <row r="17091">
      <c t="str" r="A17091">
        <v>CELIA</v>
      </c>
    </row>
    <row r="17092">
      <c t="str" r="A17092">
        <v>Celimutku</v>
      </c>
    </row>
    <row r="17093">
      <c t="str" r="A17093">
        <v>Celina</v>
      </c>
    </row>
    <row r="17094">
      <c t="str" r="A17094">
        <v>Celindo Tour &amp; Travel</v>
      </c>
    </row>
    <row r="17095">
      <c t="str" r="A17095">
        <v>Celine</v>
      </c>
    </row>
    <row r="17096">
      <c t="str" r="A17096">
        <v>Celine Boutique</v>
      </c>
    </row>
    <row r="17097">
      <c t="str" r="A17097">
        <v>Cell Max</v>
      </c>
    </row>
    <row r="17098">
      <c t="str" r="A17098">
        <v>Cella</v>
      </c>
    </row>
    <row r="17099">
      <c t="str" r="A17099">
        <v>Cella Lambrusco</v>
      </c>
    </row>
    <row r="17100">
      <c t="str" r="A17100">
        <v>CELLAR</v>
      </c>
    </row>
    <row r="17101">
      <c t="str" r="A17101">
        <v>Cellarin</v>
      </c>
    </row>
    <row r="17102">
      <c t="str" r="A17102">
        <v>Cellcure</v>
      </c>
    </row>
    <row r="17103">
      <c t="str" r="A17103">
        <v>CellCynergy Nutrition</v>
      </c>
    </row>
    <row r="17104">
      <c t="str" r="A17104">
        <v>Celles Tiane</v>
      </c>
    </row>
    <row r="17105">
      <c t="str" r="A17105">
        <v>CellEver</v>
      </c>
    </row>
    <row r="17106">
      <c t="str" r="A17106">
        <v>Cellgevity</v>
      </c>
    </row>
    <row r="17107">
      <c t="str" r="A17107">
        <v>Cellhappyco</v>
      </c>
    </row>
    <row r="17108">
      <c t="str" r="A17108">
        <v>CELLIA</v>
      </c>
    </row>
    <row r="17109">
      <c t="str" r="A17109">
        <v>Cellife</v>
      </c>
    </row>
    <row r="17110">
      <c t="str" r="A17110">
        <v>Cellina</v>
      </c>
    </row>
    <row r="17111">
      <c t="str" r="A17111">
        <v>Cellini</v>
      </c>
    </row>
    <row r="17112">
      <c t="str" r="A17112">
        <v>Cellis Houseware</v>
      </c>
    </row>
    <row r="17113">
      <c t="str" r="A17113">
        <v>CELLKING</v>
      </c>
    </row>
    <row r="17114">
      <c t="str" r="A17114">
        <v>Cellkit</v>
      </c>
    </row>
    <row r="17115">
      <c t="str" r="A17115">
        <v>Cello</v>
      </c>
    </row>
    <row r="17116">
      <c t="str" r="A17116">
        <v>CELLOMON</v>
      </c>
    </row>
    <row r="17117">
      <c t="str" r="A17117">
        <v>Cellos Helmets</v>
      </c>
    </row>
    <row r="17118">
      <c t="str" r="A17118">
        <v>Cellucor</v>
      </c>
    </row>
    <row r="17119">
      <c t="str" r="A17119">
        <v>Cellularize</v>
      </c>
    </row>
    <row r="17120">
      <c t="str" r="A17120">
        <v>celluless</v>
      </c>
    </row>
    <row r="17121">
      <c t="str" r="A17121">
        <v>Cellulite</v>
      </c>
    </row>
    <row r="17122">
      <c t="str" r="A17122">
        <v>Celluna</v>
      </c>
    </row>
    <row r="17123">
      <c t="str" r="A17123">
        <v>CELLUVER</v>
      </c>
    </row>
    <row r="17124">
      <c t="str" r="A17124">
        <v>CELLWINDO</v>
      </c>
    </row>
    <row r="17125">
      <c t="str" r="A17125">
        <v>Celmira</v>
      </c>
    </row>
    <row r="17126">
      <c t="str" r="A17126">
        <v>CELO</v>
      </c>
    </row>
    <row r="17127">
      <c t="str" r="A17127">
        <v>CELOCO</v>
      </c>
    </row>
    <row r="17128">
      <c t="str" r="A17128">
        <v>CELRANICO</v>
      </c>
    </row>
    <row r="17129">
      <c t="str" r="A17129">
        <v>CELTIC</v>
      </c>
    </row>
    <row r="17130">
      <c t="str" r="A17130">
        <v>CELUI</v>
      </c>
    </row>
    <row r="17131">
      <c t="str" r="A17131">
        <v>Celvin Klein</v>
      </c>
    </row>
    <row r="17132">
      <c t="str" r="A17132">
        <v>CELYNE</v>
      </c>
    </row>
    <row r="17133">
      <c t="str" r="A17133">
        <v>CEM</v>
      </c>
    </row>
    <row r="17134">
      <c t="str" r="A17134">
        <v>CEM Instruments</v>
      </c>
    </row>
    <row r="17135">
      <c t="str" r="A17135">
        <v>CEM-CEM</v>
      </c>
    </row>
    <row r="17136">
      <c t="str" r="A17136">
        <v>Cemakc</v>
      </c>
    </row>
    <row r="17137">
      <c t="str" r="A17137">
        <v>Cemal Cemil</v>
      </c>
    </row>
    <row r="17138">
      <c t="str" r="A17138">
        <v>Cemal Cemil Bandung</v>
      </c>
    </row>
    <row r="17139">
      <c t="str" r="A17139">
        <v>Cemal Cemil Bundtry</v>
      </c>
    </row>
    <row r="17140">
      <c t="str" r="A17140">
        <v>Cemani</v>
      </c>
    </row>
    <row r="17141">
      <c t="str" r="A17141">
        <v>Cemano Empire MYSIA</v>
      </c>
    </row>
    <row r="17142">
      <c t="str" r="A17142">
        <v>Cemara</v>
      </c>
    </row>
    <row r="17143">
      <c t="str" r="A17143">
        <v>Cemara Daya Sarana</v>
      </c>
    </row>
    <row r="17144">
      <c t="str" r="A17144">
        <v>Cemara Indah Abadi</v>
      </c>
    </row>
    <row r="17145">
      <c t="str" r="A17145">
        <v>Cemara Snack</v>
      </c>
    </row>
    <row r="17146">
      <c t="str" r="A17146">
        <v>Cemb</v>
      </c>
    </row>
    <row r="17147">
      <c t="str" r="A17147">
        <v>CemCem</v>
      </c>
    </row>
    <row r="17148">
      <c t="str" r="A17148">
        <v>Cemerlang</v>
      </c>
    </row>
    <row r="17149">
      <c t="str" r="A17149">
        <v>Cemerlang Abadi Perkasa</v>
      </c>
    </row>
    <row r="17150">
      <c t="str" r="A17150">
        <v>Cemerlang Baby</v>
      </c>
    </row>
    <row r="17151">
      <c t="str" r="A17151">
        <v>CEMERLANG INDAH</v>
      </c>
    </row>
    <row r="17152">
      <c t="str" r="A17152">
        <v>Cemerlang Plastik</v>
      </c>
    </row>
    <row r="17153">
      <c t="str" r="A17153">
        <v>Cemil Korea</v>
      </c>
    </row>
    <row r="17154">
      <c t="str" r="A17154">
        <v>CEMIL-CEMIL</v>
      </c>
    </row>
    <row r="17155">
      <c t="str" r="A17155">
        <v>Cemilan Azzahra</v>
      </c>
    </row>
    <row r="17156">
      <c t="str" r="A17156">
        <v>Cemilan Beiby</v>
      </c>
    </row>
    <row r="17157">
      <c t="str" r="A17157">
        <v>Cemilan Cepuluh</v>
      </c>
    </row>
    <row r="17158">
      <c t="str" r="A17158">
        <v>Cemilan Collection</v>
      </c>
    </row>
    <row r="17159">
      <c t="str" r="A17159">
        <v>Cemilan Dhevy</v>
      </c>
    </row>
    <row r="17160">
      <c t="str" r="A17160">
        <v>Cemilan Dolly</v>
      </c>
    </row>
    <row r="17161">
      <c t="str" r="A17161">
        <v>Cemilan Kang Kasep</v>
      </c>
    </row>
    <row r="17162">
      <c t="str" r="A17162">
        <v>Cemilan Keto</v>
      </c>
    </row>
    <row r="17163">
      <c t="str" r="A17163">
        <v>Cemilan Khas</v>
      </c>
    </row>
    <row r="17164">
      <c t="str" r="A17164">
        <v>Cemilan Maharany</v>
      </c>
    </row>
    <row r="17165">
      <c t="str" r="A17165">
        <v>Cemilan Mak Ndute</v>
      </c>
    </row>
    <row r="17166">
      <c t="str" r="A17166">
        <v>Cemilan Maknyus</v>
      </c>
    </row>
    <row r="17167">
      <c t="str" r="A17167">
        <v>Cemilan Markonah</v>
      </c>
    </row>
    <row r="17168">
      <c t="str" r="A17168">
        <v>Cemilan Nengflo</v>
      </c>
    </row>
    <row r="17169">
      <c t="str" r="A17169">
        <v>Cemilan Nomello</v>
      </c>
    </row>
    <row r="17170">
      <c t="str" r="A17170">
        <v>Cemilan Romantis</v>
      </c>
    </row>
    <row r="17171">
      <c t="str" r="A17171">
        <v>Cemilan Sepuluh</v>
      </c>
    </row>
    <row r="17172">
      <c t="str" r="A17172">
        <v>Cemilan si Zahro</v>
      </c>
    </row>
    <row r="17173">
      <c t="str" r="A17173">
        <v>Cemilan Uni Elena</v>
      </c>
    </row>
    <row r="17174">
      <c t="str" r="A17174">
        <v>cemilan4u</v>
      </c>
    </row>
    <row r="17175">
      <c t="str" r="A17175">
        <v>CEMILANKHAS.RHY</v>
      </c>
    </row>
    <row r="17176">
      <c t="str" r="A17176">
        <v>Cemilanku</v>
      </c>
    </row>
    <row r="17177">
      <c t="str" r="A17177">
        <v>Cemilanting</v>
      </c>
    </row>
    <row r="17178">
      <c t="str" r="A17178">
        <v>Cemilicious</v>
      </c>
    </row>
    <row r="17179">
      <c t="str" r="A17179">
        <v>CEMOY</v>
      </c>
    </row>
    <row r="17180">
      <c t="str" r="A17180">
        <v>Cempaka</v>
      </c>
    </row>
    <row r="17181">
      <c t="str" r="A17181">
        <v>Cempaka Cosmetic</v>
      </c>
    </row>
    <row r="17182">
      <c t="str" r="A17182">
        <v>Cempaka Tour</v>
      </c>
    </row>
    <row r="17183">
      <c t="str" r="A17183">
        <v>Cemplung Indonesia</v>
      </c>
    </row>
    <row r="17184">
      <c t="str" r="A17184">
        <v>CEMPON</v>
      </c>
    </row>
    <row r="17185">
      <c t="str" r="A17185">
        <v>CEN</v>
      </c>
    </row>
    <row r="17186">
      <c t="str" r="A17186">
        <v>Cen Lee</v>
      </c>
    </row>
    <row r="17187">
      <c t="str" r="A17187">
        <v>Cendana</v>
      </c>
    </row>
    <row r="17188">
      <c t="str" r="A17188">
        <v>Cendana Art Media</v>
      </c>
    </row>
    <row r="17189">
      <c t="str" r="A17189">
        <v>cendana jepara</v>
      </c>
    </row>
    <row r="17190">
      <c t="str" r="A17190">
        <v>Cendana Oil</v>
      </c>
    </row>
    <row r="17191">
      <c t="str" r="A17191">
        <v>Cendana Permai</v>
      </c>
    </row>
    <row r="17192">
      <c t="str" r="A17192">
        <v>Cendana Permai Art</v>
      </c>
    </row>
    <row r="17193">
      <c t="str" r="A17193">
        <v>Cendhani</v>
      </c>
    </row>
    <row r="17194">
      <c t="str" r="A17194">
        <v>Cendo</v>
      </c>
    </row>
    <row r="17195">
      <c t="str" r="A17195">
        <v>CENDO HERVIS</v>
      </c>
    </row>
    <row r="17196">
      <c t="str" r="A17196">
        <v>Cendo Pharmaceutical</v>
      </c>
    </row>
    <row r="17197">
      <c t="str" r="A17197">
        <v>Cendol Ngesodh</v>
      </c>
    </row>
    <row r="17198">
      <c t="str" r="A17198">
        <v>Cendol Pandan</v>
      </c>
    </row>
    <row r="17199">
      <c t="str" r="A17199">
        <v>Cendrawasih</v>
      </c>
    </row>
    <row r="17200">
      <c t="str" r="A17200">
        <v>CENGAGE Learning</v>
      </c>
    </row>
    <row r="17201">
      <c t="str" r="A17201">
        <v>Cengkeh Biru</v>
      </c>
    </row>
    <row r="17202">
      <c t="str" r="A17202">
        <v>Cengkeh biru 77</v>
      </c>
    </row>
    <row r="17203">
      <c t="str" r="A17203">
        <v>Cengli</v>
      </c>
    </row>
    <row r="17204">
      <c t="str" r="A17204">
        <v>Cenik Jegeg Art</v>
      </c>
    </row>
    <row r="17205">
      <c t="str" r="A17205">
        <v>Cenlee</v>
      </c>
    </row>
    <row r="17206">
      <c t="str" r="A17206">
        <v>Cennotech</v>
      </c>
    </row>
    <row r="17207">
      <c t="str" r="A17207">
        <v>Cenove</v>
      </c>
    </row>
    <row r="17208">
      <c t="str" r="A17208">
        <v>Cenovis</v>
      </c>
    </row>
    <row r="17209">
      <c t="str" r="A17209">
        <v>Cent</v>
      </c>
    </row>
    <row r="17210">
      <c t="str" r="A17210">
        <v>CENT Moslem Wear</v>
      </c>
    </row>
    <row r="17211">
      <c t="str" r="A17211">
        <v>CENTABIO</v>
      </c>
    </row>
    <row r="17212">
      <c t="str" r="A17212">
        <v>CENTAURI</v>
      </c>
    </row>
    <row r="17213">
      <c t="str" r="A17213">
        <v>Centechia</v>
      </c>
    </row>
    <row r="17214">
      <c t="str" r="A17214">
        <v>Centenary</v>
      </c>
    </row>
    <row r="17215">
      <c t="str" r="A17215">
        <v>CENTENNIAL</v>
      </c>
    </row>
    <row r="17216">
      <c t="str" r="A17216">
        <v>Center</v>
      </c>
    </row>
    <row r="17217">
      <c t="str" r="A17217">
        <v>Center Fruit</v>
      </c>
    </row>
    <row r="17218">
      <c t="str" r="A17218">
        <v>Centino</v>
      </c>
    </row>
    <row r="17219">
      <c t="str" r="A17219">
        <v>Cento</v>
      </c>
    </row>
    <row r="17220">
      <c t="str" r="A17220">
        <v>Centra Batik Trusmi</v>
      </c>
    </row>
    <row r="17221">
      <c t="str" r="A17221">
        <v>Centracantik</v>
      </c>
    </row>
    <row r="17222">
      <c t="str" r="A17222">
        <v>Central</v>
      </c>
    </row>
    <row r="17223">
      <c t="str" r="A17223">
        <v>Central 211</v>
      </c>
    </row>
    <row r="17224">
      <c t="str" r="A17224">
        <v>Central Auto Racing</v>
      </c>
    </row>
    <row r="17225">
      <c t="str" r="A17225">
        <v>Central Bawang Dayak</v>
      </c>
    </row>
    <row r="17226">
      <c t="str" r="A17226">
        <v>Central Department Store</v>
      </c>
    </row>
    <row r="17227">
      <c t="str" r="A17227">
        <v>Central Djava Furniture</v>
      </c>
    </row>
    <row r="17228">
      <c t="str" r="A17228">
        <v>Central E-Juice</v>
      </c>
    </row>
    <row r="17229">
      <c t="str" r="A17229">
        <v>Central Eyelashes</v>
      </c>
    </row>
    <row r="17230">
      <c t="str" r="A17230">
        <v>Central Herbal</v>
      </c>
    </row>
    <row r="17231">
      <c t="str" r="A17231">
        <v>Central Kabel</v>
      </c>
    </row>
    <row r="17232">
      <c t="str" r="A17232">
        <v>Central kerajinan</v>
      </c>
    </row>
    <row r="17233">
      <c t="str" r="A17233">
        <v>Central Kitchen</v>
      </c>
    </row>
    <row r="17234">
      <c t="str" r="A17234">
        <v>Central Madu ASLI</v>
      </c>
    </row>
    <row r="17235">
      <c t="str" r="A17235">
        <v>Central Musik</v>
      </c>
    </row>
    <row r="17236">
      <c t="str" r="A17236">
        <v>Central Mutiara Lombok</v>
      </c>
    </row>
    <row r="17237">
      <c t="str" r="A17237">
        <v>Central Ploso</v>
      </c>
    </row>
    <row r="17238">
      <c t="str" r="A17238">
        <v>Central Proteina Prima</v>
      </c>
    </row>
    <row r="17239">
      <c t="str" r="A17239">
        <v>Central Seafood</v>
      </c>
    </row>
    <row r="17240">
      <c t="str" r="A17240">
        <v>Central Springbed</v>
      </c>
    </row>
    <row r="17241">
      <c t="str" r="A17241">
        <v>Central Technic</v>
      </c>
    </row>
    <row r="17242">
      <c t="str" r="A17242">
        <v>CENTRAL.ID</v>
      </c>
    </row>
    <row r="17243">
      <c t="str" r="A17243">
        <v>CentralFurniture</v>
      </c>
    </row>
    <row r="17244">
      <c t="str" r="A17244">
        <v>CENTRALITE</v>
      </c>
    </row>
    <row r="17245">
      <c t="str" r="A17245">
        <v>Centraljewellery</v>
      </c>
    </row>
    <row r="17246">
      <c t="str" r="A17246">
        <v>CentralSeat</v>
      </c>
    </row>
    <row r="17247">
      <c t="str" r="A17247">
        <v>Centre Foods</v>
      </c>
    </row>
    <row r="17248">
      <c t="str" r="A17248">
        <v>Centrin Online</v>
      </c>
    </row>
    <row r="17249">
      <c t="str" r="A17249">
        <v>Centrino</v>
      </c>
    </row>
    <row r="17250">
      <c t="str" r="A17250">
        <v>Centrix</v>
      </c>
    </row>
    <row r="17251">
      <c t="str" r="A17251">
        <v>Centro</v>
      </c>
    </row>
    <row r="17252">
      <c t="str" r="A17252">
        <v>Centro Comp</v>
      </c>
    </row>
    <row r="17253">
      <c t="str" r="A17253">
        <v>Centrum</v>
      </c>
    </row>
    <row r="17254">
      <c t="str" r="A17254">
        <v>Centurion</v>
      </c>
    </row>
    <row r="17255">
      <c t="str" r="A17255">
        <v>Century</v>
      </c>
    </row>
    <row r="17256">
      <c t="str" r="A17256">
        <v>Century Chang Shun</v>
      </c>
    </row>
    <row r="17257">
      <c t="str" r="A17257">
        <v>CENTURY Fuel Pump</v>
      </c>
    </row>
    <row r="17258">
      <c t="str" r="A17258">
        <v>CEO</v>
      </c>
    </row>
    <row r="17259">
      <c t="str" r="A17259">
        <v>CEO'S</v>
      </c>
    </row>
    <row r="17260">
      <c t="str" r="A17260">
        <v>CEO-V</v>
      </c>
    </row>
    <row r="17261">
      <c t="str" r="A17261">
        <v>CEOMATE</v>
      </c>
    </row>
    <row r="17262">
      <c t="str" r="A17262">
        <v>CEP</v>
      </c>
    </row>
    <row r="17263">
      <c t="str" r="A17263">
        <v>Cepaka Baru</v>
      </c>
    </row>
    <row r="17264">
      <c t="str" r="A17264">
        <v>Ceper</v>
      </c>
    </row>
    <row r="17265">
      <c t="str" r="A17265">
        <v>Cephalofair Games</v>
      </c>
    </row>
    <row r="17266">
      <c t="str" r="A17266">
        <v>Cepia</v>
      </c>
    </row>
    <row r="17267">
      <c t="str" r="A17267">
        <v>CEPLIS CEPLOS</v>
      </c>
    </row>
    <row r="17268">
      <c t="str" r="A17268">
        <v>CEPLIS MANIS</v>
      </c>
    </row>
    <row r="17269">
      <c t="str" r="A17269">
        <v>Cepot Ngesott</v>
      </c>
    </row>
    <row r="17270">
      <c t="str" r="A17270">
        <v>Cepuk</v>
      </c>
    </row>
    <row r="17271">
      <c t="str" r="A17271">
        <v>CEPY HANDMADE</v>
      </c>
    </row>
    <row r="17272">
      <c t="str" r="A17272">
        <v>CERA</v>
      </c>
    </row>
    <row r="17273">
      <c t="str" r="A17273">
        <v>Cera by Gano</v>
      </c>
    </row>
    <row r="17274">
      <c t="str" r="A17274">
        <v>Cera Magic</v>
      </c>
    </row>
    <row r="17275">
      <c t="str" r="A17275">
        <v>Ceradan</v>
      </c>
    </row>
    <row r="17276">
      <c t="str" r="A17276">
        <v>Ceraderm</v>
      </c>
    </row>
    <row r="17277">
      <c t="str" r="A17277">
        <v>Cerafit</v>
      </c>
    </row>
    <row r="17278">
      <c t="str" r="A17278">
        <v>Ceramax</v>
      </c>
    </row>
    <row r="17279">
      <c t="str" r="A17279">
        <v>Ceramic</v>
      </c>
    </row>
    <row r="17280">
      <c t="str" r="A17280">
        <v>Ceramic Heater</v>
      </c>
    </row>
    <row r="17281">
      <c t="str" r="A17281">
        <v>CERAMIC PRO</v>
      </c>
    </row>
    <row r="17282">
      <c t="str" r="A17282">
        <v>CERAMICSPEED</v>
      </c>
    </row>
    <row r="17283">
      <c t="str" r="A17283">
        <v>Cerantic</v>
      </c>
    </row>
    <row r="17284">
      <c t="str" r="A17284">
        <v>CERATIS</v>
      </c>
    </row>
    <row r="17285">
      <c t="str" r="A17285">
        <v>CeraVe</v>
      </c>
    </row>
    <row r="17286">
      <c t="str" r="A17286">
        <v>CERAX</v>
      </c>
    </row>
    <row r="17287">
      <c t="str" r="A17287">
        <v>Cerbiatto</v>
      </c>
    </row>
    <row r="17288">
      <c t="str" r="A17288">
        <v>Cerdas Interaktif</v>
      </c>
    </row>
    <row r="17289">
      <c t="str" r="A17289">
        <v>Cereal And Toast Cafe</v>
      </c>
    </row>
    <row r="17290">
      <c t="str" r="A17290">
        <v>Cerear</v>
      </c>
    </row>
    <row r="17291">
      <c t="str" r="A17291">
        <v>Cerebrofort</v>
      </c>
    </row>
    <row r="17292">
      <c t="str" r="A17292">
        <v>Cerebrovit</v>
      </c>
    </row>
    <row r="17293">
      <c t="str" r="A17293">
        <v>Cerelac</v>
      </c>
    </row>
    <row r="17294">
      <c t="str" r="A17294">
        <v>CERELAC  SAC BERAS MERAH</v>
      </c>
    </row>
    <row r="17295">
      <c t="str" r="A17295">
        <v>Cerelia</v>
      </c>
    </row>
    <row r="17296">
      <c t="str" r="A17296">
        <v>Ceremix</v>
      </c>
    </row>
    <row r="17297">
      <c t="str" r="A17297">
        <v>Ceres</v>
      </c>
    </row>
    <row r="17298">
      <c t="str" r="A17298">
        <v>Ceret Gelas</v>
      </c>
    </row>
    <row r="17299">
      <c t="str" r="A17299">
        <v>Cerevo</v>
      </c>
    </row>
    <row r="17300">
      <c t="str" r="A17300">
        <v>Ceria</v>
      </c>
    </row>
    <row r="17301">
      <c t="str" r="A17301">
        <v>Ceria Bolen Bandung</v>
      </c>
    </row>
    <row r="17302">
      <c t="str" r="A17302">
        <v>Ceria Kue Kering</v>
      </c>
    </row>
    <row r="17303">
      <c t="str" r="A17303">
        <v>ceriababystore</v>
      </c>
    </row>
    <row r="17304">
      <c t="str" r="A17304">
        <v>Ceriashop</v>
      </c>
    </row>
    <row r="17305">
      <c t="str" r="A17305">
        <v>Cering</v>
      </c>
    </row>
    <row r="17306">
      <c t="str" r="A17306">
        <v>Cerini</v>
      </c>
    </row>
    <row r="17307">
      <c t="str" r="A17307">
        <v>CERIO</v>
      </c>
    </row>
    <row r="17308">
      <c t="str" r="A17308">
        <v>Cerita Kainara</v>
      </c>
    </row>
    <row r="17309">
      <c t="str" r="A17309">
        <v>Cerita Rasa Snack</v>
      </c>
    </row>
    <row r="17310">
      <c t="str" r="A17310">
        <v>Cermat</v>
      </c>
    </row>
    <row r="17311">
      <c t="str" r="A17311">
        <v>Cermati</v>
      </c>
    </row>
    <row r="17312">
      <c t="str" r="A17312">
        <v>CERO</v>
      </c>
    </row>
    <row r="17313">
      <c t="str" r="A17313">
        <v>Ceroffee</v>
      </c>
    </row>
    <row r="17314">
      <c t="str" r="A17314">
        <v>Cerrabell</v>
      </c>
    </row>
    <row r="17315">
      <c t="str" r="A17315">
        <v>Cerruti</v>
      </c>
    </row>
    <row r="17316">
      <c t="str" r="A17316">
        <v>Cerruti 1881</v>
      </c>
    </row>
    <row r="17317">
      <c t="str" r="A17317">
        <v>Cerry Jourdan</v>
      </c>
    </row>
    <row r="17318">
      <c t="str" r="A17318">
        <v>Cersei</v>
      </c>
    </row>
    <row r="17319">
      <c t="str" r="A17319">
        <v>Certain Dri</v>
      </c>
    </row>
    <row r="17320">
      <c t="str" r="A17320">
        <v>Certainty</v>
      </c>
    </row>
    <row r="17321">
      <c t="str" r="A17321">
        <v>certe posse</v>
      </c>
    </row>
    <row r="17322">
      <c t="str" r="A17322">
        <v>CERTINA</v>
      </c>
    </row>
    <row r="17323">
      <c t="str" r="A17323">
        <v>Cerutu Jakarta</v>
      </c>
    </row>
    <row r="17324">
      <c t="str" r="A17324">
        <v>Cerve</v>
      </c>
    </row>
    <row r="17325">
      <c t="str" r="A17325">
        <v>Cervelo</v>
      </c>
    </row>
    <row r="17326">
      <c t="str" r="A17326">
        <v>Cerveza Negra Bir</v>
      </c>
    </row>
    <row r="17327">
      <c t="str" r="A17327">
        <v>Cervini</v>
      </c>
    </row>
    <row r="17328">
      <c t="str" r="A17328">
        <v>Cervos</v>
      </c>
    </row>
    <row r="17329">
      <c t="str" r="A17329">
        <v>CES</v>
      </c>
    </row>
    <row r="17330">
      <c t="str" r="A17330">
        <v>Cesar</v>
      </c>
    </row>
    <row r="17331">
      <c t="str" r="A17331">
        <v>Cesavi</v>
      </c>
    </row>
    <row r="17332">
      <c t="str" r="A17332">
        <v>Cesca Risa</v>
      </c>
    </row>
    <row r="17333">
      <c t="str" r="A17333">
        <v>Cesitone</v>
      </c>
    </row>
    <row r="17334">
      <c t="str" r="A17334">
        <v>Cessa</v>
      </c>
    </row>
    <row r="17335">
      <c t="str" r="A17335">
        <v>Cessa Natural</v>
      </c>
    </row>
    <row r="17336">
      <c t="str" r="A17336">
        <v>Cessbi</v>
      </c>
    </row>
    <row r="17337">
      <c t="str" r="A17337">
        <v>Cessbi</v>
      </c>
    </row>
    <row r="17338">
      <c t="str" r="A17338">
        <v>CESTOMEN</v>
      </c>
    </row>
    <row r="17339">
      <c t="str" r="A17339">
        <v>Cetakan Jelly</v>
      </c>
    </row>
    <row r="17340">
      <c t="str" r="A17340">
        <v>Cetakan Silikon</v>
      </c>
    </row>
    <row r="17341">
      <c t="str" r="A17341">
        <v>Cetaphil</v>
      </c>
    </row>
    <row r="17342">
      <c t="str" r="A17342">
        <v>Cetaphil Baby</v>
      </c>
    </row>
    <row r="17343">
      <c t="str" r="A17343">
        <v>CETEEM</v>
      </c>
    </row>
    <row r="17344">
      <c t="str" r="A17344">
        <v>CETEME</v>
      </c>
    </row>
    <row r="17345">
      <c t="str" r="A17345">
        <v>Cethik</v>
      </c>
    </row>
    <row r="17346">
      <c t="str" r="A17346">
        <v>Cethosia Myrina</v>
      </c>
    </row>
    <row r="17347">
      <c t="str" r="A17347">
        <v>Cetinal</v>
      </c>
    </row>
    <row r="17348">
      <c t="str" r="A17348">
        <v>Cetirizine</v>
      </c>
    </row>
    <row r="17349">
      <c t="str" r="A17349">
        <v>Cetix</v>
      </c>
    </row>
    <row r="17350">
      <c t="str" r="A17350">
        <v>Cettua</v>
      </c>
    </row>
    <row r="17351">
      <c t="str" r="A17351">
        <v>Ceu Emiel</v>
      </c>
    </row>
    <row r="17352">
      <c t="str" r="A17352">
        <v>Ceu Idah</v>
      </c>
    </row>
    <row r="17353">
      <c t="str" r="A17353">
        <v>Ceu Ipa</v>
      </c>
    </row>
    <row r="17354">
      <c t="str" r="A17354">
        <v>Ceu Kokom</v>
      </c>
    </row>
    <row r="17355">
      <c t="str" r="A17355">
        <v>Ceu M'pot</v>
      </c>
    </row>
    <row r="17356">
      <c t="str" r="A17356">
        <v>CeuCeu Kriuk</v>
      </c>
    </row>
    <row r="17357">
      <c t="str" r="A17357">
        <v>Ceumamil</v>
      </c>
    </row>
    <row r="17358">
      <c t="str" r="A17358">
        <v>ceurinihomemade</v>
      </c>
    </row>
    <row r="17359">
      <c t="str" r="A17359">
        <v>Ceva</v>
      </c>
    </row>
    <row r="17360">
      <c t="str" r="A17360">
        <v>Ceva Photography</v>
      </c>
    </row>
    <row r="17361">
      <c t="str" r="A17361">
        <v>Cevany</v>
      </c>
    </row>
    <row r="17362">
      <c t="str" r="A17362">
        <v>CEVESKA</v>
      </c>
    </row>
    <row r="17363">
      <c t="str" r="A17363">
        <v>Ceviro</v>
      </c>
    </row>
    <row r="17364">
      <c t="str" r="A17364">
        <v>Cezane</v>
      </c>
    </row>
    <row r="17365">
      <c t="str" r="A17365">
        <v>CEZANNE</v>
      </c>
    </row>
    <row r="17366">
      <c t="str" r="A17366">
        <v>Cezzvit</v>
      </c>
    </row>
    <row r="17367">
      <c t="str" r="A17367">
        <v>CF MOTO</v>
      </c>
    </row>
    <row r="17368">
      <c t="str" r="A17368">
        <v>CFAST</v>
      </c>
    </row>
    <row r="17369">
      <c t="str" r="A17369">
        <v>CFC</v>
      </c>
    </row>
    <row r="17370">
      <c t="str" r="A17370">
        <v>CFC Lab</v>
      </c>
    </row>
    <row r="17371">
      <c t="str" r="A17371">
        <v>CFR</v>
      </c>
    </row>
    <row r="17372">
      <c t="str" r="A17372">
        <v>CG</v>
      </c>
    </row>
    <row r="17373">
      <c t="str" r="A17373">
        <v>CGC</v>
      </c>
    </row>
    <row r="17374">
      <c t="str" r="A17374">
        <v>CGE</v>
      </c>
    </row>
    <row r="17375">
      <c t="str" r="A17375">
        <v>CGG</v>
      </c>
    </row>
    <row r="17376">
      <c t="str" r="A17376">
        <v>CGH</v>
      </c>
    </row>
    <row r="17377">
      <c t="str" r="A17377">
        <v>CGIC</v>
      </c>
    </row>
    <row r="17378">
      <c t="str" r="A17378">
        <v>CGS</v>
      </c>
    </row>
    <row r="17379">
      <c t="str" r="A17379">
        <v>CGUO</v>
      </c>
    </row>
    <row r="17380">
      <c t="str" r="A17380">
        <v>CGV Cinemas</v>
      </c>
    </row>
    <row r="17381">
      <c t="str" r="A17381">
        <v>CGVBlitz</v>
      </c>
    </row>
    <row r="17382">
      <c t="str" r="A17382">
        <v>CH</v>
      </c>
    </row>
    <row r="17383">
      <c t="str" r="A17383">
        <v>CH Concept</v>
      </c>
    </row>
    <row r="17384">
      <c t="str" r="A17384">
        <v>CH Cooker Hood</v>
      </c>
    </row>
    <row r="17385">
      <c t="str" r="A17385">
        <v>CH Parts</v>
      </c>
    </row>
    <row r="17386">
      <c t="str" r="A17386">
        <v>CH Toys</v>
      </c>
    </row>
    <row r="17387">
      <c t="str" r="A17387">
        <v>CH.Foods</v>
      </c>
    </row>
    <row r="17388">
      <c t="str" r="A17388">
        <v>CH/STS</v>
      </c>
    </row>
    <row r="17389">
      <c t="str" r="A17389">
        <v>CHA</v>
      </c>
    </row>
    <row r="17390">
      <c t="str" r="A17390">
        <v>Cha Cha Rice Bowl</v>
      </c>
    </row>
    <row r="17391">
      <c t="str" r="A17391">
        <v>Cha Te</v>
      </c>
    </row>
    <row r="17392">
      <c t="str" r="A17392">
        <v>Cha tzu tang</v>
      </c>
    </row>
    <row r="17393">
      <c t="str" r="A17393">
        <v>Chabbi</v>
      </c>
    </row>
    <row r="17394">
      <c t="str" r="A17394">
        <v>CHABOT</v>
      </c>
    </row>
    <row r="17395">
      <c t="str" r="A17395">
        <v>Chabot VSOP</v>
      </c>
    </row>
    <row r="17396">
      <c t="str" r="A17396">
        <v>Chabot XO</v>
      </c>
    </row>
    <row r="17397">
      <c t="str" r="A17397">
        <v>Chabroetz Clothing</v>
      </c>
    </row>
    <row r="17398">
      <c t="str" r="A17398">
        <v>Chaca</v>
      </c>
    </row>
    <row r="17399">
      <c t="str" r="A17399">
        <v>ChaCha Choipan</v>
      </c>
    </row>
    <row r="17400">
      <c t="str" r="A17400">
        <v>chacha kitchen</v>
      </c>
    </row>
    <row r="17401">
      <c t="str" r="A17401">
        <v>chacha SNACK 168</v>
      </c>
    </row>
    <row r="17402">
      <c t="str" r="A17402">
        <v>Chachago</v>
      </c>
    </row>
    <row r="17403">
      <c t="str" r="A17403">
        <v>CHACHEER</v>
      </c>
    </row>
    <row r="17404">
      <c t="str" r="A17404">
        <v>CHAEBOL</v>
      </c>
    </row>
    <row r="17405">
      <c t="str" r="A17405">
        <v>Chahong</v>
      </c>
    </row>
    <row r="17406">
      <c t="str" r="A17406">
        <v>Chahong Hair System</v>
      </c>
    </row>
    <row r="17407">
      <c t="str" r="A17407">
        <v>CHAIN CRAFT</v>
      </c>
    </row>
    <row r="17408">
      <c t="str" r="A17408">
        <v>Chain Lube</v>
      </c>
    </row>
    <row r="17409">
      <c t="str" r="A17409">
        <v>CHAINSAW</v>
      </c>
    </row>
    <row r="17410">
      <c t="str" r="A17410">
        <v>Chairman</v>
      </c>
    </row>
    <row r="17411">
      <c t="str" r="A17411">
        <v>Chaisar</v>
      </c>
    </row>
    <row r="17412">
      <c t="str" r="A17412">
        <v>CHAISIKARIN</v>
      </c>
    </row>
    <row r="17413">
      <c t="str" r="A17413">
        <v>Chakasu</v>
      </c>
    </row>
    <row r="17414">
      <c t="str" r="A17414">
        <v>Chakiaw</v>
      </c>
    </row>
    <row r="17415">
      <c t="str" r="A17415">
        <v>CHAKRA</v>
      </c>
    </row>
    <row r="17416">
      <c t="str" r="A17416">
        <v>Chalce Dony</v>
      </c>
    </row>
    <row r="17417">
      <c t="str" r="A17417">
        <v>ChalimaFurniture</v>
      </c>
    </row>
    <row r="17418">
      <c t="str" r="A17418">
        <v>CHALISHIGUANG</v>
      </c>
    </row>
    <row r="17419">
      <c t="str" r="A17419">
        <v>Chalk and Chuckles</v>
      </c>
    </row>
    <row r="17420">
      <c t="str" r="A17420">
        <v>Chalmer</v>
      </c>
    </row>
    <row r="17421">
      <c t="str" r="A17421">
        <v>Cham</v>
      </c>
    </row>
    <row r="17422">
      <c t="str" r="A17422">
        <v>Cham Joeun</v>
      </c>
    </row>
    <row r="17423">
      <c t="str" r="A17423">
        <v>Chameean</v>
      </c>
    </row>
    <row r="17424">
      <c t="str" r="A17424">
        <v>CHAMELE</v>
      </c>
    </row>
    <row r="17425">
      <c t="str" r="A17425">
        <v>Chamele Shop</v>
      </c>
    </row>
    <row r="17426">
      <c t="str" r="A17426">
        <v>Chameleon</v>
      </c>
    </row>
    <row r="17427">
      <c t="str" r="A17427">
        <v>Chameo Couture</v>
      </c>
    </row>
    <row r="17428">
      <c t="str" r="A17428">
        <v>Chamisul</v>
      </c>
    </row>
    <row r="17429">
      <c t="str" r="A17429">
        <v>Chamnara</v>
      </c>
    </row>
    <row r="17430">
      <c t="str" r="A17430">
        <v>Chamois</v>
      </c>
    </row>
    <row r="17431">
      <c t="str" r="A17431">
        <v>Chamomile House</v>
      </c>
    </row>
    <row r="17432">
      <c t="str" r="A17432">
        <v>Champ</v>
      </c>
    </row>
    <row r="17433">
      <c t="str" r="A17433">
        <v>Champ Organic</v>
      </c>
    </row>
    <row r="17434">
      <c t="str" r="A17434">
        <v>Champ Seafood</v>
      </c>
    </row>
    <row r="17435">
      <c t="str" r="A17435">
        <v>Champagne</v>
      </c>
    </row>
    <row r="17436">
      <c t="str" r="A17436">
        <v>Champagnolo Bora</v>
      </c>
    </row>
    <row r="17437">
      <c t="str" r="A17437">
        <v>Champernix</v>
      </c>
    </row>
    <row r="17438">
      <c t="str" r="A17438">
        <v>Champion</v>
      </c>
    </row>
    <row r="17439">
      <c t="str" r="A17439">
        <v>Champion BAUT</v>
      </c>
    </row>
    <row r="17440">
      <c t="str" r="A17440">
        <v>Champion Booster</v>
      </c>
    </row>
    <row r="17441">
      <c t="str" r="A17441">
        <v>Champion Dental Care</v>
      </c>
    </row>
    <row r="17442">
      <c t="str" r="A17442">
        <v>Champion Pillow</v>
      </c>
    </row>
    <row r="17443">
      <c t="str" r="A17443">
        <v>Champion Safe</v>
      </c>
    </row>
    <row r="17444">
      <c t="str" r="A17444">
        <v>Champion Toys</v>
      </c>
    </row>
    <row r="17445">
      <c t="str" r="A17445">
        <v>CHAMPION X SUPREME</v>
      </c>
    </row>
    <row r="17446">
      <c t="str" r="A17446">
        <v>CHAMPION X UNDEFEATED</v>
      </c>
    </row>
    <row r="17447">
      <c t="str" r="A17447">
        <v>Champion x Wood Wood</v>
      </c>
    </row>
    <row r="17448">
      <c t="str" r="A17448">
        <v>CHAMPIONS</v>
      </c>
    </row>
    <row r="17449">
      <c t="str" r="A17449">
        <v>Champiro</v>
      </c>
    </row>
    <row r="17450">
      <c t="str" r="A17450">
        <v>CHAMPS</v>
      </c>
    </row>
    <row r="17451">
      <c t="str" r="A17451">
        <v>CHAN BROTHERS TRAVEL INDONESIA</v>
      </c>
    </row>
    <row r="17452">
      <c t="str" r="A17452">
        <v>Chan Patisserie</v>
      </c>
    </row>
    <row r="17453">
      <c t="str" r="A17453">
        <v>chana</v>
      </c>
    </row>
    <row r="17454">
      <c t="str" r="A17454">
        <v>Chana Naturals</v>
      </c>
    </row>
    <row r="17455">
      <c t="str" r="A17455">
        <v>Chanda</v>
      </c>
    </row>
    <row r="17456">
      <c t="str" r="A17456">
        <v>Chandaka Collection</v>
      </c>
    </row>
    <row r="17457">
      <c t="str" r="A17457">
        <v>Chandan</v>
      </c>
    </row>
    <row r="17458">
      <c t="str" r="A17458">
        <v>Chandeight</v>
      </c>
    </row>
    <row r="17459">
      <c t="str" r="A17459">
        <v>CHANDNI</v>
      </c>
    </row>
    <row r="17460">
      <c t="str" r="A17460">
        <v>Chando</v>
      </c>
    </row>
    <row r="17461">
      <c t="str" r="A17461">
        <v>Chandon</v>
      </c>
    </row>
    <row r="17462">
      <c t="str" r="A17462">
        <v>Chandra Auto Sport</v>
      </c>
    </row>
    <row r="17463">
      <c t="str" r="A17463">
        <v>Chandra Guppy Aquascape</v>
      </c>
    </row>
    <row r="17464">
      <c t="str" r="A17464">
        <v>Chandra Karya</v>
      </c>
    </row>
    <row r="17465">
      <c t="str" r="A17465">
        <v>chandra snack</v>
      </c>
    </row>
    <row r="17466">
      <c t="str" r="A17466">
        <v>Chandra Water Based</v>
      </c>
    </row>
    <row r="17467">
      <c t="str" r="A17467">
        <v>Chandrika</v>
      </c>
    </row>
    <row r="17468">
      <c t="str" r="A17468">
        <v>Chanel</v>
      </c>
    </row>
    <row r="17469">
      <c t="str" r="A17469">
        <v>Chanel7</v>
      </c>
    </row>
    <row r="17470">
      <c t="str" r="A17470">
        <v>Chang Dou</v>
      </c>
    </row>
    <row r="17471">
      <c t="str" r="A17471">
        <v>Chang Hai</v>
      </c>
    </row>
    <row r="17472">
      <c t="str" r="A17472">
        <v>CHANG HENG</v>
      </c>
    </row>
    <row r="17473">
      <c t="str" r="A17473">
        <v>Chang Leader</v>
      </c>
    </row>
    <row r="17474">
      <c t="str" r="A17474">
        <v>chang sheng</v>
      </c>
    </row>
    <row r="17475">
      <c t="str" r="A17475">
        <v>Chang Sheuw Tian Ran Ling Yao</v>
      </c>
    </row>
    <row r="17476">
      <c t="str" r="A17476">
        <v>Chang Vit</v>
      </c>
    </row>
    <row r="17477">
      <c t="str" r="A17477">
        <v>changdong indonesia</v>
      </c>
    </row>
    <row r="17478">
      <c t="str" r="A17478">
        <v>CHANGE</v>
      </c>
    </row>
    <row r="17479">
      <c t="str" r="A17479">
        <v>Change Publication</v>
      </c>
    </row>
    <row r="17480">
      <c t="str" r="A17480">
        <v>Changhong</v>
      </c>
    </row>
    <row r="17481">
      <c t="str" r="A17481">
        <v>Changke</v>
      </c>
    </row>
    <row r="17482">
      <c t="str" r="A17482">
        <v>Changlin</v>
      </c>
    </row>
    <row r="17483">
      <c t="str" r="A17483">
        <v>CHANGSHUYOU</v>
      </c>
    </row>
    <row r="17484">
      <c t="str" r="A17484">
        <v>CHANGYIN</v>
      </c>
    </row>
    <row r="17485">
      <c t="str" r="A17485">
        <v>Changyong</v>
      </c>
    </row>
    <row r="17486">
      <c t="str" r="A17486">
        <v>Changyun</v>
      </c>
    </row>
    <row r="17487">
      <c t="str" r="A17487">
        <v>Changzhou Marriott</v>
      </c>
    </row>
    <row r="17488">
      <c t="str" r="A17488">
        <v>Chanira</v>
      </c>
    </row>
    <row r="17489">
      <c t="str" r="A17489">
        <v>Chanira Festive</v>
      </c>
    </row>
    <row r="17490">
      <c t="str" r="A17490">
        <v>CHANKHIES JEANS </v>
      </c>
    </row>
    <row r="17491">
      <c t="str" r="A17491">
        <v>Chankir Labura</v>
      </c>
    </row>
    <row r="17492">
      <c t="str" r="A17492">
        <v>Channa Auranti</v>
      </c>
    </row>
    <row r="17493">
      <c t="str" r="A17493">
        <v>Channamax</v>
      </c>
    </row>
    <row r="17494">
      <c t="str" r="A17494">
        <v>CHANNAMIX</v>
      </c>
    </row>
    <row r="17495">
      <c t="str" r="A17495">
        <v>Channel</v>
      </c>
    </row>
    <row r="17496">
      <c t="str" r="A17496">
        <v>Chanodug</v>
      </c>
    </row>
    <row r="17497">
      <c t="str" r="A17497">
        <v>Chanss</v>
      </c>
    </row>
    <row r="17498">
      <c t="str" r="A17498">
        <v>Chantecaille</v>
      </c>
    </row>
    <row r="17499">
      <c t="str" r="A17499">
        <v>Chantelle</v>
      </c>
    </row>
    <row r="17500">
      <c t="str" r="A17500">
        <v>Chantilly Maternity</v>
      </c>
    </row>
    <row r="17501">
      <c t="str" r="A17501">
        <v>CHANTIR</v>
      </c>
    </row>
    <row r="17502">
      <c t="str" r="A17502">
        <v>Chanyi</v>
      </c>
    </row>
    <row r="17503">
      <c t="str" r="A17503">
        <v>Chanz Custom</v>
      </c>
    </row>
    <row r="17504">
      <c t="str" r="A17504">
        <v>CHAO GE</v>
      </c>
    </row>
    <row r="17505">
      <c t="str" r="A17505">
        <v>Chao Phraya Cruise</v>
      </c>
    </row>
    <row r="17506">
      <c t="str" r="A17506">
        <v>chao sua</v>
      </c>
    </row>
    <row r="17507">
      <c t="str" r="A17507">
        <v>CHAOBA</v>
      </c>
    </row>
    <row r="17508">
      <c t="str" r="A17508">
        <v>Chaobao</v>
      </c>
    </row>
    <row r="17509">
      <c t="str" r="A17509">
        <v>Chaoben</v>
      </c>
    </row>
    <row r="17510">
      <c t="str" r="A17510">
        <v>Chaoer</v>
      </c>
    </row>
    <row r="17511">
      <c t="str" r="A17511">
        <v>CHAOH</v>
      </c>
    </row>
    <row r="17512">
      <c t="str" r="A17512">
        <v>Chaojinwang</v>
      </c>
    </row>
    <row r="17513">
      <c t="str" r="A17513">
        <v>Chaokoh</v>
      </c>
    </row>
    <row r="17514">
      <c t="str" r="A17514">
        <v>Chaophraya Princess Cruise </v>
      </c>
    </row>
    <row r="17515">
      <c t="str" r="A17515">
        <v>Chaoran</v>
      </c>
    </row>
    <row r="17516">
      <c t="str" r="A17516">
        <v>Chaoya</v>
      </c>
    </row>
    <row r="17517">
      <c t="str" r="A17517">
        <v>Chaoyada</v>
      </c>
    </row>
    <row r="17518">
      <c t="str" r="A17518">
        <v>CHAOYANG</v>
      </c>
    </row>
    <row r="17519">
      <c t="str" r="A17519">
        <v>CHAOYO</v>
      </c>
    </row>
    <row r="17520">
      <c t="str" r="A17520">
        <v>CHAP</v>
      </c>
    </row>
    <row r="17521">
      <c t="str" r="A17521">
        <v>Chap Mei</v>
      </c>
    </row>
    <row r="17522">
      <c t="str" r="A17522">
        <v>Chapayom</v>
      </c>
    </row>
    <row r="17523">
      <c t="str" r="A17523">
        <v>Chapeau</v>
      </c>
    </row>
    <row r="17524">
      <c t="str" r="A17524">
        <v>Chapeau Bleu</v>
      </c>
    </row>
    <row r="17525">
      <c t="str" r="A17525">
        <v>Chapline</v>
      </c>
    </row>
    <row r="17526">
      <c t="str" r="A17526">
        <v>Chapline Premium Hair Grooming</v>
      </c>
    </row>
    <row r="17527">
      <c t="str" r="A17527">
        <v>Chapman</v>
      </c>
    </row>
    <row r="17528">
      <c t="str" r="A17528">
        <v>CHAPMEI</v>
      </c>
    </row>
    <row r="17529">
      <c t="str" r="A17529">
        <v>Chaps</v>
      </c>
    </row>
    <row r="17530">
      <c t="str" r="A17530">
        <v>ChapStick</v>
      </c>
    </row>
    <row r="17531">
      <c t="str" r="A17531">
        <v>Chapter 2</v>
      </c>
    </row>
    <row r="17532">
      <c t="str" r="A17532">
        <v>CHAPTER 9</v>
      </c>
    </row>
    <row r="17533">
      <c t="str" r="A17533">
        <v>Chapter One</v>
      </c>
    </row>
    <row r="17534">
      <c t="str" r="A17534">
        <v>Chapter Three Event Organizer</v>
      </c>
    </row>
    <row r="17535">
      <c t="str" r="A17535">
        <v>Char &amp; Coll</v>
      </c>
    </row>
    <row r="17536">
      <c t="str" r="A17536">
        <v>Char Mi</v>
      </c>
    </row>
    <row r="17537">
      <c t="str" r="A17537">
        <v>Chara-Ani</v>
      </c>
    </row>
    <row r="17538">
      <c t="str" r="A17538">
        <v>Chara-Forme</v>
      </c>
    </row>
    <row r="17539">
      <c t="str" r="A17539">
        <v>Character</v>
      </c>
    </row>
    <row r="17540">
      <c t="str" r="A17540">
        <v>Character land</v>
      </c>
    </row>
    <row r="17541">
      <c t="str" r="A17541">
        <v>Character Pokemon</v>
      </c>
    </row>
    <row r="17542">
      <c t="str" r="A17542">
        <v>Character Puzzle</v>
      </c>
    </row>
    <row r="17543">
      <c t="str" r="A17543">
        <v>Character Series</v>
      </c>
    </row>
    <row r="17544">
      <c t="str" r="A17544">
        <v>CHARADA KOREAN BBQ</v>
      </c>
    </row>
    <row r="17545">
      <c t="str" r="A17545">
        <v>Charaos</v>
      </c>
    </row>
    <row r="17546">
      <c t="str" r="A17546">
        <v>CHARCOAL</v>
      </c>
    </row>
    <row r="17547">
      <c t="str" r="A17547">
        <v>Charcoal Papi</v>
      </c>
    </row>
    <row r="17548">
      <c t="str" r="A17548">
        <v>Charcoal Powder</v>
      </c>
    </row>
    <row r="17549">
      <c t="str" r="A17549">
        <v>Charge</v>
      </c>
    </row>
    <row r="17550">
      <c t="str" r="A17550">
        <v>Charger</v>
      </c>
    </row>
    <row r="17551">
      <c t="str" r="A17551">
        <v>chariot</v>
      </c>
    </row>
    <row r="17552">
      <c t="str" r="A17552">
        <v>Charis</v>
      </c>
    </row>
    <row r="17553">
      <c t="str" r="A17553">
        <v>Charissa Publisher</v>
      </c>
    </row>
    <row r="17554">
      <c t="str" r="A17554">
        <v>Charity</v>
      </c>
    </row>
    <row r="17555">
      <c t="str" r="A17555">
        <v>Charles</v>
      </c>
    </row>
    <row r="17556">
      <c t="str" r="A17556">
        <v>CHARLES &amp; KEITH</v>
      </c>
    </row>
    <row r="17557">
      <c t="str" r="A17557">
        <v>Charles and Lee</v>
      </c>
    </row>
    <row r="17558">
      <c t="str" r="A17558">
        <v>CHARLES DE FERE</v>
      </c>
    </row>
    <row r="17559">
      <c t="str" r="A17559">
        <v>Charles Delon</v>
      </c>
    </row>
    <row r="17560">
      <c t="str" r="A17560">
        <v>Charles du Lac</v>
      </c>
    </row>
    <row r="17561">
      <c t="str" r="A17561">
        <v>Charles Jourdan</v>
      </c>
    </row>
    <row r="17562">
      <c t="str" r="A17562">
        <v>Charles N Keith</v>
      </c>
    </row>
    <row r="17563">
      <c t="str" r="A17563">
        <v>CHARLES SMITH</v>
      </c>
    </row>
    <row r="17564">
      <c t="str" r="A17564">
        <v>Charlesbridge</v>
      </c>
    </row>
    <row r="17565">
      <c t="str" r="A17565">
        <v>Charless Angel</v>
      </c>
    </row>
    <row r="17566">
      <c t="str" r="A17566">
        <v>Charleston</v>
      </c>
    </row>
    <row r="17567">
      <c t="str" r="A17567">
        <v>Charley</v>
      </c>
    </row>
    <row r="17568">
      <c t="str" r="A17568">
        <v>Charlie Banana</v>
      </c>
    </row>
    <row r="17569">
      <c t="str" r="A17569">
        <v>Charlie Jill</v>
      </c>
    </row>
    <row r="17570">
      <c t="str" r="A17570">
        <v>Charlie Molly Mary</v>
      </c>
    </row>
    <row r="17571">
      <c t="str" r="A17571">
        <v>Charlie Puth</v>
      </c>
    </row>
    <row r="17572">
      <c t="str" r="A17572">
        <v>CHARLIE'S CHALK DUST</v>
      </c>
    </row>
    <row r="17573">
      <c t="str" r="A17573">
        <v>Charlize</v>
      </c>
    </row>
    <row r="17574">
      <c t="str" r="A17574">
        <v>Charlotte Kay</v>
      </c>
    </row>
    <row r="17575">
      <c t="str" r="A17575">
        <v>Charlotte Olympia</v>
      </c>
    </row>
    <row r="17576">
      <c t="str" r="A17576">
        <v>Charlotte Tilbury</v>
      </c>
    </row>
    <row r="17577">
      <c t="str" r="A17577">
        <v>Charm</v>
      </c>
    </row>
    <row r="17578">
      <c t="str" r="A17578">
        <v>Charm Baby</v>
      </c>
    </row>
    <row r="17579">
      <c t="str" r="A17579">
        <v>Charmant</v>
      </c>
    </row>
    <row r="17580">
      <c t="str" r="A17580">
        <v>Charme</v>
      </c>
    </row>
    <row r="17581">
      <c t="str" r="A17581">
        <v>Charme Lashes</v>
      </c>
    </row>
    <row r="17582">
      <c t="str" r="A17582">
        <v>CHARMES</v>
      </c>
    </row>
    <row r="17583">
      <c t="str" r="A17583">
        <v>Charmi</v>
      </c>
    </row>
    <row r="17584">
      <c t="str" r="A17584">
        <v>Charming Cat</v>
      </c>
    </row>
    <row r="17585">
      <c t="str" r="A17585">
        <v>Charming Couple</v>
      </c>
    </row>
    <row r="17586">
      <c t="str" r="A17586">
        <v>Charmo</v>
      </c>
    </row>
    <row r="17587">
      <c t="str" r="A17587">
        <v>CHARMS</v>
      </c>
    </row>
    <row r="17588">
      <c t="str" r="A17588">
        <v>Charnie.collection</v>
      </c>
    </row>
    <row r="17589">
      <c t="str" r="A17589">
        <v>Charoen Pokphand</v>
      </c>
    </row>
    <row r="17590">
      <c t="str" r="A17590">
        <v>CHAROS</v>
      </c>
    </row>
    <row r="17591">
      <c t="str" r="A17591">
        <v>Charriol</v>
      </c>
    </row>
    <row r="17592">
      <c t="str" r="A17592">
        <v>Charter</v>
      </c>
    </row>
    <row r="17593">
      <c t="str" r="A17593">
        <v>Charter'S</v>
      </c>
    </row>
    <row r="17594">
      <c t="str" r="A17594">
        <v>Charzon</v>
      </c>
    </row>
    <row r="17595">
      <c t="str" r="A17595">
        <v>Chasa</v>
      </c>
    </row>
    <row r="17596">
      <c t="str" r="A17596">
        <v>CHASE</v>
      </c>
    </row>
    <row r="17597">
      <c t="str" r="A17597">
        <v>CHASKA ACCESSORIES</v>
      </c>
    </row>
    <row r="17598">
      <c t="str" r="A17598">
        <v>Chasnack</v>
      </c>
    </row>
    <row r="17599">
      <c t="str" r="A17599">
        <v>chasnack_bandung2020</v>
      </c>
    </row>
    <row r="17600">
      <c t="str" r="A17600">
        <v>Chassia</v>
      </c>
    </row>
    <row r="17601">
      <c t="str" r="A17601">
        <v>Chateau</v>
      </c>
    </row>
    <row r="17602">
      <c t="str" r="A17602">
        <v>Chateau Belrose Monciallou</v>
      </c>
    </row>
    <row r="17603">
      <c t="str" r="A17603">
        <v>Chateau Bois Noir</v>
      </c>
    </row>
    <row r="17604">
      <c t="str" r="A17604">
        <v>Chateau Chantemerle</v>
      </c>
    </row>
    <row r="17605">
      <c t="str" r="A17605">
        <v>Chateau D Angels</v>
      </c>
    </row>
    <row r="17606">
      <c t="str" r="A17606">
        <v>Chateau du Moulin</v>
      </c>
    </row>
    <row r="17607">
      <c t="str" r="A17607">
        <v>Chateau du Pin</v>
      </c>
    </row>
    <row r="17608">
      <c t="str" r="A17608">
        <v>Chateau Gaudin</v>
      </c>
    </row>
    <row r="17609">
      <c t="str" r="A17609">
        <v>Chateau La Fleur des Ormes</v>
      </c>
    </row>
    <row r="17610">
      <c t="str" r="A17610">
        <v>Chateau Larmande</v>
      </c>
    </row>
    <row r="17611">
      <c t="str" r="A17611">
        <v>CHATEAU LE GAY</v>
      </c>
    </row>
    <row r="17612">
      <c t="str" r="A17612">
        <v>Chateau Lilian Ladouys</v>
      </c>
    </row>
    <row r="17613">
      <c t="str" r="A17613">
        <v>Chateau Los Boldos</v>
      </c>
    </row>
    <row r="17614">
      <c t="str" r="A17614">
        <v>Chateau Musar</v>
      </c>
    </row>
    <row r="17615">
      <c t="str" r="A17615">
        <v>Chateau Musar Jeune</v>
      </c>
    </row>
    <row r="17616">
      <c t="str" r="A17616">
        <v>Chateau Paveil de Luze</v>
      </c>
    </row>
    <row r="17617">
      <c t="str" r="A17617">
        <v>CHATEAU PREMIERE</v>
      </c>
    </row>
    <row r="17618">
      <c t="str" r="A17618">
        <v>Chateau Rozier</v>
      </c>
    </row>
    <row r="17619">
      <c t="str" r="A17619">
        <v>CHATEAU SUBERCASEAUX</v>
      </c>
    </row>
    <row r="17620">
      <c t="str" r="A17620">
        <v>CHATEAU TAYAC</v>
      </c>
    </row>
    <row r="17621">
      <c t="str" r="A17621">
        <v>Chateau Vieux Dominique</v>
      </c>
    </row>
    <row r="17622">
      <c t="str" r="A17622">
        <v>Chateda Toys</v>
      </c>
    </row>
    <row r="17623">
      <c t="str" r="A17623">
        <v>Chatelain</v>
      </c>
    </row>
    <row r="17624">
      <c t="str" r="A17624">
        <v>CHATER LEA</v>
      </c>
    </row>
    <row r="17625">
      <c t="str" r="A17625">
        <v>Chatime</v>
      </c>
    </row>
    <row r="17626">
      <c t="str" r="A17626">
        <v>Chatramue</v>
      </c>
    </row>
    <row r="17627">
      <c t="str" r="A17627">
        <v>ChatSim</v>
      </c>
    </row>
    <row r="17628">
      <c t="str" r="A17628">
        <v>Chatter Box</v>
      </c>
    </row>
    <row r="17629">
      <c t="str" r="A17629">
        <v>Chauncheng</v>
      </c>
    </row>
    <row r="17630">
      <c t="str" r="A17630">
        <v>Chava</v>
      </c>
    </row>
    <row r="17631">
      <c t="str" r="A17631">
        <v>Chavetang</v>
      </c>
    </row>
    <row r="17632">
      <c t="str" r="A17632">
        <v>CHAVIN ART</v>
      </c>
    </row>
    <row r="17633">
      <c t="str" r="A17633">
        <v>Chawa</v>
      </c>
    </row>
    <row r="17634">
      <c t="str" r="A17634">
        <v>Chaya Minang</v>
      </c>
    </row>
    <row r="17635">
      <c t="str" r="A17635">
        <v>CHAYRA GROUP</v>
      </c>
    </row>
    <row r="17636">
      <c t="str" r="A17636">
        <v>Chazmine</v>
      </c>
    </row>
    <row r="17637">
      <c t="str" r="A17637">
        <v>CHCNAV</v>
      </c>
    </row>
    <row r="17638">
      <c t="str" r="A17638">
        <v>CHE LU YI</v>
      </c>
    </row>
    <row r="17639">
      <c t="str" r="A17639">
        <v>Cheap Monday</v>
      </c>
    </row>
    <row r="17640">
      <c t="str" r="A17640">
        <v>Cheapass Games</v>
      </c>
    </row>
    <row r="17641">
      <c t="str" r="A17641">
        <v>CHECAI</v>
      </c>
    </row>
    <row r="17642">
      <c t="str" r="A17642">
        <v>Check Lotion</v>
      </c>
    </row>
    <row r="17643">
      <c t="str" r="A17643">
        <v>check NEWBRAND</v>
      </c>
    </row>
    <row r="17644">
      <c t="str" r="A17644">
        <v>Checkers</v>
      </c>
    </row>
    <row r="17645">
      <c t="str" r="A17645">
        <v>Checkline</v>
      </c>
    </row>
    <row r="17646">
      <c t="str" r="A17646">
        <v>Checklist</v>
      </c>
    </row>
    <row r="17647">
      <c t="str" r="A17647">
        <v>Checky Ciao</v>
      </c>
    </row>
    <row r="17648">
      <c t="str" r="A17648">
        <v>Chee Seng</v>
      </c>
    </row>
    <row r="17649">
      <c t="str" r="A17649">
        <v>CHEEEZY</v>
      </c>
    </row>
    <row r="17650">
      <c t="str" r="A17650">
        <v>Cheekaaboo</v>
      </c>
    </row>
    <row r="17651">
      <c t="str" r="A17651">
        <v>Cheeki</v>
      </c>
    </row>
    <row r="17652">
      <c t="str" r="A17652">
        <v>Cheeky Chompers</v>
      </c>
    </row>
    <row r="17653">
      <c t="str" r="A17653">
        <v>Cheer</v>
      </c>
    </row>
    <row r="17654">
      <c t="str" r="A17654">
        <v>Cheer Soul</v>
      </c>
    </row>
    <row r="17655">
      <c t="str" r="A17655">
        <v>Cheer Up</v>
      </c>
    </row>
    <row r="17656">
      <c t="str" r="A17656">
        <v>CHEERFUL</v>
      </c>
    </row>
    <row r="17657">
      <c t="str" r="A17657">
        <v>CHEERFUL DAY</v>
      </c>
    </row>
    <row r="17658">
      <c t="str" r="A17658">
        <v>Cheerilee</v>
      </c>
    </row>
    <row r="17659">
      <c t="str" r="A17659">
        <v>cheerios</v>
      </c>
    </row>
    <row r="17660">
      <c t="str" r="A17660">
        <v>CHEERLINK</v>
      </c>
    </row>
    <row r="17661">
      <c t="str" r="A17661">
        <v>CHEERLUX</v>
      </c>
    </row>
    <row r="17662">
      <c t="str" r="A17662">
        <v>Cheerlux C6</v>
      </c>
    </row>
    <row r="17663">
      <c t="str" r="A17663">
        <v>CHEERMAN</v>
      </c>
    </row>
    <row r="17664">
      <c t="str" r="A17664">
        <v>Cheerni</v>
      </c>
    </row>
    <row r="17665">
      <c t="str" r="A17665">
        <v>Cheero</v>
      </c>
    </row>
    <row r="17666">
      <c t="str" r="A17666">
        <v>Cheers</v>
      </c>
    </row>
    <row r="17667">
      <c t="str" r="A17667">
        <v>Cheers!</v>
      </c>
    </row>
    <row r="17668">
      <c t="str" r="A17668">
        <v>Cheerson</v>
      </c>
    </row>
    <row r="17669">
      <c t="str" r="A17669">
        <v>Cheery</v>
      </c>
    </row>
    <row r="17670">
      <c t="str" r="A17670">
        <v>Cheese Boutique</v>
      </c>
    </row>
    <row r="17671">
      <c t="str" r="A17671">
        <v>Cheese.Box</v>
      </c>
    </row>
    <row r="17672">
      <c t="str" r="A17672">
        <v>Cheespa Studio</v>
      </c>
    </row>
    <row r="17673">
      <c t="str" r="A17673">
        <v>Cheesy</v>
      </c>
    </row>
    <row r="17674">
      <c t="str" r="A17674">
        <v>CHEES’KRESS</v>
      </c>
    </row>
    <row r="17675">
      <c t="str" r="A17675">
        <v>Cheetah</v>
      </c>
    </row>
    <row r="17676">
      <c t="str" r="A17676">
        <v>Cheetah Toys</v>
      </c>
    </row>
    <row r="17677">
      <c t="str" r="A17677">
        <v>Cheetah.DBS</v>
      </c>
    </row>
    <row r="17678">
      <c t="str" r="A17678">
        <v>Cheetos</v>
      </c>
    </row>
    <row r="17679">
      <c t="str" r="A17679">
        <v>CHEEZ DIPPERS</v>
      </c>
    </row>
    <row r="17680">
      <c t="str" r="A17680">
        <v>CHEEZ IT</v>
      </c>
    </row>
    <row r="17681">
      <c t="str" r="A17681">
        <v>CHEEZALEA MYSIA</v>
      </c>
    </row>
    <row r="17682">
      <c t="str" r="A17682">
        <v>Cheeze Me Up</v>
      </c>
    </row>
    <row r="17683">
      <c t="str" r="A17683">
        <v>Cheezels</v>
      </c>
    </row>
    <row r="17684">
      <c t="str" r="A17684">
        <v>CHEF</v>
      </c>
    </row>
    <row r="17685">
      <c t="str" r="A17685">
        <v>Chef &amp; Sommelier</v>
      </c>
    </row>
    <row r="17686">
      <c t="str" r="A17686">
        <v>Chef Boyardee</v>
      </c>
    </row>
    <row r="17687">
      <c t="str" r="A17687">
        <v>Chef Craft</v>
      </c>
    </row>
    <row r="17688">
      <c t="str" r="A17688">
        <v>Chef Hari Resepku</v>
      </c>
    </row>
    <row r="17689">
      <c t="str" r="A17689">
        <v>Chef Made</v>
      </c>
    </row>
    <row r="17690">
      <c t="str" r="A17690">
        <v>CHEF PAUL PRUDHOMME</v>
      </c>
    </row>
    <row r="17691">
      <c t="str" r="A17691">
        <v>Chef Richie</v>
      </c>
    </row>
    <row r="17692">
      <c t="str" r="A17692">
        <v>Chef Series</v>
      </c>
    </row>
    <row r="17693">
      <c t="str" r="A17693">
        <v>Chef Tiger</v>
      </c>
    </row>
    <row r="17694">
      <c t="str" r="A17694">
        <v>Chef Tony's</v>
      </c>
    </row>
    <row r="17695">
      <c t="str" r="A17695">
        <v>Chef Topf</v>
      </c>
    </row>
    <row r="17696">
      <c t="str" r="A17696">
        <v>Chef Utahi</v>
      </c>
    </row>
    <row r="17697">
      <c t="str" r="A17697">
        <v>Chef's Choice</v>
      </c>
    </row>
    <row r="17698">
      <c t="str" r="A17698">
        <v>Chef's Kicthen</v>
      </c>
    </row>
    <row r="17699">
      <c t="str" r="A17699">
        <v>Chef's Kitchen</v>
      </c>
    </row>
    <row r="17700">
      <c t="str" r="A17700">
        <v>Chefer</v>
      </c>
    </row>
    <row r="17701">
      <c t="str" r="A17701">
        <v>Cheff Niggas</v>
      </c>
    </row>
    <row r="17702">
      <c t="str" r="A17702">
        <v>Chefi's Kebab</v>
      </c>
    </row>
    <row r="17703">
      <c t="str" r="A17703">
        <v>Chefina</v>
      </c>
    </row>
    <row r="17704">
      <c t="str" r="A17704">
        <v>Chefio</v>
      </c>
    </row>
    <row r="17705">
      <c t="str" r="A17705">
        <v>Chefking</v>
      </c>
    </row>
    <row r="17706">
      <c t="str" r="A17706">
        <v>CHEFMADE</v>
      </c>
    </row>
    <row r="17707">
      <c t="str" r="A17707">
        <v>chefmarinkastore</v>
      </c>
    </row>
    <row r="17708">
      <c t="str" r="A17708">
        <v>Chefmaster</v>
      </c>
    </row>
    <row r="17709">
      <c t="str" r="A17709">
        <v>Chefmate</v>
      </c>
    </row>
    <row r="17710">
      <c t="str" r="A17710">
        <v>Chefphora Bakeware</v>
      </c>
    </row>
    <row r="17711">
      <c t="str" r="A17711">
        <v>CHEFRIA</v>
      </c>
    </row>
    <row r="17712">
      <c t="str" r="A17712">
        <v>Chefs Bakery</v>
      </c>
    </row>
    <row r="17713">
      <c t="str" r="A17713">
        <v>Chefs Choice</v>
      </c>
    </row>
    <row r="17714">
      <c t="str" r="A17714">
        <v>Cheiljedang</v>
      </c>
    </row>
    <row r="17715">
      <c t="str" r="A17715">
        <v>Cheji</v>
      </c>
    </row>
    <row r="17716">
      <c t="str" r="A17716">
        <v>Chek Hup</v>
      </c>
    </row>
    <row r="17717">
      <c t="str" r="A17717">
        <v>Chekiddo </v>
      </c>
    </row>
    <row r="17718">
      <c t="str" r="A17718">
        <v>Chekkido</v>
      </c>
    </row>
    <row r="17719">
      <c t="str" r="A17719">
        <v>Chellista Furniture</v>
      </c>
    </row>
    <row r="17720">
      <c t="str" r="A17720">
        <v>Chello</v>
      </c>
    </row>
    <row r="17721">
      <c t="str" r="A17721">
        <v>Chelly’s Kitchen</v>
      </c>
    </row>
    <row r="17722">
      <c t="str" r="A17722">
        <v>Chelona</v>
      </c>
    </row>
    <row r="17723">
      <c t="str" r="A17723">
        <v>Chels Coffee</v>
      </c>
    </row>
    <row r="17724">
      <c t="str" r="A17724">
        <v>Chels Snack</v>
      </c>
    </row>
    <row r="17725">
      <c t="str" r="A17725">
        <v>Chelsea</v>
      </c>
    </row>
    <row r="17726">
      <c t="str" r="A17726">
        <v>Chelsea &amp; Clare</v>
      </c>
    </row>
    <row r="17727">
      <c t="str" r="A17727">
        <v>CHELSTAR</v>
      </c>
    </row>
    <row r="17728">
      <c t="str" r="A17728">
        <v>CHELSTON</v>
      </c>
    </row>
    <row r="17729">
      <c t="str" r="A17729">
        <v>chelynbun</v>
      </c>
    </row>
    <row r="17730">
      <c t="str" r="A17730">
        <v>Chelyne</v>
      </c>
    </row>
    <row r="17731">
      <c t="str" r="A17731">
        <v>Chemco</v>
      </c>
    </row>
    <row r="17732">
      <c t="str" r="A17732">
        <v>CHEMEAL SNACK</v>
      </c>
    </row>
    <row r="17733">
      <c t="str" r="A17733">
        <v>Chemex</v>
      </c>
    </row>
    <row r="17734">
      <c t="str" r="A17734">
        <v>CHEMGUARD</v>
      </c>
    </row>
    <row r="17735">
      <c t="str" r="A17735">
        <v>Chemical Guys</v>
      </c>
    </row>
    <row r="17736">
      <c t="str" r="A17736">
        <v>Chemical Mind</v>
      </c>
    </row>
    <row r="17737">
      <c t="str" r="A17737">
        <v>Chemical's Nerd</v>
      </c>
    </row>
    <row r="17738">
      <c t="str" r="A17738">
        <v>Chemico</v>
      </c>
    </row>
    <row r="17739">
      <c t="str" r="A17739">
        <v>Chemicon</v>
      </c>
    </row>
    <row r="17740">
      <c t="str" r="A17740">
        <v>Chemion</v>
      </c>
    </row>
    <row r="17741">
      <c t="str" r="A17741">
        <v>Chemists Own</v>
      </c>
    </row>
    <row r="17742">
      <c t="str" r="A17742">
        <v>Chemix</v>
      </c>
    </row>
    <row r="17743">
      <c t="str" r="A17743">
        <v>CHEMOURS</v>
      </c>
    </row>
    <row r="17744">
      <c t="str" r="A17744">
        <v>Chempochlor</v>
      </c>
    </row>
    <row r="17745">
      <c t="str" r="A17745">
        <v>CHEMS</v>
      </c>
    </row>
    <row r="17746">
      <c t="str" r="A17746">
        <v>ChemX</v>
      </c>
    </row>
    <row r="17747">
      <c t="str" r="A17747">
        <v>Chemz Shop</v>
      </c>
    </row>
    <row r="17748">
      <c t="str" r="A17748">
        <v>CHEN</v>
      </c>
    </row>
    <row r="17749">
      <c t="str" r="A17749">
        <v>CHEN LIANG JI</v>
      </c>
    </row>
    <row r="17750">
      <c t="str" r="A17750">
        <v>Chen Shi Xiong Di</v>
      </c>
    </row>
    <row r="17751">
      <c t="str" r="A17751">
        <v>Chen Sie Lung</v>
      </c>
    </row>
    <row r="17752">
      <c t="str" r="A17752">
        <v>Chen Xin</v>
      </c>
    </row>
    <row r="17753">
      <c t="str" r="A17753">
        <v>Chen Yun Pao Chuan</v>
      </c>
    </row>
    <row r="17754">
      <c t="str" r="A17754">
        <v>CHEN'S</v>
      </c>
    </row>
    <row r="17755">
      <c t="str" r="A17755">
        <v>Chenel</v>
      </c>
    </row>
    <row r="17756">
      <c t="str" r="A17756">
        <v>Cheng Lian Ji</v>
      </c>
    </row>
    <row r="17757">
      <c t="str" r="A17757">
        <v>CHENG SIE LUNG</v>
      </c>
    </row>
    <row r="17758">
      <c t="str" r="A17758">
        <v>Chengxiang</v>
      </c>
    </row>
    <row r="17759">
      <c t="str" r="A17759">
        <v>Chenille</v>
      </c>
    </row>
    <row r="17760">
      <c t="str" r="A17760">
        <v>chenish animal</v>
      </c>
    </row>
    <row r="17761">
      <c t="str" r="A17761">
        <v>Chennai</v>
      </c>
    </row>
    <row r="17762">
      <c t="str" r="A17762">
        <v>Chenoa Skin</v>
      </c>
    </row>
    <row r="17763">
      <c t="str" r="A17763">
        <v>CHENTA WATIE HIJAB</v>
      </c>
    </row>
    <row r="17764">
      <c t="str" r="A17764">
        <v>Chenxi</v>
      </c>
    </row>
    <row r="17765">
      <c t="str" r="A17765">
        <v>Chenzou Xipoint</v>
      </c>
    </row>
    <row r="17766">
      <c t="str" r="A17766">
        <v>CHEONA</v>
      </c>
    </row>
    <row r="17767">
      <c t="str" r="A17767">
        <v>Cheong Chun</v>
      </c>
    </row>
    <row r="17768">
      <c t="str" r="A17768">
        <v>Cheong Kim Chuan</v>
      </c>
    </row>
    <row r="17769">
      <c t="str" r="A17769">
        <v>Cheong Kwan Jang</v>
      </c>
    </row>
    <row r="17770">
      <c t="str" r="A17770">
        <v>CheongKwanJang</v>
      </c>
    </row>
    <row r="17771">
      <c t="str" r="A17771">
        <v>CHEONSA</v>
      </c>
    </row>
    <row r="17772">
      <c t="str" r="A17772">
        <v>Cheosnun</v>
      </c>
    </row>
    <row r="17773">
      <c t="str" r="A17773">
        <v>Chepito</v>
      </c>
    </row>
    <row r="17774">
      <c t="str" r="A17774">
        <v>Cher Bebe</v>
      </c>
    </row>
    <row r="17775">
      <c t="str" r="A17775">
        <v>Cher'Ba</v>
      </c>
    </row>
    <row r="17776">
      <c t="str" r="A17776">
        <v>Chere</v>
      </c>
    </row>
    <row r="17777">
      <c t="str" r="A17777">
        <v>Cheria_Bali Camilanku</v>
      </c>
    </row>
    <row r="17778">
      <c t="str" r="A17778">
        <v>Cherie</v>
      </c>
    </row>
    <row r="17779">
      <c t="str" r="A17779">
        <v>Cherimoa</v>
      </c>
    </row>
    <row r="17780">
      <c t="str" r="A17780">
        <v>CHERIS</v>
      </c>
    </row>
    <row r="17781">
      <c t="str" r="A17781">
        <v>Cherise Paxton</v>
      </c>
    </row>
    <row r="17782">
      <c t="str" r="A17782">
        <v>Cherish</v>
      </c>
    </row>
    <row r="17783">
      <c t="str" r="A17783">
        <v>Cherokee</v>
      </c>
    </row>
    <row r="17784">
      <c t="str" r="A17784">
        <v>Cherry</v>
      </c>
    </row>
    <row r="17785">
      <c t="str" r="A17785">
        <v>Cherry Box</v>
      </c>
    </row>
    <row r="17786">
      <c t="str" r="A17786">
        <v>CHERRY BUTIK SANUR</v>
      </c>
    </row>
    <row r="17787">
      <c t="str" r="A17787">
        <v>Cherry Grandfather</v>
      </c>
    </row>
    <row r="17788">
      <c t="str" r="A17788">
        <v>Cherry House</v>
      </c>
    </row>
    <row r="17789">
      <c t="str" r="A17789">
        <v>Cherry Music</v>
      </c>
    </row>
    <row r="17790">
      <c t="str" r="A17790">
        <v>Cherry Queen</v>
      </c>
    </row>
    <row r="17791">
      <c t="str" r="A17791">
        <v>Cherrybelle</v>
      </c>
    </row>
    <row r="17792">
      <c t="str" r="A17792">
        <v>Cherrybro Food</v>
      </c>
    </row>
    <row r="17793">
      <c t="str" r="A17793">
        <v>CherryMan</v>
      </c>
    </row>
    <row r="17794">
      <c t="str" r="A17794">
        <v>Cherryqueen.id</v>
      </c>
    </row>
    <row r="17795">
      <c t="str" r="A17795">
        <v>Cherub</v>
      </c>
    </row>
    <row r="17796">
      <c t="str" r="A17796">
        <v>Cherubic</v>
      </c>
    </row>
    <row r="17797">
      <c t="str" r="A17797">
        <v>CHERY</v>
      </c>
    </row>
    <row r="17798">
      <c t="str" r="A17798">
        <v>Cheryl</v>
      </c>
    </row>
    <row r="17799">
      <c t="str" r="A17799">
        <v>Cheryl Shopa</v>
      </c>
    </row>
    <row r="17800">
      <c t="str" r="A17800">
        <v>Cheryst</v>
      </c>
    </row>
    <row r="17801">
      <c t="str" r="A17801">
        <v>Chesa</v>
      </c>
    </row>
    <row r="17802">
      <c t="str" r="A17802">
        <v>Cheskey</v>
      </c>
    </row>
    <row r="17803">
      <c t="str" r="A17803">
        <v>Chessex</v>
      </c>
    </row>
    <row r="17804">
      <c t="str" r="A17804">
        <v>Chesspedia</v>
      </c>
    </row>
    <row r="17805">
      <c t="str" r="A17805">
        <v>Chest Nut</v>
      </c>
    </row>
    <row r="17806">
      <c t="str" r="A17806">
        <v>Chester Cat Food</v>
      </c>
    </row>
    <row r="17807">
      <c t="str" r="A17807">
        <v>Chesterfield</v>
      </c>
    </row>
    <row r="17808">
      <c t="str" r="A17808">
        <v>Chesyra</v>
      </c>
    </row>
    <row r="17809">
      <c t="str" r="A17809">
        <v>CHEVAL</v>
      </c>
    </row>
    <row r="17810">
      <c t="str" r="A17810">
        <v>Chevalier</v>
      </c>
    </row>
    <row r="17811">
      <c t="str" r="A17811">
        <v>Chevasan</v>
      </c>
    </row>
    <row r="17812">
      <c t="str" r="A17812">
        <v>Cheveaux</v>
      </c>
    </row>
    <row r="17813">
      <c t="str" r="A17813">
        <v>Cheveux</v>
      </c>
    </row>
    <row r="17814">
      <c t="str" r="A17814">
        <v>Chevignon</v>
      </c>
    </row>
    <row r="17815">
      <c t="str" r="A17815">
        <v>Chevlon</v>
      </c>
    </row>
    <row r="17816">
      <c t="str" r="A17816">
        <v>Chevrolet</v>
      </c>
    </row>
    <row r="17817">
      <c t="str" r="A17817">
        <v>Chevron</v>
      </c>
    </row>
    <row r="17818">
      <c t="str" r="A17818">
        <v>Chew</v>
      </c>
    </row>
    <row r="17819">
      <c t="str" r="A17819">
        <v>Chew Beads</v>
      </c>
    </row>
    <row r="17820">
      <c t="str" r="A17820">
        <v>Chew Collection</v>
      </c>
    </row>
    <row r="17821">
      <c t="str" r="A17821">
        <v>CHEX MIX</v>
      </c>
    </row>
    <row r="17822">
      <c t="str" r="A17822">
        <v>Cheyuewei</v>
      </c>
    </row>
    <row r="17823">
      <c t="str" r="A17823">
        <v>Chez Moi</v>
      </c>
    </row>
    <row r="17824">
      <c t="str" r="A17824">
        <v>Chez Ninio</v>
      </c>
    </row>
    <row r="17825">
      <c t="str" r="A17825">
        <v>Chez Rina</v>
      </c>
    </row>
    <row r="17826">
      <c t="str" r="A17826">
        <v>Chez's</v>
      </c>
    </row>
    <row r="17827">
      <c t="str" r="A17827">
        <v>Chezeels</v>
      </c>
    </row>
    <row r="17828">
      <c t="str" r="A17828">
        <v>CHI</v>
      </c>
    </row>
    <row r="17829">
      <c t="str" r="A17829">
        <v>CHI LOOK</v>
      </c>
    </row>
    <row r="17830">
      <c t="str" r="A17830">
        <v>Chi Theory Games</v>
      </c>
    </row>
    <row r="17831">
      <c t="str" r="A17831">
        <v>Chi-Farm</v>
      </c>
    </row>
    <row r="17832">
      <c t="str" r="A17832">
        <v>Chia Lab</v>
      </c>
    </row>
    <row r="17833">
      <c t="str" r="A17833">
        <v>Chia Seeds</v>
      </c>
    </row>
    <row r="17834">
      <c t="str" r="A17834">
        <v>Chia Tai Seed</v>
      </c>
    </row>
    <row r="17835">
      <c t="str" r="A17835">
        <v>CHIA YI SHI RI</v>
      </c>
    </row>
    <row r="17836">
      <c t="str" r="A17836">
        <v>Chia-yo</v>
      </c>
    </row>
    <row r="17837">
      <c t="str" r="A17837">
        <v>ChiaC</v>
      </c>
    </row>
    <row r="17838">
      <c t="str" r="A17838">
        <v>Chiakon</v>
      </c>
    </row>
    <row r="17839">
      <c t="str" r="A17839">
        <v>Chiao-E</v>
      </c>
    </row>
    <row r="17840">
      <c t="str" r="A17840">
        <v>Chiara Cake &amp; Cookies</v>
      </c>
    </row>
    <row r="17841">
      <c t="str" r="A17841">
        <v>Chiara Ferragni</v>
      </c>
    </row>
    <row r="17842">
      <c t="str" r="A17842">
        <v>Chiara Ferragni</v>
      </c>
    </row>
    <row r="17843">
      <c t="str" r="A17843">
        <v>Chiaseed</v>
      </c>
    </row>
    <row r="17844">
      <c t="str" r="A17844">
        <v>CHIATE</v>
      </c>
    </row>
    <row r="17845">
      <c t="str" r="A17845">
        <v>Chibao</v>
      </c>
    </row>
    <row r="17846">
      <c t="str" r="A17846">
        <v>Chibee</v>
      </c>
    </row>
    <row r="17847">
      <c t="str" r="A17847">
        <v>Chibi Design</v>
      </c>
    </row>
    <row r="17848">
      <c t="str" r="A17848">
        <v>Chibi Snack</v>
      </c>
    </row>
    <row r="17849">
      <c t="str" r="A17849">
        <v>CHIBO</v>
      </c>
    </row>
    <row r="17850">
      <c t="str" r="A17850">
        <v>Chibon Baby</v>
      </c>
    </row>
    <row r="17851">
      <c t="str" r="A17851">
        <v>CHIBY BABY BALM</v>
      </c>
    </row>
    <row r="17852">
      <c t="str" r="A17852">
        <v>Chic &amp; Chic</v>
      </c>
    </row>
    <row r="17853">
      <c t="str" r="A17853">
        <v>Chic &amp; Lure</v>
      </c>
    </row>
    <row r="17854">
      <c t="str" r="A17854">
        <v>Chic Et CooCoo</v>
      </c>
    </row>
    <row r="17855">
      <c t="str" r="A17855">
        <v>chic girl</v>
      </c>
    </row>
    <row r="17856">
      <c t="str" r="A17856">
        <v>chic mart</v>
      </c>
    </row>
    <row r="17857">
      <c t="str" r="A17857">
        <v>Chic n Chill</v>
      </c>
    </row>
    <row r="17858">
      <c t="str" r="A17858">
        <v>CHIC SIMPLE</v>
      </c>
    </row>
    <row r="17859">
      <c t="str" r="A17859">
        <v>Chic-o-Bello</v>
      </c>
    </row>
    <row r="17860">
      <c t="str" r="A17860">
        <v>CHICA Y CHICO</v>
      </c>
    </row>
    <row r="17861">
      <c t="str" r="A17861">
        <v>Chicago Bulls</v>
      </c>
    </row>
    <row r="17862">
      <c t="str" r="A17862">
        <v>ChiCaieva</v>
      </c>
    </row>
    <row r="17863">
      <c t="str" r="A17863">
        <v>ChicBuds</v>
      </c>
    </row>
    <row r="17864">
      <c t="str" r="A17864">
        <v>Chicco</v>
      </c>
    </row>
    <row r="17865">
      <c t="str" r="A17865">
        <v>Chicco5hop</v>
      </c>
    </row>
    <row r="17866">
      <c t="str" r="A17866">
        <v>Chicford</v>
      </c>
    </row>
    <row r="17867">
      <c t="str" r="A17867">
        <v>Chicford Children</v>
      </c>
    </row>
    <row r="17868">
      <c t="str" r="A17868">
        <v>Chicha</v>
      </c>
    </row>
    <row r="17869">
      <c t="str" r="A17869">
        <v>Chichachi</v>
      </c>
    </row>
    <row r="17870">
      <c t="str" r="A17870">
        <v>chicharon</v>
      </c>
    </row>
    <row r="17871">
      <c t="str" r="A17871">
        <v>CHICHIYASU</v>
      </c>
    </row>
    <row r="17872">
      <c t="str" r="A17872">
        <v>Chichodo</v>
      </c>
    </row>
    <row r="17873">
      <c t="str" r="A17873">
        <v>Chichu Snack</v>
      </c>
    </row>
    <row r="17874">
      <c t="str" r="A17874">
        <v>Chick A Boo</v>
      </c>
    </row>
    <row r="17875">
      <c t="str" r="A17875">
        <v>Chick e'Nin</v>
      </c>
    </row>
    <row r="17876">
      <c t="str" r="A17876">
        <v>Chick It Out</v>
      </c>
    </row>
    <row r="17877">
      <c t="str" r="A17877">
        <v>Chick n roll</v>
      </c>
    </row>
    <row r="17878">
      <c t="str" r="A17878">
        <v>Chick Shop</v>
      </c>
    </row>
    <row r="17879">
      <c t="str" r="A17879">
        <v>Chick'O</v>
      </c>
    </row>
    <row r="17880">
      <c t="str" r="A17880">
        <v>Chick's Jr</v>
      </c>
    </row>
    <row r="17881">
      <c t="str" r="A17881">
        <v>Chick-fil-A</v>
      </c>
    </row>
    <row r="17882">
      <c t="str" r="A17882">
        <v>Chickabiddy</v>
      </c>
    </row>
    <row r="17883">
      <c t="str" r="A17883">
        <v>Chicken Boost</v>
      </c>
    </row>
    <row r="17884">
      <c t="str" r="A17884">
        <v>CHICKEN DINNER</v>
      </c>
    </row>
    <row r="17885">
      <c t="str" r="A17885">
        <v>Chicken House Ltd</v>
      </c>
    </row>
    <row r="17886">
      <c t="str" r="A17886">
        <v>Chicken Paikut</v>
      </c>
    </row>
    <row r="17887">
      <c t="str" r="A17887">
        <v>Chicken Run</v>
      </c>
    </row>
    <row r="17888">
      <c t="str" r="A17888">
        <v>Chicken Story</v>
      </c>
    </row>
    <row r="17889">
      <c t="str" r="A17889">
        <v>Chicko Snack</v>
      </c>
    </row>
    <row r="17890">
      <c t="str" r="A17890">
        <v>Chicko-Riso</v>
      </c>
    </row>
    <row r="17891">
      <c t="str" r="A17891">
        <v>CHICLE</v>
      </c>
    </row>
    <row r="17892">
      <c t="str" r="A17892">
        <v>Chics Republic</v>
      </c>
    </row>
    <row r="17893">
      <c t="str" r="A17893">
        <v>CHIEF</v>
      </c>
    </row>
    <row r="17894">
      <c t="str" r="A17894">
        <v>Chief Barber &amp; Supplies Co.</v>
      </c>
    </row>
    <row r="17895">
      <c t="str" r="A17895">
        <v>Chief Pomade</v>
      </c>
    </row>
    <row r="17896">
      <c t="str" r="A17896">
        <v>Chiel</v>
      </c>
    </row>
    <row r="17897">
      <c t="str" r="A17897">
        <v>Chienchin</v>
      </c>
    </row>
    <row r="17898">
      <c t="str" r="A17898">
        <v>Chiffon Cake Kitta</v>
      </c>
    </row>
    <row r="17899">
      <c t="str" r="A17899">
        <v>Chifon</v>
      </c>
    </row>
    <row r="17900">
      <c t="str" r="A17900">
        <v>Chigiin</v>
      </c>
    </row>
    <row r="17901">
      <c t="str" r="A17901">
        <v>ChiHai Motor</v>
      </c>
    </row>
    <row r="17902">
      <c t="str" r="A17902">
        <v>Chihiro</v>
      </c>
    </row>
    <row r="17903">
      <c t="str" r="A17903">
        <v>Chiilih</v>
      </c>
    </row>
    <row r="17904">
      <c t="str" r="A17904">
        <v>Chik Yen</v>
      </c>
    </row>
    <row r="17905">
      <c t="str" r="A17905">
        <v>Chika Sandal</v>
      </c>
    </row>
    <row r="17906">
      <c t="str" r="A17906">
        <v>Chikae</v>
      </c>
    </row>
    <row r="17907">
      <c t="str" r="A17907">
        <v>Chiken Pok' Pe-Thok</v>
      </c>
    </row>
    <row r="17908">
      <c t="str" r="A17908">
        <v>Chiki</v>
      </c>
    </row>
    <row r="17909">
      <c t="str" r="A17909">
        <v>Chiki Ball</v>
      </c>
    </row>
    <row r="17910">
      <c t="str" r="A17910">
        <v>Chiki Chika Mate</v>
      </c>
    </row>
    <row r="17911">
      <c t="str" r="A17911">
        <v>Chiki Twist</v>
      </c>
    </row>
    <row r="17912">
      <c t="str" r="A17912">
        <v>CHIKI WIKI</v>
      </c>
    </row>
    <row r="17913">
      <c t="str" r="A17913">
        <v>Chikicoko</v>
      </c>
    </row>
    <row r="17914">
      <c t="str" r="A17914">
        <v>Chiko Acc</v>
      </c>
    </row>
    <row r="17915">
      <c t="str" r="A17915">
        <v>Chikool</v>
      </c>
    </row>
    <row r="17916">
      <c t="str" r="A17916">
        <v>Chikos Adventure Indonesia</v>
      </c>
    </row>
    <row r="17917">
      <c t="str" r="A17917">
        <v>CHIKUNG</v>
      </c>
    </row>
    <row r="17918">
      <c t="str" r="A17918">
        <v>CHILANG</v>
      </c>
    </row>
    <row r="17919">
      <c t="str" r="A17919">
        <v>Child Life</v>
      </c>
    </row>
    <row r="17920">
      <c t="str" r="A17920">
        <v>Child's Play</v>
      </c>
    </row>
    <row r="17921">
      <c t="str" r="A17921">
        <v>Childhood Apparel</v>
      </c>
    </row>
    <row r="17922">
      <c t="str" r="A17922">
        <v>Childlife</v>
      </c>
    </row>
    <row r="17923">
      <c t="str" r="A17923">
        <v>Children Pincuran Indah</v>
      </c>
    </row>
    <row r="17924">
      <c t="str" r="A17924">
        <v>Children Place</v>
      </c>
    </row>
    <row r="17925">
      <c t="str" r="A17925">
        <v>CHILDRES</v>
      </c>
    </row>
    <row r="17926">
      <c t="str" r="A17926">
        <v>CHILI BAGS</v>
      </c>
    </row>
    <row r="17927">
      <c t="str" r="A17927">
        <v>Chili Chila</v>
      </c>
    </row>
    <row r="17928">
      <c t="str" r="A17928">
        <v>Chili Flower</v>
      </c>
    </row>
    <row r="17929">
      <c t="str" r="A17929">
        <v>Chili peppers bread</v>
      </c>
    </row>
    <row r="17930">
      <c t="str" r="A17930">
        <v>Chilia</v>
      </c>
    </row>
    <row r="17931">
      <c t="str" r="A17931">
        <v>chilko</v>
      </c>
    </row>
    <row r="17932">
      <c t="str" r="A17932">
        <v>Chilli</v>
      </c>
    </row>
    <row r="17933">
      <c t="str" r="A17933">
        <v>Chillibags</v>
      </c>
    </row>
    <row r="17934">
      <c t="str" r="A17934">
        <v>ChilliKids</v>
      </c>
    </row>
    <row r="17935">
      <c t="str" r="A17935">
        <v>Chillipeeps</v>
      </c>
    </row>
    <row r="17936">
      <c t="str" r="A17936">
        <v>ChilliQu</v>
      </c>
    </row>
    <row r="17937">
      <c t="str" r="A17937">
        <v>ChillOut Wear IND</v>
      </c>
    </row>
    <row r="17938">
      <c t="str" r="A17938">
        <v>chilo fashionable store</v>
      </c>
    </row>
    <row r="17939">
      <c t="str" r="A17939">
        <v>CHILSUNG</v>
      </c>
    </row>
    <row r="17940">
      <c t="str" r="A17940">
        <v>Chilwee</v>
      </c>
    </row>
    <row r="17941">
      <c t="str" r="A17941">
        <v>Chim Star Toys</v>
      </c>
    </row>
    <row r="17942">
      <c t="str" r="A17942">
        <v>CHIMEI</v>
      </c>
    </row>
    <row r="17943">
      <c t="str" r="A17943">
        <v>CHIMMA</v>
      </c>
    </row>
    <row r="17944">
      <c t="str" r="A17944">
        <v>Chimos</v>
      </c>
    </row>
    <row r="17945">
      <c t="str" r="A17945">
        <v>Chin Chin</v>
      </c>
    </row>
    <row r="17946">
      <c t="str" r="A17946">
        <v>chin haur</v>
      </c>
    </row>
    <row r="17947">
      <c t="str" r="A17947">
        <v>CHIN KIANG</v>
      </c>
    </row>
    <row r="17948">
      <c t="str" r="A17948">
        <v>Chin Siaw Variasi</v>
      </c>
    </row>
    <row r="17949">
      <c t="str" r="A17949">
        <v>China Brand</v>
      </c>
    </row>
    <row r="17950">
      <c t="str" r="A17950">
        <v>China Glaze</v>
      </c>
    </row>
    <row r="17951">
      <c t="str" r="A17951">
        <v>China Mobile</v>
      </c>
    </row>
    <row r="17952">
      <c t="str" r="A17952">
        <v>China Rock</v>
      </c>
    </row>
    <row r="17953">
      <c t="str" r="A17953">
        <v>Chinatown Market</v>
      </c>
    </row>
    <row r="17954">
      <c t="str" r="A17954">
        <v>Chindo</v>
      </c>
    </row>
    <row r="17955">
      <c t="str" r="A17955">
        <v>Chinese Chigenduan</v>
      </c>
    </row>
    <row r="17956">
      <c t="str" r="A17956">
        <v>Chinese Medicin</v>
      </c>
    </row>
    <row r="17957">
      <c t="str" r="A17957">
        <v>Chinese Zhigenduan</v>
      </c>
    </row>
    <row r="17958">
      <c t="str" r="A17958">
        <v>Ching Chang Keling</v>
      </c>
    </row>
    <row r="17959">
      <c t="str" r="A17959">
        <v>Ching Sung Sing Industrial Co., Ltd</v>
      </c>
    </row>
    <row r="17960">
      <c t="str" r="A17960">
        <v>CHING YUH</v>
      </c>
    </row>
    <row r="17961">
      <c t="str" r="A17961">
        <v>Ching-Ching</v>
      </c>
    </row>
    <row r="17962">
      <c t="str" r="A17962">
        <v>Chingu by Kiyowo</v>
      </c>
    </row>
    <row r="17963">
      <c t="str" r="A17963">
        <v>Chino.in</v>
      </c>
    </row>
    <row r="17964">
      <c t="str" r="A17964">
        <v>CHINON</v>
      </c>
    </row>
    <row r="17965">
      <c t="str" r="A17965">
        <v>Chinong</v>
      </c>
    </row>
    <row r="17966">
      <c t="str" r="A17966">
        <v>Chinook and Company</v>
      </c>
    </row>
    <row r="17967">
      <c t="str" r="A17967">
        <v>CHINT</v>
      </c>
    </row>
    <row r="17968">
      <c t="str" r="A17968">
        <v>CHINTAKA</v>
      </c>
    </row>
    <row r="17969">
      <c t="str" r="A17969">
        <v>Chintaka Baby</v>
      </c>
    </row>
    <row r="17970">
      <c t="str" r="A17970">
        <v>Chintya Frozen</v>
      </c>
    </row>
    <row r="17971">
      <c t="str" r="A17971">
        <v>CHINYEA TEAPARK</v>
      </c>
    </row>
    <row r="17972">
      <c t="str" r="A17972">
        <v>Chiochips</v>
      </c>
    </row>
    <row r="17973">
      <c t="str" r="A17973">
        <v>CHIP</v>
      </c>
    </row>
    <row r="17974">
      <c t="str" r="A17974">
        <v>Chip Chip Hooray</v>
      </c>
    </row>
    <row r="17975">
      <c t="str" r="A17975">
        <v>CHIPAL</v>
      </c>
    </row>
    <row r="17976">
      <c t="str" r="A17976">
        <v>Chipang</v>
      </c>
    </row>
    <row r="17977">
      <c t="str" r="A17977">
        <v>chipas!</v>
      </c>
    </row>
    <row r="17978">
      <c t="str" r="A17978">
        <v>Chipday</v>
      </c>
    </row>
    <row r="17979">
      <c t="str" r="A17979">
        <v>Chiplo</v>
      </c>
    </row>
    <row r="17980">
      <c t="str" r="A17980">
        <v>Chipmunks Playland and Cafe</v>
      </c>
    </row>
    <row r="17981">
      <c t="str" r="A17981">
        <v>Chipolo</v>
      </c>
    </row>
    <row r="17982">
      <c t="str" r="A17982">
        <v>Chippie Chips</v>
      </c>
    </row>
    <row r="17983">
      <c t="str" r="A17983">
        <v>Chips Ahoy!</v>
      </c>
    </row>
    <row r="17984">
      <c t="str" r="A17984">
        <v>Chips Pare</v>
      </c>
    </row>
    <row r="17985">
      <c t="str" r="A17985">
        <v>CHIPSI</v>
      </c>
    </row>
    <row r="17986">
      <c t="str" r="A17986">
        <v>CHIPSI Sunshine</v>
      </c>
    </row>
    <row r="17987">
      <c t="str" r="A17987">
        <v>Chipsmore</v>
      </c>
    </row>
    <row r="17988">
      <c t="str" r="A17988">
        <v>Chipstaro</v>
      </c>
    </row>
    <row r="17989">
      <c t="str" r="A17989">
        <v>Chipstore</v>
      </c>
    </row>
    <row r="17990">
      <c t="str" r="A17990">
        <v>CHIQ</v>
      </c>
    </row>
    <row r="17991">
      <c t="str" r="A17991">
        <v>Chir Chir</v>
      </c>
    </row>
    <row r="17992">
      <c t="str" r="A17992">
        <v>Chiro</v>
      </c>
    </row>
    <row r="17993">
      <c t="str" r="A17993">
        <v>Chiru</v>
      </c>
    </row>
    <row r="17994">
      <c t="str" r="A17994">
        <v>Chisao</v>
      </c>
    </row>
    <row r="17995">
      <c t="str" r="A17995">
        <v>Chiscat Fun</v>
      </c>
    </row>
    <row r="17996">
      <c t="str" r="A17996">
        <v>Chisel</v>
      </c>
    </row>
    <row r="17997">
      <c t="str" r="A17997">
        <v>Chisou</v>
      </c>
    </row>
    <row r="17998">
      <c t="str" r="A17998">
        <v>Chistee</v>
      </c>
    </row>
    <row r="17999">
      <c t="str" r="A17999">
        <v>Chitagro</v>
      </c>
    </row>
    <row r="18000">
      <c t="str" r="A18000">
        <v>Chitaki</v>
      </c>
    </row>
    <row r="18001">
      <c t="str" r="A18001">
        <v>Chitan</v>
      </c>
    </row>
    <row r="18002">
      <c t="str" r="A18002">
        <v>Chitas</v>
      </c>
    </row>
    <row r="18003">
      <c t="str" r="A18003">
        <v>Chitato</v>
      </c>
    </row>
    <row r="18004">
      <c t="str" r="A18004">
        <v>Chitian</v>
      </c>
    </row>
    <row r="18005">
      <c t="str" r="A18005">
        <v>Chitosan</v>
      </c>
    </row>
    <row r="18006">
      <c t="str" r="A18006">
        <v>Chitose</v>
      </c>
    </row>
    <row r="18007">
      <c t="str" r="A18007">
        <v>CHITOSETSURU</v>
      </c>
    </row>
    <row r="18008">
      <c t="str" r="A18008">
        <v>Chitossid</v>
      </c>
    </row>
    <row r="18009">
      <c t="str" r="A18009">
        <v>ChitoTech</v>
      </c>
    </row>
    <row r="18010">
      <c t="str" r="A18010">
        <v>Chitu</v>
      </c>
    </row>
    <row r="18011">
      <c t="str" r="A18011">
        <v>Chiumen</v>
      </c>
    </row>
    <row r="18012">
      <c t="str" r="A18012">
        <v>Chiumien</v>
      </c>
    </row>
    <row r="18013">
      <c t="str" r="A18013">
        <v>CHIUN GEN</v>
      </c>
    </row>
    <row r="18014">
      <c t="str" r="A18014">
        <v>Chivalry</v>
      </c>
    </row>
    <row r="18015">
      <c t="str" r="A18015">
        <v>CHIVAS</v>
      </c>
    </row>
    <row r="18016">
      <c t="str" r="A18016">
        <v>Chivas Brothers</v>
      </c>
    </row>
    <row r="18017">
      <c t="str" r="A18017">
        <v>Chivas Regal</v>
      </c>
    </row>
    <row r="18018">
      <c t="str" r="A18018">
        <v>Chivas Regal 12 YO</v>
      </c>
    </row>
    <row r="18019">
      <c t="str" r="A18019">
        <v>Chiveus</v>
      </c>
    </row>
    <row r="18020">
      <c t="str" r="A18020">
        <v>Chivita</v>
      </c>
    </row>
    <row r="18021">
      <c t="str" r="A18021">
        <v>Chivita Books</v>
      </c>
    </row>
    <row r="18022">
      <c t="str" r="A18022">
        <v>Chiyo</v>
      </c>
    </row>
    <row r="18023">
      <c t="str" r="A18023">
        <v>Chiyo Natha</v>
      </c>
    </row>
    <row r="18024">
      <c t="str" r="A18024">
        <v>Chiyoda</v>
      </c>
    </row>
    <row r="18025">
      <c t="str" r="A18025">
        <v>Chiz King</v>
      </c>
    </row>
    <row r="18026">
      <c t="str" r="A18026">
        <v>CHIZIYO</v>
      </c>
    </row>
    <row r="18027">
      <c t="str" r="A18027">
        <v>Chizmill</v>
      </c>
    </row>
    <row r="18028">
      <c t="str" r="A18028">
        <v>Chliya</v>
      </c>
    </row>
    <row r="18029">
      <c t="str" r="A18029">
        <v>CHLMN</v>
      </c>
    </row>
    <row r="18030">
      <c t="str" r="A18030">
        <v>Chlodine</v>
      </c>
    </row>
    <row r="18031">
      <c t="str" r="A18031">
        <v>CHLODIO</v>
      </c>
    </row>
    <row r="18032">
      <c t="str" r="A18032">
        <v>Chloe</v>
      </c>
    </row>
    <row r="18033">
      <c t="str" r="A18033">
        <v>Chloe Baby</v>
      </c>
    </row>
    <row r="18034">
      <c t="str" r="A18034">
        <v>Chloe Furniture</v>
      </c>
    </row>
    <row r="18035">
      <c t="str" r="A18035">
        <v>chloe's clozette</v>
      </c>
    </row>
    <row r="18036">
      <c t="str" r="A18036">
        <v>Chloebaby Shop</v>
      </c>
    </row>
    <row r="18037">
      <c t="str" r="A18037">
        <v>Chloramfecort</v>
      </c>
    </row>
    <row r="18038">
      <c t="str" r="A18038">
        <v>chlorine crystal</v>
      </c>
    </row>
    <row r="18039">
      <c t="str" r="A18039">
        <v>CHLORITAB</v>
      </c>
    </row>
    <row r="18040">
      <c t="str" r="A18040">
        <v>Chlorophyll</v>
      </c>
    </row>
    <row r="18041">
      <c t="str" r="A18041">
        <v>Chlorophyll Gamat</v>
      </c>
    </row>
    <row r="18042">
      <c t="str" r="A18042">
        <v>CHN Putra</v>
      </c>
    </row>
    <row r="18043">
      <c t="str" r="A18043">
        <v>CHNL Mini</v>
      </c>
    </row>
    <row r="18044">
      <c t="str" r="A18044">
        <v>CHNT</v>
      </c>
    </row>
    <row r="18045">
      <c t="str" r="A18045">
        <v>CHO - A</v>
      </c>
    </row>
    <row r="18046">
      <c t="str" r="A18046">
        <v>CHO CHO</v>
      </c>
    </row>
    <row r="18047">
      <c t="str" r="A18047">
        <v>CHO-A</v>
      </c>
    </row>
    <row r="18048">
      <c t="str" r="A18048">
        <v>Cho-co Chips</v>
      </c>
    </row>
    <row r="18049">
      <c t="str" r="A18049">
        <v>Cho-Cweet</v>
      </c>
    </row>
    <row r="18050">
      <c t="str" r="A18050">
        <v>Chobayoo</v>
      </c>
    </row>
    <row r="18051">
      <c t="str" r="A18051">
        <v>Chobian</v>
      </c>
    </row>
    <row r="18052">
      <c t="str" r="A18052">
        <v>Chobio</v>
      </c>
    </row>
    <row r="18053">
      <c t="str" r="A18053">
        <v>Chobs</v>
      </c>
    </row>
    <row r="18054">
      <c t="str" r="A18054">
        <v>Choc Chick</v>
      </c>
    </row>
    <row r="18055">
      <c t="str" r="A18055">
        <v>CHOCAO</v>
      </c>
    </row>
    <row r="18056">
      <c t="str" r="A18056">
        <v>CHOCHIPS</v>
      </c>
    </row>
    <row r="18057">
      <c t="str" r="A18057">
        <v>Chocho</v>
      </c>
    </row>
    <row r="18058">
      <c t="str" r="A18058">
        <v>Chocho partydeco</v>
      </c>
    </row>
    <row r="18059">
      <c t="str" r="A18059">
        <v>Chochoball Bali</v>
      </c>
    </row>
    <row r="18060">
      <c t="str" r="A18060">
        <v>CHOCLOTH</v>
      </c>
    </row>
    <row r="18061">
      <c t="str" r="A18061">
        <v>Choco Ann</v>
      </c>
    </row>
    <row r="18062">
      <c t="str" r="A18062">
        <v>Choco Bie</v>
      </c>
    </row>
    <row r="18063">
      <c t="str" r="A18063">
        <v>Choco Caramel</v>
      </c>
    </row>
    <row r="18064">
      <c t="str" r="A18064">
        <v>CHOCO CHIE</v>
      </c>
    </row>
    <row r="18065">
      <c t="str" r="A18065">
        <v>Choco Cribo</v>
      </c>
    </row>
    <row r="18066">
      <c t="str" r="A18066">
        <v>Choco Duo</v>
      </c>
    </row>
    <row r="18067">
      <c t="str" r="A18067">
        <v>Choco Fit</v>
      </c>
    </row>
    <row r="18068">
      <c t="str" r="A18068">
        <v>Choco Mahira</v>
      </c>
    </row>
    <row r="18069">
      <c t="str" r="A18069">
        <v>Choco Mania</v>
      </c>
    </row>
    <row r="18070">
      <c t="str" r="A18070">
        <v>Choco Milk</v>
      </c>
    </row>
    <row r="18071">
      <c t="str" r="A18071">
        <v>Choco mucho</v>
      </c>
    </row>
    <row r="18072">
      <c t="str" r="A18072">
        <v>CHOCO PIE</v>
      </c>
    </row>
    <row r="18073">
      <c t="str" r="A18073">
        <v>Chocobi Slime</v>
      </c>
    </row>
    <row r="18074">
      <c t="str" r="A18074">
        <v>Chocobos</v>
      </c>
    </row>
    <row r="18075">
      <c t="str" r="A18075">
        <v>Chocobro</v>
      </c>
    </row>
    <row r="18076">
      <c t="str" r="A18076">
        <v>CHOCODATE</v>
      </c>
    </row>
    <row r="18077">
      <c t="str" r="A18077">
        <v>Chocodot</v>
      </c>
    </row>
    <row r="18078">
      <c t="str" r="A18078">
        <v>Chocofaza</v>
      </c>
    </row>
    <row r="18079">
      <c t="str" r="A18079">
        <v>Chocolajit</v>
      </c>
    </row>
    <row r="18080">
      <c t="str" r="A18080">
        <v>Chocolajit</v>
      </c>
    </row>
    <row r="18081">
      <c t="str" r="A18081">
        <v>Chocolat Stella</v>
      </c>
    </row>
    <row r="18082">
      <c t="str" r="A18082">
        <v>Chocolate</v>
      </c>
    </row>
    <row r="18083">
      <c t="str" r="A18083">
        <v>Chocolate Amatller</v>
      </c>
    </row>
    <row r="18084">
      <c t="str" r="A18084">
        <v>Chocolate Home</v>
      </c>
    </row>
    <row r="18085">
      <c t="str" r="A18085">
        <v>Chocolate Monggo</v>
      </c>
    </row>
    <row r="18086">
      <c t="str" r="A18086">
        <v>Chocolate Nuts Biscotti</v>
      </c>
    </row>
    <row r="18087">
      <c t="str" r="A18087">
        <v>CHOCOLATE ROLL</v>
      </c>
    </row>
    <row r="18088">
      <c t="str" r="A18088">
        <v>CHOCOLATE TEMPE CRISPY</v>
      </c>
    </row>
    <row r="18089">
      <c t="str" r="A18089">
        <v>Chocolatiere</v>
      </c>
    </row>
    <row r="18090">
      <c t="str" r="A18090">
        <v>Chocolatos</v>
      </c>
    </row>
    <row r="18091">
      <c t="str" r="A18091">
        <v>Chocolatte</v>
      </c>
    </row>
    <row r="18092">
      <c t="str" r="A18092">
        <v>Chocolisius</v>
      </c>
    </row>
    <row r="18093">
      <c t="str" r="A18093">
        <v>Chocolova</v>
      </c>
    </row>
    <row r="18094">
      <c t="str" r="A18094">
        <v>Chocomory</v>
      </c>
    </row>
    <row r="18095">
      <c t="str" r="A18095">
        <v>Choconola</v>
      </c>
    </row>
    <row r="18096">
      <c t="str" r="A18096">
        <v>Chocopak</v>
      </c>
    </row>
    <row r="18097">
      <c t="str" r="A18097">
        <v>ChocoPena</v>
      </c>
    </row>
    <row r="18098">
      <c t="str" r="A18098">
        <v>Chocoshakes</v>
      </c>
    </row>
    <row r="18099">
      <c t="str" r="A18099">
        <v>Chocovia</v>
      </c>
    </row>
    <row r="18100">
      <c t="str" r="A18100">
        <v>CHOCOVISION</v>
      </c>
    </row>
    <row r="18101">
      <c t="str" r="A18101">
        <v>Chocozy</v>
      </c>
    </row>
    <row r="18102">
      <c t="str" r="A18102">
        <v>ChocZero</v>
      </c>
    </row>
    <row r="18103">
      <c t="str" r="A18103">
        <v>CHOECTECH</v>
      </c>
    </row>
    <row r="18104">
      <c t="str" r="A18104">
        <v>Choegogi Korean BBQ</v>
      </c>
    </row>
    <row r="18105">
      <c t="str" r="A18105">
        <v>Choen</v>
      </c>
    </row>
    <row r="18106">
      <c t="str" r="A18106">
        <v>Choetech</v>
      </c>
    </row>
    <row r="18107">
      <c t="str" r="A18107">
        <v>Choex</v>
      </c>
    </row>
    <row r="18108">
      <c t="str" r="A18108">
        <v>Choho</v>
      </c>
    </row>
    <row r="18109">
      <c t="str" r="A18109">
        <v>CHOI TANAKA</v>
      </c>
    </row>
    <row r="18110">
      <c t="str" r="A18110">
        <v>CHOICE</v>
      </c>
    </row>
    <row r="18111">
      <c t="str" r="A18111">
        <v>Choice daily Hidroponic</v>
      </c>
    </row>
    <row r="18112">
      <c t="str" r="A18112">
        <v>Choice L</v>
      </c>
    </row>
    <row r="18113">
      <c t="str" r="A18113">
        <v>Choice Pasto</v>
      </c>
    </row>
    <row r="18114">
      <c t="str" r="A18114">
        <v>Choicemmed</v>
      </c>
    </row>
    <row r="18115">
      <c t="str" r="A18115">
        <v>Choir Parfume</v>
      </c>
    </row>
    <row r="18116">
      <c t="str" r="A18116">
        <v>Choirose</v>
      </c>
    </row>
    <row r="18117">
      <c t="str" r="A18117">
        <v>Chokato</v>
      </c>
    </row>
    <row r="18118">
      <c t="str" r="A18118">
        <v>Choken Bako</v>
      </c>
    </row>
    <row r="18119">
      <c t="str" r="A18119">
        <v>CHOKEN-BAKO</v>
      </c>
    </row>
    <row r="18120">
      <c t="str" r="A18120">
        <v>Choki-Choki</v>
      </c>
    </row>
    <row r="18121">
      <c t="str" r="A18121">
        <v>Chokichi</v>
      </c>
    </row>
    <row r="18122">
      <c t="str" r="A18122">
        <v>Chokito</v>
      </c>
    </row>
    <row r="18123">
      <c t="str" r="A18123">
        <v>CHOKO</v>
      </c>
    </row>
    <row r="18124">
      <c t="str" r="A18124">
        <v>Chokoreto</v>
      </c>
    </row>
    <row r="18125">
      <c t="str" r="A18125">
        <v>cholatte</v>
      </c>
    </row>
    <row r="18126">
      <c t="str" r="A18126">
        <v>Cholestat</v>
      </c>
    </row>
    <row r="18127">
      <c t="str" r="A18127">
        <v>Chomel</v>
      </c>
    </row>
    <row r="18128">
      <c t="str" r="A18128">
        <v>CHOMPCHOMP</v>
      </c>
    </row>
    <row r="18129">
      <c t="str" r="A18129">
        <v>Chomps</v>
      </c>
    </row>
    <row r="18130">
      <c t="str" r="A18130">
        <v>Chondromax</v>
      </c>
    </row>
    <row r="18131">
      <c t="str" r="A18131">
        <v>Chong Chao Zhi Ke Wang</v>
      </c>
    </row>
    <row r="18132">
      <c t="str" r="A18132">
        <v>Chong le er</v>
      </c>
    </row>
    <row r="18133">
      <c t="str" r="A18133">
        <v>Chongga</v>
      </c>
    </row>
    <row r="18134">
      <c t="str" r="A18134">
        <v>Chooby</v>
      </c>
    </row>
    <row r="18135">
      <c t="str" r="A18135">
        <v>CHOONGANG CHEMICAL</v>
      </c>
    </row>
    <row r="18136">
      <c t="str" r="A18136">
        <v>Choopie</v>
      </c>
    </row>
    <row r="18137">
      <c t="str" r="A18137">
        <v>Choose On</v>
      </c>
    </row>
    <row r="18138">
      <c t="str" r="A18138">
        <v>CHOOYONG</v>
      </c>
    </row>
    <row r="18139">
      <c t="str" r="A18139">
        <v>CHOP CHOP</v>
      </c>
    </row>
    <row r="18140">
      <c t="str" r="A18140">
        <v>Chopard</v>
      </c>
    </row>
    <row r="18141">
      <c t="str" r="A18141">
        <v>Chopbuy</v>
      </c>
    </row>
    <row r="18142">
      <c t="str" r="A18142">
        <v>Chope</v>
      </c>
    </row>
    <row r="18143">
      <c t="str" r="A18143">
        <v>Chopstix</v>
      </c>
    </row>
    <row r="18144">
      <c t="str" r="A18144">
        <v>choral</v>
      </c>
    </row>
    <row r="18145">
      <c t="str" r="A18145">
        <v>Choral_id</v>
      </c>
    </row>
    <row r="18146">
      <c t="str" r="A18146">
        <v>Chord</v>
      </c>
    </row>
    <row r="18147">
      <c t="str" r="A18147">
        <v>Choripdong</v>
      </c>
    </row>
    <row r="18148">
      <c t="str" r="A18148">
        <v>CHORKOON</v>
      </c>
    </row>
    <row r="18149">
      <c t="str" r="A18149">
        <v>CHORMEN</v>
      </c>
    </row>
    <row r="18150">
      <c t="str" r="A18150">
        <v>Chosch</v>
      </c>
    </row>
    <row r="18151">
      <c t="str" r="A18151">
        <v>Choseal</v>
      </c>
    </row>
    <row r="18152">
      <c t="str" r="A18152">
        <v>Chosen Foods</v>
      </c>
    </row>
    <row r="18153">
      <c t="str" r="A18153">
        <v>Chosenone Wellness</v>
      </c>
    </row>
    <row r="18154">
      <c t="str" r="A18154">
        <v>Chotha</v>
      </c>
    </row>
    <row r="18155">
      <c t="str" r="A18155">
        <v>Chotu Chuti</v>
      </c>
    </row>
    <row r="18156">
      <c t="str" r="A18156">
        <v>Chouette Publishing</v>
      </c>
    </row>
    <row r="18157">
      <c t="str" r="A18157">
        <v>Choux Crispy</v>
      </c>
    </row>
    <row r="18158">
      <c t="str" r="A18158">
        <v>Chow Tai Fook</v>
      </c>
    </row>
    <row r="18159">
      <c t="str" r="A18159">
        <v>Choya</v>
      </c>
    </row>
    <row r="18160">
      <c t="str" r="A18160">
        <v>Choyang</v>
      </c>
    </row>
    <row r="18161">
      <c t="str" r="A18161">
        <v>CHOZO</v>
      </c>
    </row>
    <row r="18162">
      <c t="str" r="A18162">
        <v>CHPO</v>
      </c>
    </row>
    <row r="18163">
      <c t="str" r="A18163">
        <v>Chpt 3</v>
      </c>
    </row>
    <row r="18164">
      <c t="str" r="A18164">
        <v>CHPT3</v>
      </c>
    </row>
    <row r="18165">
      <c t="str" r="A18165">
        <v>Chris &amp; Olins</v>
      </c>
    </row>
    <row r="18166">
      <c t="str" r="A18166">
        <v>Chris Brown Live Concert</v>
      </c>
    </row>
    <row r="18167">
      <c t="str" r="A18167">
        <v>Chris Christensen</v>
      </c>
    </row>
    <row r="18168">
      <c t="str" r="A18168">
        <v>CHRIS KING</v>
      </c>
    </row>
    <row r="18169">
      <c t="str" r="A18169">
        <v>Chris Products</v>
      </c>
    </row>
    <row r="18170">
      <c t="str" r="A18170">
        <v>Chrisbell</v>
      </c>
    </row>
    <row r="18171">
      <c t="str" r="A18171">
        <v>Christ Verra</v>
      </c>
    </row>
    <row r="18172">
      <c t="str" r="A18172">
        <v>Christa Tuna</v>
      </c>
    </row>
    <row r="18173">
      <c t="str" r="A18173">
        <v>Christell</v>
      </c>
    </row>
    <row r="18174">
      <c t="str" r="A18174">
        <v>Christian Bernard</v>
      </c>
    </row>
    <row r="18175">
      <c t="str" r="A18175">
        <v>Christian Breton</v>
      </c>
    </row>
    <row r="18176">
      <c t="str" r="A18176">
        <v>Christian Chonardo</v>
      </c>
    </row>
    <row r="18177">
      <c t="str" r="A18177">
        <v>Christian Dior</v>
      </c>
    </row>
    <row r="18178">
      <c t="str" r="A18178">
        <v>Christian Jonald</v>
      </c>
    </row>
    <row r="18179">
      <c t="str" r="A18179">
        <v>Christian Jorna</v>
      </c>
    </row>
    <row r="18180">
      <c t="str" r="A18180">
        <v>Christian Jornald</v>
      </c>
    </row>
    <row r="18181">
      <c t="str" r="A18181">
        <v>Christian Louboutin</v>
      </c>
    </row>
    <row r="18182">
      <c t="str" r="A18182">
        <v>Christian Mode</v>
      </c>
    </row>
    <row r="18183">
      <c t="str" r="A18183">
        <v>CHRISTIAN SIMAMORA</v>
      </c>
    </row>
    <row r="18184">
      <c t="str" r="A18184">
        <v>Christiano R</v>
      </c>
    </row>
    <row r="18185">
      <c t="str" r="A18185">
        <v>Christie Brinkley</v>
      </c>
    </row>
    <row r="18186">
      <c t="str" r="A18186">
        <v>christin store</v>
      </c>
    </row>
    <row r="18187">
      <c t="str" r="A18187">
        <v>Christine</v>
      </c>
    </row>
    <row r="18188">
      <c t="str" r="A18188">
        <v>Christine Hakim</v>
      </c>
    </row>
    <row r="18189">
      <c t="str" r="A18189">
        <v>Christlyn</v>
      </c>
    </row>
    <row r="18190">
      <c t="str" r="A18190">
        <v>Christmas</v>
      </c>
    </row>
    <row r="18191">
      <c t="str" r="A18191">
        <v>Christophe Robin</v>
      </c>
    </row>
    <row r="18192">
      <c t="str" r="A18192">
        <v>Christopher Kane</v>
      </c>
    </row>
    <row r="18193">
      <c t="str" r="A18193">
        <v>Christophers Original Formulas</v>
      </c>
    </row>
    <row r="18194">
      <c t="str" r="A18194">
        <v>Christy</v>
      </c>
    </row>
    <row r="18195">
      <c t="str" r="A18195">
        <v>Christyan Arden</v>
      </c>
    </row>
    <row r="18196">
      <c t="str" r="A18196">
        <v>Chroma Creative Printing</v>
      </c>
    </row>
    <row r="18197">
      <c t="str" r="A18197">
        <v>Chroma Ink</v>
      </c>
    </row>
    <row r="18198">
      <c t="str" r="A18198">
        <v>Chromax</v>
      </c>
    </row>
    <row r="18199">
      <c t="str" r="A18199">
        <v>chromcast</v>
      </c>
    </row>
    <row r="18200">
      <c t="str" r="A18200">
        <v>Chrome</v>
      </c>
    </row>
    <row r="18201">
      <c t="str" r="A18201">
        <v>Chrome Industries</v>
      </c>
    </row>
    <row r="18202">
      <c t="str" r="A18202">
        <v>Chrome Vanadium</v>
      </c>
    </row>
    <row r="18203">
      <c t="str" r="A18203">
        <v>Chromosome Diamond</v>
      </c>
    </row>
    <row r="18204">
      <c t="str" r="A18204">
        <v>Chron's Lab</v>
      </c>
    </row>
    <row r="18205">
      <c t="str" r="A18205">
        <v>CHRONICLE</v>
      </c>
    </row>
    <row r="18206">
      <c t="str" r="A18206">
        <v>Chronicle Books</v>
      </c>
    </row>
    <row r="18207">
      <c t="str" r="A18207">
        <v>CHRONICLE TIMEPIECE</v>
      </c>
    </row>
    <row r="18208">
      <c t="str" r="A18208">
        <v>Chronoforce</v>
      </c>
    </row>
    <row r="18209">
      <c t="str" r="A18209">
        <v>Chronograph</v>
      </c>
    </row>
    <row r="18210">
      <c t="str" r="A18210">
        <v>Chronomaster</v>
      </c>
    </row>
    <row r="18211">
      <c t="str" r="A18211">
        <v>CHRONOS</v>
      </c>
    </row>
    <row r="18212">
      <c t="str" r="A18212">
        <v>CHRONOX</v>
      </c>
    </row>
    <row r="18213">
      <c t="str" r="A18213">
        <v>Chrysantemum Crisytal</v>
      </c>
    </row>
    <row r="18214">
      <c t="str" r="A18214">
        <v>Chrysantemum Crystals</v>
      </c>
    </row>
    <row r="18215">
      <c t="str" r="A18215">
        <v>Chrysanthemum</v>
      </c>
    </row>
    <row r="18216">
      <c t="str" r="A18216">
        <v>Chrysantinebychristinewibowo</v>
      </c>
    </row>
    <row r="18217">
      <c t="str" r="A18217">
        <v>Chrysanvintage</v>
      </c>
    </row>
    <row r="18218">
      <c t="str" r="A18218">
        <v>Chrysolite</v>
      </c>
    </row>
    <row r="18219">
      <c t="str" r="A18219">
        <v>CHS</v>
      </c>
    </row>
    <row r="18220">
      <c t="str" r="A18220">
        <v>Chu Chu</v>
      </c>
    </row>
    <row r="18221">
      <c t="str" r="A18221">
        <v>Chu Chu Baby</v>
      </c>
    </row>
    <row r="18222">
      <c t="str" r="A18222">
        <v>Chu Ru Ranch</v>
      </c>
    </row>
    <row r="18223">
      <c t="str" r="A18223">
        <v>CHU SHIN WU ER</v>
      </c>
    </row>
    <row r="18224">
      <c t="str" r="A18224">
        <v>CHU SHUI CHE</v>
      </c>
    </row>
    <row r="18225">
      <c t="str" r="A18225">
        <v>Chuan Dai</v>
      </c>
    </row>
    <row r="18226">
      <c t="str" r="A18226">
        <v>Chuan Dai Ya Zi</v>
      </c>
    </row>
    <row r="18227">
      <c t="str" r="A18227">
        <v>Chuan Keao</v>
      </c>
    </row>
    <row r="18228">
      <c t="str" r="A18228">
        <v>Chuan Long Guci Pian</v>
      </c>
    </row>
    <row r="18229">
      <c t="str" r="A18229">
        <v>Chuan-Que</v>
      </c>
    </row>
    <row r="18230">
      <c t="str" r="A18230">
        <v>Chuan-Queen</v>
      </c>
    </row>
    <row r="18231">
      <c t="str" r="A18231">
        <v>Chuang Huang</v>
      </c>
    </row>
    <row r="18232">
      <c t="str" r="A18232">
        <v>Chuang Xing Toys</v>
      </c>
    </row>
    <row r="18233">
      <c t="str" r="A18233">
        <v>Chuang Yi</v>
      </c>
    </row>
    <row r="18234">
      <c t="str" r="A18234">
        <v>CHUANGFA TOYS</v>
      </c>
    </row>
    <row r="18235">
      <c t="str" r="A18235">
        <v>CHUANGO</v>
      </c>
    </row>
    <row r="18236">
      <c t="str" r="A18236">
        <v>Chuba</v>
      </c>
    </row>
    <row r="18237">
      <c t="str" r="A18237">
        <v>Chubb Safes</v>
      </c>
    </row>
    <row r="18238">
      <c t="str" r="A18238">
        <v>Chubbsafes</v>
      </c>
    </row>
    <row r="18239">
      <c t="str" r="A18239">
        <v>Chubby Bun Bakery</v>
      </c>
    </row>
    <row r="18240">
      <c t="str" r="A18240">
        <v>Chubby Catering</v>
      </c>
    </row>
    <row r="18241">
      <c t="str" r="A18241">
        <v>Chubbypapa</v>
      </c>
    </row>
    <row r="18242">
      <c t="str" r="A18242">
        <v>Chuboos</v>
      </c>
    </row>
    <row r="18243">
      <c t="str" r="A18243">
        <v>Chuchu</v>
      </c>
    </row>
    <row r="18244">
      <c t="str" r="A18244">
        <v>CHUCK IT</v>
      </c>
    </row>
    <row r="18245">
      <c t="str" r="A18245">
        <v>Chudok</v>
      </c>
    </row>
    <row r="18246">
      <c t="str" r="A18246">
        <v>Chuei-Kun</v>
      </c>
    </row>
    <row r="18247">
      <c t="str" r="A18247">
        <v>Chugbog in style</v>
      </c>
    </row>
    <row r="18248">
      <c t="str" r="A18248">
        <v>Chugbog star</v>
      </c>
    </row>
    <row r="18249">
      <c t="str" r="A18249">
        <v>Chuggington</v>
      </c>
    </row>
    <row r="18250">
      <c t="str" r="A18250">
        <v>Chui Hiang</v>
      </c>
    </row>
    <row r="18251">
      <c t="str" r="A18251">
        <v>Chumchurum</v>
      </c>
    </row>
    <row r="18252">
      <c t="str" r="A18252">
        <v>Chummy Pet</v>
      </c>
    </row>
    <row r="18253">
      <c t="str" r="A18253">
        <v>CHUMS</v>
      </c>
    </row>
    <row r="18254">
      <c t="str" r="A18254">
        <v>Chun Bo</v>
      </c>
    </row>
    <row r="18255">
      <c t="str" r="A18255">
        <v>Chun Jung One</v>
      </c>
    </row>
    <row r="18256">
      <c t="str" r="A18256">
        <v>CHUNG HSIANG</v>
      </c>
    </row>
    <row r="18257">
      <c t="str" r="A18257">
        <v>Chung Hwa</v>
      </c>
    </row>
    <row r="18258">
      <c t="str" r="A18258">
        <v>Chung Jung One</v>
      </c>
    </row>
    <row r="18259">
      <c t="str" r="A18259">
        <v>Chung Jung Won</v>
      </c>
    </row>
    <row r="18260">
      <c t="str" r="A18260">
        <v>Chunghe</v>
      </c>
    </row>
    <row r="18261">
      <c t="str" r="A18261">
        <v>Chunghop</v>
      </c>
    </row>
    <row r="18262">
      <c t="str" r="A18262">
        <v>CHUNHE</v>
      </c>
    </row>
    <row r="18263">
      <c t="str" r="A18263">
        <v>CHUNMING</v>
      </c>
    </row>
    <row r="18264">
      <c t="str" r="A18264">
        <v>CHUNMYONG</v>
      </c>
    </row>
    <row r="18265">
      <c t="str" r="A18265">
        <v>Chunni</v>
      </c>
    </row>
    <row r="18266">
      <c t="str" r="A18266">
        <v>Chunshin</v>
      </c>
    </row>
    <row r="18267">
      <c t="str" r="A18267">
        <v>Chupa Chups</v>
      </c>
    </row>
    <row r="18268">
      <c t="str" r="A18268">
        <v>Churreria</v>
      </c>
    </row>
    <row r="18269">
      <c t="str" r="A18269">
        <v>Churreria Spanish Chocoloteria</v>
      </c>
    </row>
    <row r="18270">
      <c t="str" r="A18270">
        <v>Chuu</v>
      </c>
    </row>
    <row r="18271">
      <c t="str" r="A18271">
        <v>Chuwen</v>
      </c>
    </row>
    <row r="18272">
      <c t="str" r="A18272">
        <v>Chuwi</v>
      </c>
    </row>
    <row r="18273">
      <c t="str" r="A18273">
        <v>CHUX</v>
      </c>
    </row>
    <row r="18274">
      <c t="str" r="A18274">
        <v>Chuyi</v>
      </c>
    </row>
    <row r="18275">
      <c t="str" r="A18275">
        <v>Chuyu Culture</v>
      </c>
    </row>
    <row r="18276">
      <c t="str" r="A18276">
        <v>Chuyuan</v>
      </c>
    </row>
    <row r="18277">
      <c t="str" r="A18277">
        <v>Chybabycool</v>
      </c>
    </row>
    <row r="18278">
      <c t="str" r="A18278">
        <v>Chycutayshing</v>
      </c>
    </row>
    <row r="18279">
      <c t="str" r="A18279">
        <v>Chyn Bouquet</v>
      </c>
    </row>
    <row r="18280">
      <c t="str" r="A18280">
        <v>CI Games</v>
      </c>
    </row>
    <row r="18281">
      <c t="str" r="A18281">
        <v>CI IKAH</v>
      </c>
    </row>
    <row r="18282">
      <c t="str" r="A18282">
        <v>Ci'Zoel</v>
      </c>
    </row>
    <row r="18283">
      <c t="str" r="A18283">
        <v>Ciak Sie</v>
      </c>
    </row>
    <row r="18284">
      <c t="str" r="A18284">
        <v>Cialis</v>
      </c>
    </row>
    <row r="18285">
      <c t="str" r="A18285">
        <v>CIAMIK</v>
      </c>
    </row>
    <row r="18286">
      <c t="str" r="A18286">
        <v>CIAMILLO</v>
      </c>
    </row>
    <row r="18287">
      <c t="str" r="A18287">
        <v>Ciao</v>
      </c>
    </row>
    <row r="18288">
      <c t="str" r="A18288">
        <v>Ciap-ciap</v>
      </c>
    </row>
    <row r="18289">
      <c t="str" r="A18289">
        <v>Ciara &amp; Sakhi</v>
      </c>
    </row>
    <row r="18290">
      <c t="str" r="A18290">
        <v>Ciarmy</v>
      </c>
    </row>
    <row r="18291">
      <c t="str" r="A18291">
        <v>Ciate</v>
      </c>
    </row>
    <row r="18292">
      <c t="str" r="A18292">
        <v>CIATE LONDON</v>
      </c>
    </row>
    <row r="18293">
      <c t="str" r="A18293">
        <v>Ciayo</v>
      </c>
    </row>
    <row r="18294">
      <c t="str" r="A18294">
        <v>Ciba Vision</v>
      </c>
    </row>
    <row r="18295">
      <c t="str" r="A18295">
        <v>Cibau</v>
      </c>
    </row>
    <row r="18296">
      <c t="str" r="A18296">
        <v>Cibio2</v>
      </c>
    </row>
    <row r="18297">
      <c t="str" r="A18297">
        <v>Cibo</v>
      </c>
    </row>
    <row r="18298">
      <c t="str" r="A18298">
        <v>CIBO! Cucina Deli Gelateria</v>
      </c>
    </row>
    <row r="18299">
      <c t="str" r="A18299">
        <v>Cibobo</v>
      </c>
    </row>
    <row r="18300">
      <c t="str" r="A18300">
        <v>Cibul</v>
      </c>
    </row>
    <row r="18301">
      <c t="str" r="A18301">
        <v>CIC</v>
      </c>
    </row>
    <row r="18302">
      <c t="str" r="A18302">
        <v>Cica Leaf</v>
      </c>
    </row>
    <row r="18303">
      <c t="str" r="A18303">
        <v>CICA SOLUTION VT</v>
      </c>
    </row>
    <row r="18304">
      <c t="str" r="A18304">
        <v>Cica-Care</v>
      </c>
    </row>
    <row r="18305">
      <c t="str" r="A18305">
        <v>Cicabiafine</v>
      </c>
    </row>
    <row r="18306">
      <c t="str" r="A18306">
        <v>Cicada</v>
      </c>
    </row>
    <row r="18307">
      <c t="str" r="A18307">
        <v>Cicago</v>
      </c>
    </row>
    <row r="18308">
      <c t="str" r="A18308">
        <v>Cican</v>
      </c>
    </row>
    <row r="18309">
      <c t="str" r="A18309">
        <v>Cicel Snack</v>
      </c>
    </row>
    <row r="18310">
      <c t="str" r="A18310">
        <v>CICI</v>
      </c>
    </row>
    <row r="18311">
      <c t="str" r="A18311">
        <v>Cici Care</v>
      </c>
    </row>
    <row r="18312">
      <c t="str" r="A18312">
        <v>Cici Craft</v>
      </c>
    </row>
    <row r="18313">
      <c t="str" r="A18313">
        <v>Ciciero</v>
      </c>
    </row>
    <row r="18314">
      <c t="str" r="A18314">
        <v>Cicimonmon</v>
      </c>
    </row>
    <row r="18315">
      <c t="str" r="A18315">
        <v>Ciciveen</v>
      </c>
    </row>
    <row r="18316">
      <c t="str" r="A18316">
        <v>CICLOVATION</v>
      </c>
    </row>
    <row r="18317">
      <c t="str" r="A18317">
        <v>Cico Miko</v>
      </c>
    </row>
    <row r="18318">
      <c t="str" r="A18318">
        <v>CID</v>
      </c>
    </row>
    <row r="18319">
      <c t="str" r="A18319">
        <v>CIDAKU</v>
      </c>
    </row>
    <row r="18320">
      <c t="str" r="A18320">
        <v>Cidesigntea</v>
      </c>
    </row>
    <row r="18321">
      <c t="str" r="A18321">
        <v>Cidy</v>
      </c>
    </row>
    <row r="18322">
      <c t="str" r="A18322">
        <v>Cidylo</v>
      </c>
    </row>
    <row r="18323">
      <c t="str" r="A18323">
        <v>Cidymissis</v>
      </c>
    </row>
    <row r="18324">
      <c t="str" r="A18324">
        <v>CIE</v>
      </c>
    </row>
    <row r="18325">
      <c t="str" r="A18325">
        <v>Cie Skin</v>
      </c>
    </row>
    <row r="18326">
      <c t="str" r="A18326">
        <v>Ciel</v>
      </c>
    </row>
    <row r="18327">
      <c t="str" r="A18327">
        <v>Ciele</v>
      </c>
    </row>
    <row r="18328">
      <c t="str" r="A18328">
        <v>Cielo</v>
      </c>
    </row>
    <row r="18329">
      <c t="str" r="A18329">
        <v>Ciepie</v>
      </c>
    </row>
    <row r="18330">
      <c t="str" r="A18330">
        <v>Ciewie Homedress</v>
      </c>
    </row>
    <row r="18331">
      <c t="str" r="A18331">
        <v>CIF</v>
      </c>
    </row>
    <row r="18332">
      <c t="str" r="A18332">
        <v>CIF Creative</v>
      </c>
    </row>
    <row r="18333">
      <c t="str" r="A18333">
        <v>CIG</v>
      </c>
    </row>
    <row r="18334">
      <c t="str" r="A18334">
        <v>CIG 801</v>
      </c>
    </row>
    <row r="18335">
      <c t="str" r="A18335">
        <v>Cigarskruie</v>
      </c>
    </row>
    <row r="18336">
      <c t="str" r="A18336">
        <v>Ciggo</v>
      </c>
    </row>
    <row r="18337">
      <c t="str" r="A18337">
        <v>CIGI</v>
      </c>
    </row>
    <row r="18338">
      <c t="str" r="A18338">
        <v>Cigna</v>
      </c>
    </row>
    <row r="18339">
      <c t="str" r="A18339">
        <v>CIGOR SOSOY</v>
      </c>
    </row>
    <row r="18340">
      <c t="str" r="A18340">
        <v>Cihanjuang Store</v>
      </c>
    </row>
    <row r="18341">
      <c t="str" r="A18341">
        <v>CIHUY</v>
      </c>
    </row>
    <row r="18342">
      <c t="str" r="A18342">
        <v>CIJI</v>
      </c>
    </row>
    <row r="18343">
      <c t="str" r="A18343">
        <v>Cik Mia Songket</v>
      </c>
    </row>
    <row r="18344">
      <c t="str" r="A18344">
        <v>Cik Rose</v>
      </c>
    </row>
    <row r="18345">
      <c t="str" r="A18345">
        <v>Cik Rus</v>
      </c>
    </row>
    <row r="18346">
      <c t="str" r="A18346">
        <v>Cik'Tin</v>
      </c>
    </row>
    <row r="18347">
      <c t="str" r="A18347">
        <v>Cikadu Edutourism Centre</v>
      </c>
    </row>
    <row r="18348">
      <c t="str" r="A18348">
        <v>cikah</v>
      </c>
    </row>
    <row r="18349">
      <c t="str" r="A18349">
        <v>cikakh</v>
      </c>
    </row>
    <row r="18350">
      <c t="str" r="A18350">
        <v>Cikal Aksara</v>
      </c>
    </row>
    <row r="18351">
      <c t="str" r="A18351">
        <v>Ciki</v>
      </c>
    </row>
    <row r="18352">
      <c t="str" r="A18352">
        <v>Ciki Coko</v>
      </c>
    </row>
    <row r="18353">
      <c t="str" r="A18353">
        <v>Ciki Wiki</v>
      </c>
    </row>
    <row r="18354">
      <c t="str" r="A18354">
        <v>Cikicoko</v>
      </c>
    </row>
    <row r="18355">
      <c t="str" r="A18355">
        <v>CIKIDS</v>
      </c>
    </row>
    <row r="18356">
      <c t="str" r="A18356">
        <v>Cikita</v>
      </c>
    </row>
    <row r="18357">
      <c t="str" r="A18357">
        <v>Cikita Fashion</v>
      </c>
    </row>
    <row r="18358">
      <c t="str" r="A18358">
        <v>Cikitashop</v>
      </c>
    </row>
    <row r="18359">
      <c t="str" r="A18359">
        <v>CikMia Songket</v>
      </c>
    </row>
    <row r="18360">
      <c t="str" r="A18360">
        <v>Cikoffie WJ</v>
      </c>
    </row>
    <row r="18361">
      <c t="str" r="A18361">
        <v>CIKRES</v>
      </c>
    </row>
    <row r="18362">
      <c t="str" r="A18362">
        <v>Cikujang</v>
      </c>
    </row>
    <row r="18363">
      <c t="str" r="A18363">
        <v>Cikupa Store</v>
      </c>
    </row>
    <row r="18364">
      <c t="str" r="A18364">
        <v>CIKUSO</v>
      </c>
    </row>
    <row r="18365">
      <c t="str" r="A18365">
        <v>CIL-CIL</v>
      </c>
    </row>
    <row r="18366">
      <c t="str" r="A18366">
        <v>Cila larismanis</v>
      </c>
    </row>
    <row r="18367">
      <c t="str" r="A18367">
        <v>Cilantro Farm</v>
      </c>
    </row>
    <row r="18368">
      <c t="str" r="A18368">
        <v>Cilecilie</v>
      </c>
    </row>
    <row r="18369">
      <c t="str" r="A18369">
        <v>Cileunca Lakeside</v>
      </c>
    </row>
    <row r="18370">
      <c t="str" r="A18370">
        <v>Cileunyi Collection</v>
      </c>
    </row>
    <row r="18371">
      <c t="str" r="A18371">
        <v>Cilico</v>
      </c>
    </row>
    <row r="18372">
      <c t="str" r="A18372">
        <v>Cilipadi</v>
      </c>
    </row>
    <row r="18373">
      <c t="str" r="A18373">
        <v>Cilipopo</v>
      </c>
    </row>
    <row r="18374">
      <c t="str" r="A18374">
        <v>Cilla Kosmetik</v>
      </c>
    </row>
    <row r="18375">
      <c t="str" r="A18375">
        <v>Cille</v>
      </c>
    </row>
    <row r="18376">
      <c t="str" r="A18376">
        <v>Cilok Djoedes</v>
      </c>
    </row>
    <row r="18377">
      <c t="str" r="A18377">
        <v>Cilok Gembil</v>
      </c>
    </row>
    <row r="18378">
      <c t="str" r="A18378">
        <v>CILOK LC</v>
      </c>
    </row>
    <row r="18379">
      <c t="str" r="A18379">
        <v>Cilok Mang Oded</v>
      </c>
    </row>
    <row r="18380">
      <c t="str" r="A18380">
        <v>Cilok Neng Jenong</v>
      </c>
    </row>
    <row r="18381">
      <c t="str" r="A18381">
        <v>Cilok Sajadah</v>
      </c>
    </row>
    <row r="18382">
      <c t="str" r="A18382">
        <v>Cilotus</v>
      </c>
    </row>
    <row r="18383">
      <c t="str" r="A18383">
        <v>CIMA</v>
      </c>
    </row>
    <row r="18384">
      <c t="str" r="A18384">
        <v>Cima House</v>
      </c>
    </row>
    <row r="18385">
      <c t="str" r="A18385">
        <v>CIMAKO</v>
      </c>
    </row>
    <row r="18386">
      <c t="str" r="A18386">
        <v>Cimanggis Golf Estate</v>
      </c>
    </row>
    <row r="18387">
      <c t="str" r="A18387">
        <v>CIMB Niaga Auto Finance</v>
      </c>
    </row>
    <row r="18388">
      <c t="str" r="A18388">
        <v>Cimelt Licious Jakarta</v>
      </c>
    </row>
    <row r="18389">
      <c t="str" r="A18389">
        <v>CIMEN</v>
      </c>
    </row>
    <row r="18390">
      <c t="str" r="A18390">
        <v>Cimiflo</v>
      </c>
    </row>
    <row r="18391">
      <c t="str" r="A18391">
        <v>Cimilre</v>
      </c>
    </row>
    <row r="18392">
      <c t="str" r="A18392">
        <v>CIMO</v>
      </c>
    </row>
    <row r="18393">
      <c t="str" r="A18393">
        <v>Cimo Baby and Kids</v>
      </c>
    </row>
    <row r="18394">
      <c t="str" r="A18394">
        <v>Cimohay</v>
      </c>
    </row>
    <row r="18395">
      <c t="str" r="A18395">
        <v>Cimol</v>
      </c>
    </row>
    <row r="18396">
      <c t="str" r="A18396">
        <v>Cimoli 14</v>
      </c>
    </row>
    <row r="18397">
      <c t="str" r="A18397">
        <v>Cimolly</v>
      </c>
    </row>
    <row r="18398">
      <c t="str" r="A18398">
        <v>CIMORY</v>
      </c>
    </row>
    <row r="18399">
      <c t="str" r="A18399">
        <v>Cimplang</v>
      </c>
    </row>
    <row r="18400">
      <c t="str" r="A18400">
        <v>CIMTEK</v>
      </c>
    </row>
    <row r="18401">
      <c t="str" r="A18401">
        <v>Cimut Kumal</v>
      </c>
    </row>
    <row r="18402">
      <c t="str" r="A18402">
        <v>Cincao</v>
      </c>
    </row>
    <row r="18403">
      <c t="str" r="A18403">
        <v>Cincau</v>
      </c>
    </row>
    <row r="18404">
      <c t="str" r="A18404">
        <v>Cincau Station</v>
      </c>
    </row>
    <row r="18405">
      <c t="str" r="A18405">
        <v>Cinch</v>
      </c>
    </row>
    <row r="18406">
      <c t="str" r="A18406">
        <v>Cincinati</v>
      </c>
    </row>
    <row r="18407">
      <c t="str" r="A18407">
        <v>Cind Watermelon</v>
      </c>
    </row>
    <row r="18408">
      <c t="str" r="A18408">
        <v>CINDALA</v>
      </c>
    </row>
    <row r="18409">
      <c t="str" r="A18409">
        <v>Cindani Furniture</v>
      </c>
    </row>
    <row r="18410">
      <c t="str" r="A18410">
        <v>cindella</v>
      </c>
    </row>
    <row r="18411">
      <c t="str" r="A18411">
        <v>Cinder Crafts</v>
      </c>
    </row>
    <row r="18412">
      <c t="str" r="A18412">
        <v>Cinderella</v>
      </c>
    </row>
    <row r="18413">
      <c t="str" r="A18413">
        <v>Cindora</v>
      </c>
    </row>
    <row r="18414">
      <c t="str" r="A18414">
        <v>Cindy Kids</v>
      </c>
    </row>
    <row r="18415">
      <c t="str" r="A18415">
        <v>Cindy-Park</v>
      </c>
    </row>
    <row r="18416">
      <c t="str" r="A18416">
        <v>CineBook Ltd</v>
      </c>
    </row>
    <row r="18417">
      <c t="str" r="A18417">
        <v>Cinelli</v>
      </c>
    </row>
    <row r="18418">
      <c t="str" r="A18418">
        <v>CinemaJam 5K Run</v>
      </c>
    </row>
    <row r="18419">
      <c t="str" r="A18419">
        <v>Cinepolis</v>
      </c>
    </row>
    <row r="18420">
      <c t="str" r="A18420">
        <v>Cinereplicas</v>
      </c>
    </row>
    <row r="18421">
      <c t="str" r="A18421">
        <v>CineStill Film</v>
      </c>
    </row>
    <row r="18422">
      <c t="str" r="A18422">
        <v>Cingciripit Food</v>
      </c>
    </row>
    <row r="18423">
      <c t="str" r="A18423">
        <v>Cingcui</v>
      </c>
    </row>
    <row r="18424">
      <c t="str" r="A18424">
        <v>CINGG</v>
      </c>
    </row>
    <row r="18425">
      <c t="str" r="A18425">
        <v>Cingol</v>
      </c>
    </row>
    <row r="18426">
      <c t="str" r="A18426">
        <v>Cingui</v>
      </c>
    </row>
    <row r="18427">
      <c t="str" r="A18427">
        <v>Cinnamax</v>
      </c>
    </row>
    <row r="18428">
      <c t="str" r="A18428">
        <v>Cinnamon</v>
      </c>
    </row>
    <row r="18429">
      <c t="str" r="A18429">
        <v>Cinnamon Tradisional</v>
      </c>
    </row>
    <row r="18430">
      <c t="str" r="A18430">
        <v>Cinnamon Vee</v>
      </c>
    </row>
    <row r="18431">
      <c t="str" r="A18431">
        <v>CINNAMOROLL</v>
      </c>
    </row>
    <row r="18432">
      <c t="str" r="A18432">
        <v>Cinolon</v>
      </c>
    </row>
    <row r="18433">
      <c t="str" r="A18433">
        <v>Cinolon-N</v>
      </c>
    </row>
    <row r="18434">
      <c t="str" r="A18434">
        <v>Cinta Flora</v>
      </c>
    </row>
    <row r="18435">
      <c t="str" r="A18435">
        <v>Cinta Pena</v>
      </c>
    </row>
    <row r="18436">
      <c t="str" r="A18436">
        <v>Cinta rasa</v>
      </c>
    </row>
    <row r="18437">
      <c t="str" r="A18437">
        <v>Cinta Sejati</v>
      </c>
    </row>
    <row r="18438">
      <c t="str" r="A18438">
        <v>Cinta Snack coklat</v>
      </c>
    </row>
    <row r="18439">
      <c t="str" r="A18439">
        <v>Cinta Wakaf</v>
      </c>
    </row>
    <row r="18440">
      <c t="str" r="A18440">
        <v>Cinta38stores</v>
      </c>
    </row>
    <row r="18441">
      <c t="str" r="A18441">
        <v>Cintaka</v>
      </c>
    </row>
    <row r="18442">
      <c t="str" r="A18442">
        <v>CINTAKU</v>
      </c>
    </row>
    <row r="18443">
      <c t="str" r="A18443">
        <v>Cintan</v>
      </c>
    </row>
    <row r="18444">
      <c t="str" r="A18444">
        <v>CINZANO</v>
      </c>
    </row>
    <row r="18445">
      <c t="str" r="A18445">
        <v>CIOMAS</v>
      </c>
    </row>
    <row r="18446">
      <c t="str" r="A18446">
        <v>Ciomy</v>
      </c>
    </row>
    <row r="18447">
      <c t="str" r="A18447">
        <v>Cip</v>
      </c>
    </row>
    <row r="18448">
      <c t="str" r="A18448">
        <v>cip chips</v>
      </c>
    </row>
    <row r="18449">
      <c t="str" r="A18449">
        <v>Cipacing</v>
      </c>
    </row>
    <row r="18450">
      <c t="str" r="A18450">
        <v>Cipadu Holistik Center</v>
      </c>
    </row>
    <row r="18451">
      <c t="str" r="A18451">
        <v>Cipherlab</v>
      </c>
    </row>
    <row r="18452">
      <c t="str" r="A18452">
        <v>Cipla</v>
      </c>
    </row>
    <row r="18453">
      <c t="str" r="A18453">
        <v>Cipollini</v>
      </c>
    </row>
    <row r="18454">
      <c t="str" r="A18454">
        <v>Ciprofloxacin</v>
      </c>
    </row>
    <row r="18455">
      <c t="str" r="A18455">
        <v>CIPROXIN</v>
      </c>
    </row>
    <row r="18456">
      <c t="str" r="A18456">
        <v>CIPTA</v>
      </c>
    </row>
    <row r="18457">
      <c t="str" r="A18457">
        <v>Cipta Anggun Sentosa</v>
      </c>
    </row>
    <row r="18458">
      <c t="str" r="A18458">
        <v>Cipta Bagus Segara</v>
      </c>
    </row>
    <row r="18459">
      <c t="str" r="A18459">
        <v>Cipta Board</v>
      </c>
    </row>
    <row r="18460">
      <c t="str" r="A18460">
        <v>Cipta Graha Craft</v>
      </c>
    </row>
    <row r="18461">
      <c t="str" r="A18461">
        <v>Cipta Karya Abadi</v>
      </c>
    </row>
    <row r="18462">
      <c t="str" r="A18462">
        <v>Cipta Mandiri</v>
      </c>
    </row>
    <row r="18463">
      <c t="str" r="A18463">
        <v>Cipta Mandiri Motor</v>
      </c>
    </row>
    <row r="18464">
      <c t="str" r="A18464">
        <v>Cipta Rasa</v>
      </c>
    </row>
    <row r="18465">
      <c t="str" r="A18465">
        <v>CIPTA RASA SNACK</v>
      </c>
    </row>
    <row r="18466">
      <c t="str" r="A18466">
        <v>CIPTA SEHAT SEJATI</v>
      </c>
    </row>
    <row r="18467">
      <c t="str" r="A18467">
        <v>CIPTA SEJATI</v>
      </c>
    </row>
    <row r="18468">
      <c t="str" r="A18468">
        <v>Cipta Selera</v>
      </c>
    </row>
    <row r="18469">
      <c t="str" r="A18469">
        <v>CiptaBoard</v>
      </c>
    </row>
    <row r="18470">
      <c t="str" r="A18470">
        <v>Ciptadent</v>
      </c>
    </row>
    <row r="18471">
      <c t="str" r="A18471">
        <v>CiptaMuda</v>
      </c>
    </row>
    <row r="18472">
      <c t="str" r="A18472">
        <v>Ciputra Artpreneur</v>
      </c>
    </row>
    <row r="18473">
      <c t="str" r="A18473">
        <v>Ciputra World</v>
      </c>
    </row>
    <row r="18474">
      <c t="str" r="A18474">
        <v>CiputRajut.com</v>
      </c>
    </row>
    <row r="18475">
      <c t="str" r="A18475">
        <v>CIRASA</v>
      </c>
    </row>
    <row r="18476">
      <c t="str" r="A18476">
        <v>Circa</v>
      </c>
    </row>
    <row r="18477">
      <c t="str" r="A18477">
        <v>Circle</v>
      </c>
    </row>
    <row r="18478">
      <c t="str" r="A18478">
        <v>CIRCLE BEER STORE</v>
      </c>
    </row>
    <row r="18479">
      <c t="str" r="A18479">
        <v>Circledu</v>
      </c>
    </row>
    <row r="18480">
      <c t="str" r="A18480">
        <v>Circlevent</v>
      </c>
    </row>
    <row r="18481">
      <c t="str" r="A18481">
        <v>Circo</v>
      </c>
    </row>
    <row r="18482">
      <c t="str" r="A18482">
        <v>CIRCUIT</v>
      </c>
    </row>
    <row r="18483">
      <c t="str" r="A18483">
        <v>Circus</v>
      </c>
    </row>
    <row r="18484">
      <c t="str" r="A18484">
        <v>Circutor</v>
      </c>
    </row>
    <row r="18485">
      <c t="str" r="A18485">
        <v>CirduD</v>
      </c>
    </row>
    <row r="18486">
      <c t="str" r="A18486">
        <v>Cirellie</v>
      </c>
    </row>
    <row r="18487">
      <c t="str" r="A18487">
        <v>Cireng CB</v>
      </c>
    </row>
    <row r="18488">
      <c t="str" r="A18488">
        <v>Cireng Cipaganti</v>
      </c>
    </row>
    <row r="18489">
      <c t="str" r="A18489">
        <v>CIRENG DIGODA</v>
      </c>
    </row>
    <row r="18490">
      <c t="str" r="A18490">
        <v>Cireng Fanny</v>
      </c>
    </row>
    <row r="18491">
      <c t="str" r="A18491">
        <v>Cireng Isi LS</v>
      </c>
    </row>
    <row r="18492">
      <c t="str" r="A18492">
        <v>Cireng Isi Madina</v>
      </c>
    </row>
    <row r="18493">
      <c t="str" r="A18493">
        <v>Cireng Kamsia</v>
      </c>
    </row>
    <row r="18494">
      <c t="str" r="A18494">
        <v>Cireng Kriwil</v>
      </c>
    </row>
    <row r="18495">
      <c t="str" r="A18495">
        <v>Cireng Kuah</v>
      </c>
    </row>
    <row r="18496">
      <c t="str" r="A18496">
        <v>Cireng Patua</v>
      </c>
    </row>
    <row r="18497">
      <c t="str" r="A18497">
        <v>Cirengkeun</v>
      </c>
    </row>
    <row r="18498">
      <c t="str" r="A18498">
        <v>Cirengku</v>
      </c>
    </row>
    <row r="18499">
      <c t="str" r="A18499">
        <v>Cirio</v>
      </c>
    </row>
    <row r="18500">
      <c t="str" r="A18500">
        <v>Ciro Petshop</v>
      </c>
    </row>
    <row r="18501">
      <c t="str" r="A18501">
        <v>CIROC</v>
      </c>
    </row>
    <row r="18502">
      <c t="str" r="A18502">
        <v>Cirprotec</v>
      </c>
    </row>
    <row r="18503">
      <c t="str" r="A18503">
        <v>Cis</v>
      </c>
    </row>
    <row r="18504">
      <c t="str" r="A18504">
        <v>Cisa</v>
      </c>
    </row>
    <row r="18505">
      <c t="str" r="A18505">
        <v>CISAL</v>
      </c>
    </row>
    <row r="18506">
      <c t="str" r="A18506">
        <v>Cisalak Fashion</v>
      </c>
    </row>
    <row r="18507">
      <c t="str" r="A18507">
        <v>Cisalak Market</v>
      </c>
    </row>
    <row r="18508">
      <c t="str" r="A18508">
        <v>Cisangkan</v>
      </c>
    </row>
    <row r="18509">
      <c t="str" r="A18509">
        <v>Cisco</v>
      </c>
    </row>
    <row r="18510">
      <c t="str" r="A18510">
        <v>CISIBA</v>
      </c>
    </row>
    <row r="18511">
      <c t="str" r="A18511">
        <v>CISKID</v>
      </c>
    </row>
    <row r="18512">
      <c t="str" r="A18512">
        <v>cislin</v>
      </c>
    </row>
    <row r="18513">
      <c t="str" r="A18513">
        <v>Cissipizza</v>
      </c>
    </row>
    <row r="18514">
      <c t="str" r="A18514">
        <v>Cisso</v>
      </c>
    </row>
    <row r="18515">
      <c t="str" r="A18515">
        <v>Cistano</v>
      </c>
    </row>
    <row r="18516">
      <c t="str" r="A18516">
        <v>Cistin</v>
      </c>
    </row>
    <row r="18517">
      <c t="str" r="A18517">
        <v>CISUKA</v>
      </c>
    </row>
    <row r="18518">
      <c t="str" r="A18518">
        <v>CITA</v>
      </c>
    </row>
    <row r="18519">
      <c t="str" r="A18519">
        <v>Cita Rasa</v>
      </c>
    </row>
    <row r="18520">
      <c t="str" r="A18520">
        <v>Cita Rasa Snack</v>
      </c>
    </row>
    <row r="18521">
      <c t="str" r="A18521">
        <v>Citadel</v>
      </c>
    </row>
    <row r="18522">
      <c t="str" r="A18522">
        <v>CITADELLE</v>
      </c>
    </row>
    <row r="18523">
      <c t="str" r="A18523">
        <v>CITASOL</v>
      </c>
    </row>
    <row r="18524">
      <c t="str" r="A18524">
        <v>CITAVILLE CIKARANG</v>
      </c>
    </row>
    <row r="18525">
      <c t="str" r="A18525">
        <v>CITAZ</v>
      </c>
    </row>
    <row r="18526">
      <c t="str" r="A18526">
        <v>citereup_store</v>
      </c>
    </row>
    <row r="18527">
      <c t="str" r="A18527">
        <v>Citeta</v>
      </c>
    </row>
    <row r="18528">
      <c t="str" r="A18528">
        <v>Cithomerch</v>
      </c>
    </row>
    <row r="18529">
      <c t="str" r="A18529">
        <v>Citicoline</v>
      </c>
    </row>
    <row r="18530">
      <c t="str" r="A18530">
        <v>CITIGRESS</v>
      </c>
    </row>
    <row r="18531">
      <c t="str" r="A18531">
        <v>Citihome Collection</v>
      </c>
    </row>
    <row r="18532">
      <c t="str" r="A18532">
        <v>Citilink</v>
      </c>
    </row>
    <row r="18533">
      <c t="str" r="A18533">
        <v>Citilink Journey</v>
      </c>
    </row>
    <row r="18534">
      <c t="str" r="A18534">
        <v>Citilink Trip</v>
      </c>
    </row>
    <row r="18535">
      <c t="str" r="A18535">
        <v>Citinova</v>
      </c>
    </row>
    <row r="18536">
      <c t="str" r="A18536">
        <v>Citizen</v>
      </c>
    </row>
    <row r="18537">
      <c t="str" r="A18537">
        <v>CITO</v>
      </c>
    </row>
    <row r="18538">
      <c t="str" r="A18538">
        <v>Citocetin</v>
      </c>
    </row>
    <row r="18539">
      <c t="str" r="A18539">
        <v>Citoku</v>
      </c>
    </row>
    <row r="18540">
      <c t="str" r="A18540">
        <v>CITRA</v>
      </c>
    </row>
    <row r="18541">
      <c t="str" r="A18541">
        <v>CITRA ADITYA BAKTI</v>
      </c>
    </row>
    <row r="18542">
      <c t="str" r="A18542">
        <v>Citra Ayu</v>
      </c>
    </row>
    <row r="18543">
      <c t="str" r="A18543">
        <v>Citra Ayu Skincare</v>
      </c>
    </row>
    <row r="18544">
      <c t="str" r="A18544">
        <v>Citra Bagus Segara</v>
      </c>
    </row>
    <row r="18545">
      <c t="str" r="A18545">
        <v>Citra Bakery</v>
      </c>
    </row>
    <row r="18546">
      <c t="str" r="A18546">
        <v>Citra Berkah</v>
      </c>
    </row>
    <row r="18547">
      <c t="str" r="A18547">
        <v>Citra Blacu</v>
      </c>
    </row>
    <row r="18548">
      <c t="str" r="A18548">
        <v>Citra Cake</v>
      </c>
    </row>
    <row r="18549">
      <c t="str" r="A18549">
        <v>Citra Clay</v>
      </c>
    </row>
    <row r="18550">
      <c t="str" r="A18550">
        <v>CITRA DELI KREASITAMA</v>
      </c>
    </row>
    <row r="18551">
      <c t="str" r="A18551">
        <v>Citra Elo</v>
      </c>
    </row>
    <row r="18552">
      <c t="str" r="A18552">
        <v>Citra Ethnic</v>
      </c>
    </row>
    <row r="18553">
      <c t="str" r="A18553">
        <v>Citra Fashion</v>
      </c>
    </row>
    <row r="18554">
      <c t="str" r="A18554">
        <v>Citra Feed</v>
      </c>
    </row>
    <row r="18555">
      <c t="str" r="A18555">
        <v>CITRA FURNITURE</v>
      </c>
    </row>
    <row r="18556">
      <c t="str" r="A18556">
        <v>CITRA GUARD</v>
      </c>
    </row>
    <row r="18557">
      <c t="str" r="A18557">
        <v>Citra Inti Sempurna</v>
      </c>
    </row>
    <row r="18558">
      <c t="str" r="A18558">
        <v>Citra Jaya</v>
      </c>
    </row>
    <row r="18559">
      <c t="str" r="A18559">
        <v>CITRA JAYA PLASTIK</v>
      </c>
    </row>
    <row r="18560">
      <c t="str" r="A18560">
        <v>Citra Kencana</v>
      </c>
    </row>
    <row r="18561">
      <c t="str" r="A18561">
        <v>CITRA KOPI</v>
      </c>
    </row>
    <row r="18562">
      <c t="str" r="A18562">
        <v>Citra Las Mandiri</v>
      </c>
    </row>
    <row r="18563">
      <c t="str" r="A18563">
        <v>Citra Mebel</v>
      </c>
    </row>
    <row r="18564">
      <c t="str" r="A18564">
        <v>Citra Media</v>
      </c>
    </row>
    <row r="18565">
      <c t="str" r="A18565">
        <v>Citra Media Pustaka</v>
      </c>
    </row>
    <row r="18566">
      <c t="str" r="A18566">
        <v>Citra Media Tech</v>
      </c>
    </row>
    <row r="18567">
      <c t="str" r="A18567">
        <v>Citra Pisang Sale</v>
      </c>
    </row>
    <row r="18568">
      <c t="str" r="A18568">
        <v>Citra Plastics</v>
      </c>
    </row>
    <row r="18569">
      <c t="str" r="A18569">
        <v>Citra Prima</v>
      </c>
    </row>
    <row r="18570">
      <c t="str" r="A18570">
        <v>Citra Pustaka</v>
      </c>
    </row>
    <row r="18571">
      <c t="str" r="A18571">
        <v>CITRA PUTRI</v>
      </c>
    </row>
    <row r="18572">
      <c t="str" r="A18572">
        <v>Citra Rasa</v>
      </c>
    </row>
    <row r="18573">
      <c t="str" r="A18573">
        <v>CITRA SARI</v>
      </c>
    </row>
    <row r="18574">
      <c t="str" r="A18574">
        <v>Citra Sari Chocolate</v>
      </c>
    </row>
    <row r="18575">
      <c t="str" r="A18575">
        <v>Citra Sarung</v>
      </c>
    </row>
    <row r="18576">
      <c t="str" r="A18576">
        <v>Citra_Vitamin</v>
      </c>
    </row>
    <row r="18577">
      <c t="str" r="A18577">
        <v>Citracal</v>
      </c>
    </row>
    <row r="18578">
      <c t="str" r="A18578">
        <v>CITRAFEED</v>
      </c>
    </row>
    <row r="18579">
      <c t="str" r="A18579">
        <v>Citrahost</v>
      </c>
    </row>
    <row r="18580">
      <c t="str" r="A18580">
        <v>Citraland Waterpark</v>
      </c>
    </row>
    <row r="18581">
      <c t="str" r="A18581">
        <v>Citrasari Pangan Niaga</v>
      </c>
    </row>
    <row r="18582">
      <c t="str" r="A18582">
        <v>CITRASOFT</v>
      </c>
    </row>
    <row r="18583">
      <c t="str" r="A18583">
        <v>Citravescent</v>
      </c>
    </row>
    <row r="18584">
      <c t="str" r="A18584">
        <v>Citrex</v>
      </c>
    </row>
    <row r="18585">
      <c t="str" r="A18585">
        <v>Citronella</v>
      </c>
    </row>
    <row r="18586">
      <c t="str" r="A18586">
        <v>Citronella oil pulau Buru Ambon</v>
      </c>
    </row>
    <row r="18587">
      <c t="str" r="A18587">
        <v>citrust</v>
      </c>
    </row>
    <row r="18588">
      <c t="str" r="A18588">
        <v>City 1</v>
      </c>
    </row>
    <row r="18589">
      <c t="str" r="A18589">
        <v>City Acc</v>
      </c>
    </row>
    <row r="18590">
      <c t="str" r="A18590">
        <v>city building blocks</v>
      </c>
    </row>
    <row r="18591">
      <c t="str" r="A18591">
        <v>City Color</v>
      </c>
    </row>
    <row r="18592">
      <c t="str" r="A18592">
        <v>City Diamond</v>
      </c>
    </row>
    <row r="18593">
      <c t="str" r="A18593">
        <v>CITY GIRL</v>
      </c>
    </row>
    <row r="18594">
      <c t="str" r="A18594">
        <v>City Pioneer</v>
      </c>
    </row>
    <row r="18595">
      <c t="str" r="A18595">
        <v>City Rat .Co</v>
      </c>
    </row>
    <row r="18596">
      <c t="str" r="A18596">
        <v>City Youth</v>
      </c>
    </row>
    <row r="18597">
      <c t="str" r="A18597">
        <v>Cityca</v>
      </c>
    </row>
    <row r="18598">
      <c t="str" r="A18598">
        <v>Citycall</v>
      </c>
    </row>
    <row r="18599">
      <c t="str" r="A18599">
        <v>CITYCOCO</v>
      </c>
    </row>
    <row r="18600">
      <c t="str" r="A18600">
        <v>citycollection</v>
      </c>
    </row>
    <row r="18601">
      <c t="str" r="A18601">
        <v>CityFame_Group</v>
      </c>
    </row>
    <row r="18602">
      <c t="str" r="A18602">
        <v>Citylife</v>
      </c>
    </row>
    <row r="18603">
      <c t="str" r="A18603">
        <v>Ciubros Farma</v>
      </c>
    </row>
    <row r="18604">
      <c t="str" r="A18604">
        <v>Civaru</v>
      </c>
    </row>
    <row r="18605">
      <c t="str" r="A18605">
        <v>Civilian</v>
      </c>
    </row>
    <row r="18606">
      <c t="str" r="A18606">
        <v>CIVO</v>
      </c>
    </row>
    <row r="18607">
      <c t="str" r="A18607">
        <v>Ciw.Jajanan</v>
      </c>
    </row>
    <row r="18608">
      <c t="str" r="A18608">
        <v>Ciwek Food</v>
      </c>
    </row>
    <row r="18609">
      <c t="str" r="A18609">
        <v>Ciwidey</v>
      </c>
    </row>
    <row r="18610">
      <c t="str" r="A18610">
        <v>Ciyamall Fashion</v>
      </c>
    </row>
    <row r="18611">
      <c t="str" r="A18611">
        <v>Ciztix</v>
      </c>
    </row>
    <row r="18612">
      <c t="str" r="A18612">
        <v>CJ</v>
      </c>
    </row>
    <row r="18613">
      <c t="str" r="A18613">
        <v>CJ Beksul</v>
      </c>
    </row>
    <row r="18614">
      <c t="str" r="A18614">
        <v>Cj Collection</v>
      </c>
    </row>
    <row r="18615">
      <c t="str" r="A18615">
        <v>CJ creative</v>
      </c>
    </row>
    <row r="18616">
      <c t="str" r="A18616">
        <v>CJ Foods</v>
      </c>
    </row>
    <row r="18617">
      <c t="str" r="A18617">
        <v>CJ Swimwear</v>
      </c>
    </row>
    <row r="18618">
      <c t="str" r="A18618">
        <v>CJ Toys</v>
      </c>
    </row>
    <row r="18619">
      <c t="str" r="A18619">
        <v>CJ-2</v>
      </c>
    </row>
    <row r="18620">
      <c t="str" r="A18620">
        <v>CJ7QS</v>
      </c>
    </row>
    <row r="18621">
      <c t="str" r="A18621">
        <v>Cj@ti ecoprint</v>
      </c>
    </row>
    <row r="18622">
      <c t="str" r="A18622">
        <v>CJIABA</v>
      </c>
    </row>
    <row r="18623">
      <c t="str" r="A18623">
        <v>CJP</v>
      </c>
    </row>
    <row r="18624">
      <c t="str" r="A18624">
        <v>CJSJ</v>
      </c>
    </row>
    <row r="18625">
      <c t="str" r="A18625">
        <v>CJW</v>
      </c>
    </row>
    <row r="18626">
      <c t="str" r="A18626">
        <v>CK</v>
      </c>
    </row>
    <row r="18627">
      <c t="str" r="A18627">
        <v>CK Bandana</v>
      </c>
    </row>
    <row r="18628">
      <c t="str" r="A18628">
        <v>CK LIGHTER</v>
      </c>
    </row>
    <row r="18629">
      <c t="str" r="A18629">
        <v>CK Pillow</v>
      </c>
    </row>
    <row r="18630">
      <c t="str" r="A18630">
        <v>CK Zakdoek</v>
      </c>
    </row>
    <row r="18631">
      <c t="str" r="A18631">
        <v>CK-Bandana</v>
      </c>
    </row>
    <row r="18632">
      <c t="str" r="A18632">
        <v>CK2R BAG</v>
      </c>
    </row>
    <row r="18633">
      <c t="str" r="A18633">
        <v>Ck_ahh</v>
      </c>
    </row>
    <row r="18634">
      <c t="str" r="A18634">
        <v>CKC</v>
      </c>
    </row>
    <row r="18635">
      <c t="str" r="A18635">
        <v>CKD PASS</v>
      </c>
    </row>
    <row r="18636">
      <c t="str" r="A18636">
        <v>CKDPASS</v>
      </c>
    </row>
    <row r="18637">
      <c t="str" r="A18637">
        <v>CKE</v>
      </c>
    </row>
    <row r="18638">
      <c t="str" r="A18638">
        <v>Ckey Jeans</v>
      </c>
    </row>
    <row r="18639">
      <c t="str" r="A18639">
        <v>CKeyiN</v>
      </c>
    </row>
    <row r="18640">
      <c t="str" r="A18640">
        <v>CKL LOOKS</v>
      </c>
    </row>
    <row r="18641">
      <c t="str" r="A18641">
        <v>CKL.LOOKS</v>
      </c>
    </row>
    <row r="18642">
      <c t="str" r="A18642">
        <v>CKMINT</v>
      </c>
    </row>
    <row r="18643">
      <c t="str" r="A18643">
        <v>CKS</v>
      </c>
    </row>
    <row r="18644">
      <c t="str" r="A18644">
        <v>Cku Cokelat</v>
      </c>
    </row>
    <row r="18645">
      <c t="str" r="A18645">
        <v>CL</v>
      </c>
    </row>
    <row r="18646">
      <c t="str" r="A18646">
        <v>CL Kiddos</v>
      </c>
    </row>
    <row r="18647">
      <c t="str" r="A18647">
        <v>Cla blouse</v>
      </c>
    </row>
    <row r="18648">
      <c t="str" r="A18648">
        <v>Cla by Cerita Langit</v>
      </c>
    </row>
    <row r="18649">
      <c t="str" r="A18649">
        <v>CLAAS</v>
      </c>
    </row>
    <row r="18650">
      <c t="str" r="A18650">
        <v>Cladico</v>
      </c>
    </row>
    <row r="18651">
      <c t="str" r="A18651">
        <v>Cladoo</v>
      </c>
    </row>
    <row r="18652">
      <c t="str" r="A18652">
        <v>CLAE</v>
      </c>
    </row>
    <row r="18653">
      <c t="str" r="A18653">
        <v>clair</v>
      </c>
    </row>
    <row r="18654">
      <c t="str" r="A18654">
        <v>Claire Cookies</v>
      </c>
    </row>
    <row r="18655">
      <c t="str" r="A18655">
        <v>Claire Slime</v>
      </c>
    </row>
    <row r="18656">
      <c t="str" r="A18656">
        <v>Claire Squishy</v>
      </c>
    </row>
    <row r="18657">
      <c t="str" r="A18657">
        <v>Claire's</v>
      </c>
    </row>
    <row r="18658">
      <c t="str" r="A18658">
        <v>Claires</v>
      </c>
    </row>
    <row r="18659">
      <c t="str" r="A18659">
        <v>Clairmont Cake</v>
      </c>
    </row>
    <row r="18660">
      <c t="str" r="A18660">
        <v>CLAIROL</v>
      </c>
    </row>
    <row r="18661">
      <c t="str" r="A18661">
        <v>Clam be Q</v>
      </c>
    </row>
    <row r="18662">
      <c t="str" r="A18662">
        <v>Clama Luxury</v>
      </c>
    </row>
    <row r="18663">
      <c t="str" r="A18663">
        <v>Clamby Int</v>
      </c>
    </row>
    <row r="18664">
      <c t="str" r="A18664">
        <v>CLAMMOR</v>
      </c>
    </row>
    <row r="18665">
      <c t="str" r="A18665">
        <v>Clandestine</v>
      </c>
    </row>
    <row r="18666">
      <c t="str" r="A18666">
        <v>Clandestine.id</v>
      </c>
    </row>
    <row r="18667">
      <c t="str" r="A18667">
        <v>Clany</v>
      </c>
    </row>
    <row r="18668">
      <c t="str" r="A18668">
        <v>Clapiel</v>
      </c>
    </row>
    <row r="18669">
      <c t="str" r="A18669">
        <v>Clara</v>
      </c>
    </row>
    <row r="18670">
      <c t="str" r="A18670">
        <v>Clara Bella</v>
      </c>
    </row>
    <row r="18671">
      <c t="str" r="A18671">
        <v>Clarash</v>
      </c>
    </row>
    <row r="18672">
      <c t="str" r="A18672">
        <v>Claratyne</v>
      </c>
    </row>
    <row r="18673">
      <c t="str" r="A18673">
        <v>Claresta</v>
      </c>
    </row>
    <row r="18674">
      <c t="str" r="A18674">
        <v>Clarette</v>
      </c>
    </row>
    <row r="18675">
      <c t="str" r="A18675">
        <v>Clarianz</v>
      </c>
    </row>
    <row r="18676">
      <c t="str" r="A18676">
        <v>CLARIAS</v>
      </c>
    </row>
    <row r="18677">
      <c t="str" r="A18677">
        <v>Clarice Beauty</v>
      </c>
    </row>
    <row r="18678">
      <c t="str" r="A18678">
        <v>Clariderm</v>
      </c>
    </row>
    <row r="18679">
      <c t="str" r="A18679">
        <v>Clariderm by Miracle</v>
      </c>
    </row>
    <row r="18680">
      <c t="str" r="A18680">
        <v>Clarien Skincare</v>
      </c>
    </row>
    <row r="18681">
      <c t="str" r="A18681">
        <v>Clarin House</v>
      </c>
    </row>
    <row r="18682">
      <c t="str" r="A18682">
        <v>Clarini</v>
      </c>
    </row>
    <row r="18683">
      <c t="str" r="A18683">
        <v>Clarins</v>
      </c>
    </row>
    <row r="18684">
      <c t="str" r="A18684">
        <v>Clarins Men</v>
      </c>
    </row>
    <row r="18685">
      <c t="str" r="A18685">
        <v>Clarinta</v>
      </c>
    </row>
    <row r="18686">
      <c t="str" r="A18686">
        <v>Clarion</v>
      </c>
    </row>
    <row r="18687">
      <c t="str" r="A18687">
        <v>Claris</v>
      </c>
    </row>
    <row r="18688">
      <c t="str" r="A18688">
        <v>Clarisa Accesories</v>
      </c>
    </row>
    <row r="18689">
      <c t="str" r="A18689">
        <v>Clarisha Cleanser</v>
      </c>
    </row>
    <row r="18690">
      <c t="str" r="A18690">
        <v>Clarisonic</v>
      </c>
    </row>
    <row r="18691">
      <c t="str" r="A18691">
        <v>Clarissa</v>
      </c>
    </row>
    <row r="18692">
      <c t="str" r="A18692">
        <v>Clarite</v>
      </c>
    </row>
    <row r="18693">
      <c t="str" r="A18693">
        <v>Claritea</v>
      </c>
    </row>
    <row r="18694">
      <c t="str" r="A18694">
        <v>Claritin</v>
      </c>
    </row>
    <row r="18695">
      <c t="str" r="A18695">
        <v>CLARITINE</v>
      </c>
    </row>
    <row r="18696">
      <c t="str" r="A18696">
        <v>Clarity</v>
      </c>
    </row>
    <row r="18697">
      <c t="str" r="A18697">
        <v>Clarityn</v>
      </c>
    </row>
    <row r="18698">
      <c t="str" r="A18698">
        <v>Clarks</v>
      </c>
    </row>
    <row r="18699">
      <c t="str" r="A18699">
        <v>Clarte</v>
      </c>
    </row>
    <row r="18700">
      <c t="str" r="A18700">
        <v>Clarus leather shoes</v>
      </c>
    </row>
    <row r="18701">
      <c t="str" r="A18701">
        <v>CLAS MILD</v>
      </c>
    </row>
    <row r="18702">
      <c t="str" r="A18702">
        <v>CLASE AZUL</v>
      </c>
    </row>
    <row r="18703">
      <c t="str" r="A18703">
        <v>Clasico</v>
      </c>
    </row>
    <row r="18704">
      <c t="str" r="A18704">
        <v>Class 90 Eyewear</v>
      </c>
    </row>
    <row r="18705">
      <c t="str" r="A18705">
        <v>Class Black</v>
      </c>
    </row>
    <row r="18706">
      <c t="str" r="A18706">
        <v>Class Coffee</v>
      </c>
    </row>
    <row r="18707">
      <c t="str" r="A18707">
        <v>Classa</v>
      </c>
    </row>
    <row r="18708">
      <c t="str" r="A18708">
        <v>Classe</v>
      </c>
    </row>
    <row r="18709">
      <c t="str" r="A18709">
        <v>Classic</v>
      </c>
    </row>
    <row r="18710">
      <c t="str" r="A18710">
        <v>Classic Bear</v>
      </c>
    </row>
    <row r="18711">
      <c t="str" r="A18711">
        <v>Classic Carpets</v>
      </c>
    </row>
    <row r="18712">
      <c t="str" r="A18712">
        <v>Classic Colorworks</v>
      </c>
    </row>
    <row r="18713">
      <c t="str" r="A18713">
        <v>Classic Custom</v>
      </c>
    </row>
    <row r="18714">
      <c t="str" r="A18714">
        <v>Classic Hotel</v>
      </c>
    </row>
    <row r="18715">
      <c t="str" r="A18715">
        <v>CLASSIC Jeans</v>
      </c>
    </row>
    <row r="18716">
      <c t="str" r="A18716">
        <v>Classic Pizza Cone</v>
      </c>
    </row>
    <row r="18717">
      <c t="str" r="A18717">
        <v>Classic Rattan</v>
      </c>
    </row>
    <row r="18718">
      <c t="str" r="A18718">
        <v>CLASSIC ROSE</v>
      </c>
    </row>
    <row r="18719">
      <c t="str" r="A18719">
        <v>Classic World</v>
      </c>
    </row>
    <row r="18720">
      <c t="str" r="A18720">
        <v>Classic's Beauty Center</v>
      </c>
    </row>
    <row r="18721">
      <c t="str" r="A18721">
        <v>Classica</v>
      </c>
    </row>
    <row r="18722">
      <c t="str" r="A18722">
        <v>Classica Italiano</v>
      </c>
    </row>
    <row r="18723">
      <c t="str" r="A18723">
        <v>Classiconesia</v>
      </c>
    </row>
    <row r="18724">
      <c t="str" r="A18724">
        <v>Classix</v>
      </c>
    </row>
    <row r="18725">
      <c t="str" r="A18725">
        <v>Classper</v>
      </c>
    </row>
    <row r="18726">
      <c t="str" r="A18726">
        <v>Classter</v>
      </c>
    </row>
    <row r="18727">
      <c t="str" r="A18727">
        <v>Classy</v>
      </c>
    </row>
    <row r="18728">
      <c t="str" r="A18728">
        <v>Classy Interior</v>
      </c>
    </row>
    <row r="18729">
      <c t="str" r="A18729">
        <v>Classy Stuff</v>
      </c>
    </row>
    <row r="18730">
      <c t="str" r="A18730">
        <v>CLASSYTOUCH</v>
      </c>
    </row>
    <row r="18731">
      <c t="str" r="A18731">
        <v>Clast</v>
      </c>
    </row>
    <row r="18732">
      <c t="str" r="A18732">
        <v>CLAT INDONESIA</v>
      </c>
    </row>
    <row r="18733">
      <c t="str" r="A18733">
        <v>Claude Lakey</v>
      </c>
    </row>
    <row r="18734">
      <c t="str" r="A18734">
        <v>Claudia</v>
      </c>
    </row>
    <row r="18735">
      <c t="str" r="A18735">
        <v>CLAUDIA KLEID</v>
      </c>
    </row>
    <row r="18736">
      <c t="str" r="A18736">
        <v>CLAUDIAS ROMANCE</v>
      </c>
    </row>
    <row r="18737">
      <c t="str" r="A18737">
        <v>Claudio Cutuli</v>
      </c>
    </row>
    <row r="18738">
      <c t="str" r="A18738">
        <v>Claudio Tonello</v>
      </c>
    </row>
    <row r="18739">
      <c t="str" r="A18739">
        <v>Claudior</v>
      </c>
    </row>
    <row r="18740">
      <c t="str" r="A18740">
        <v>Claus Tee</v>
      </c>
    </row>
    <row r="18741">
      <c t="str" r="A18741">
        <v>Clause</v>
      </c>
    </row>
    <row r="18742">
      <c t="str" r="A18742">
        <v>Clav Apparel</v>
      </c>
    </row>
    <row r="18743">
      <c t="str" r="A18743">
        <v>CLAVAMOX</v>
      </c>
    </row>
    <row r="18744">
      <c t="str" r="A18744">
        <v>Clavee</v>
      </c>
    </row>
    <row r="18745">
      <c t="str" r="A18745">
        <v>clavinz</v>
      </c>
    </row>
    <row r="18746">
      <c t="str" r="A18746">
        <v>Clavis</v>
      </c>
    </row>
    <row r="18747">
      <c t="str" r="A18747">
        <v>Claw</v>
      </c>
    </row>
    <row r="18748">
      <c t="str" r="A18748">
        <v>Claws</v>
      </c>
    </row>
    <row r="18749">
      <c t="str" r="A18749">
        <v>Clay</v>
      </c>
    </row>
    <row r="18750">
      <c t="str" r="A18750">
        <v>Clay Botanicals</v>
      </c>
    </row>
    <row r="18751">
      <c t="str" r="A18751">
        <v>Clay Premium</v>
      </c>
    </row>
    <row r="18752">
      <c t="str" r="A18752">
        <v>Clay-o</v>
      </c>
    </row>
    <row r="18753">
      <c t="str" r="A18753">
        <v>Clayco</v>
      </c>
    </row>
    <row r="18754">
      <c t="str" r="A18754">
        <v>ClayKoi</v>
      </c>
    </row>
    <row r="18755">
      <c t="str" r="A18755">
        <v>Claymore</v>
      </c>
    </row>
    <row r="18756">
      <c t="str" r="A18756">
        <v>Clayrs.id</v>
      </c>
    </row>
    <row r="18757">
      <c t="str" r="A18757">
        <v>CLAYXIBLE</v>
      </c>
    </row>
    <row r="18758">
      <c t="str" r="A18758">
        <v>Clazzio</v>
      </c>
    </row>
    <row r="18759">
      <c t="str" r="A18759">
        <v>CLB Glow Skincare</v>
      </c>
    </row>
    <row r="18760">
      <c t="str" r="A18760">
        <v>CLBiO</v>
      </c>
    </row>
    <row r="18761">
      <c t="str" r="A18761">
        <v>CLD</v>
      </c>
    </row>
    <row r="18762">
      <c t="str" r="A18762">
        <v>CLD Racing</v>
      </c>
    </row>
    <row r="18763">
      <c t="str" r="A18763">
        <v>Cle De Peau</v>
      </c>
    </row>
    <row r="18764">
      <c t="str" r="A18764">
        <v>Clea</v>
      </c>
    </row>
    <row r="18765">
      <c t="str" r="A18765">
        <v>Cleacco</v>
      </c>
    </row>
    <row r="18766">
      <c t="str" r="A18766">
        <v>Clean</v>
      </c>
    </row>
    <row r="18767">
      <c t="str" r="A18767">
        <v>Clean &amp; Clear</v>
      </c>
    </row>
    <row r="18768">
      <c t="str" r="A18768">
        <v>Clean &amp; Klin</v>
      </c>
    </row>
    <row r="18769">
      <c t="str" r="A18769">
        <v>Clean &amp; Natural</v>
      </c>
    </row>
    <row r="18770">
      <c t="str" r="A18770">
        <v>Clean &amp; Pure</v>
      </c>
    </row>
    <row r="18771">
      <c t="str" r="A18771">
        <v>Clean &amp; Tidy</v>
      </c>
    </row>
    <row r="18772">
      <c t="str" r="A18772">
        <v>CLEAN &amp; WELL</v>
      </c>
    </row>
    <row r="18773">
      <c t="str" r="A18773">
        <v>Clean Air</v>
      </c>
    </row>
    <row r="18774">
      <c t="str" r="A18774">
        <v>Clean and Guard</v>
      </c>
    </row>
    <row r="18775">
      <c t="str" r="A18775">
        <v>Clean Black</v>
      </c>
    </row>
    <row r="18776">
      <c t="str" r="A18776">
        <v>Clean Care</v>
      </c>
    </row>
    <row r="18777">
      <c t="str" r="A18777">
        <v>Clean cham</v>
      </c>
    </row>
    <row r="18778">
      <c t="str" r="A18778">
        <v>CLEAN CLOTHES ONLY</v>
      </c>
    </row>
    <row r="18779">
      <c t="str" r="A18779">
        <v>Clean Doc</v>
      </c>
    </row>
    <row r="18780">
      <c t="str" r="A18780">
        <v>Clean Hand 2in1</v>
      </c>
    </row>
    <row r="18781">
      <c t="str" r="A18781">
        <v>Clean Matic</v>
      </c>
    </row>
    <row r="18782">
      <c t="str" r="A18782">
        <v>Clean Mom</v>
      </c>
    </row>
    <row r="18783">
      <c t="str" r="A18783">
        <v>Clean Plus</v>
      </c>
    </row>
    <row r="18784">
      <c t="str" r="A18784">
        <v>Clean Pop</v>
      </c>
    </row>
    <row r="18785">
      <c t="str" r="A18785">
        <v>Clean Robot</v>
      </c>
    </row>
    <row r="18786">
      <c t="str" r="A18786">
        <v>Clean Slate Coffee</v>
      </c>
    </row>
    <row r="18787">
      <c t="str" r="A18787">
        <v>CLEAN STYLE</v>
      </c>
    </row>
    <row r="18788">
      <c t="str" r="A18788">
        <v>Clean Up</v>
      </c>
    </row>
    <row r="18789">
      <c t="str" r="A18789">
        <v>CLEAN WELL</v>
      </c>
    </row>
    <row r="18790">
      <c t="str" r="A18790">
        <v>Cleanair</v>
      </c>
    </row>
    <row r="18791">
      <c t="str" r="A18791">
        <v>Cleanbrite</v>
      </c>
    </row>
    <row r="18792">
      <c t="str" r="A18792">
        <v>Cleaner</v>
      </c>
    </row>
    <row r="18793">
      <c t="str" r="A18793">
        <v>CLEANEST</v>
      </c>
    </row>
    <row r="18794">
      <c t="str" r="A18794">
        <v>Cleanex</v>
      </c>
    </row>
    <row r="18795">
      <c t="str" r="A18795">
        <v>CLeanice</v>
      </c>
    </row>
    <row r="18796">
      <c t="str" r="A18796">
        <v>CleaningFairy</v>
      </c>
    </row>
    <row r="18797">
      <c t="str" r="A18797">
        <v>Cleanix</v>
      </c>
    </row>
    <row r="18798">
      <c t="str" r="A18798">
        <v>Cleanizz</v>
      </c>
    </row>
    <row r="18799">
      <c t="str" r="A18799">
        <v>CleanLyfe</v>
      </c>
    </row>
    <row r="18800">
      <c t="str" r="A18800">
        <v>Cleanotech</v>
      </c>
    </row>
    <row r="18801">
      <c t="str" r="A18801">
        <v>Cleanoz</v>
      </c>
    </row>
    <row r="18802">
      <c t="str" r="A18802">
        <v>Cleanpeace_autoshop</v>
      </c>
    </row>
    <row r="18803">
      <c t="str" r="A18803">
        <v>Cleanplus</v>
      </c>
    </row>
    <row r="18804">
      <c t="str" r="A18804">
        <v>CleanPOP</v>
      </c>
    </row>
    <row r="18805">
      <c t="str" r="A18805">
        <v>Cleansebot</v>
      </c>
    </row>
    <row r="18806">
      <c t="str" r="A18806">
        <v>Cleanshop</v>
      </c>
    </row>
    <row r="18807">
      <c t="str" r="A18807">
        <v>Cleanson</v>
      </c>
    </row>
    <row r="18808">
      <c t="str" r="A18808">
        <v>CLEANSPACE</v>
      </c>
    </row>
    <row r="18809">
      <c t="str" r="A18809">
        <v>CleanSpace HALO</v>
      </c>
    </row>
    <row r="18810">
      <c t="str" r="A18810">
        <v>Cleanx</v>
      </c>
    </row>
    <row r="18811">
      <c t="str" r="A18811">
        <v>Cleanzer</v>
      </c>
    </row>
    <row r="18812">
      <c t="str" r="A18812">
        <v>CLEANZIE</v>
      </c>
    </row>
    <row r="18813">
      <c t="str" r="A18813">
        <v>CLEAR</v>
      </c>
    </row>
    <row r="18814">
      <c t="str" r="A18814">
        <v>Clear Action</v>
      </c>
    </row>
    <row r="18815">
      <c t="str" r="A18815">
        <v>Clear and clear</v>
      </c>
    </row>
    <row r="18816">
      <c t="str" r="A18816">
        <v>Clear Cast</v>
      </c>
    </row>
    <row r="18817">
      <c t="str" r="A18817">
        <v>Clear Dark</v>
      </c>
    </row>
    <row r="18818">
      <c t="str" r="A18818">
        <v>Clear Indiana</v>
      </c>
    </row>
    <row r="18819">
      <c t="str" r="A18819">
        <v>Clear Me</v>
      </c>
    </row>
    <row r="18820">
      <c t="str" r="A18820">
        <v>Clear Water</v>
      </c>
    </row>
    <row r="18821">
      <c t="str" r="A18821">
        <v>Clearasil</v>
      </c>
    </row>
    <row r="18822">
      <c t="str" r="A18822">
        <v>ClearBlue</v>
      </c>
    </row>
    <row r="18823">
      <c t="str" r="A18823">
        <v>Clearcast</v>
      </c>
    </row>
    <row r="18824">
      <c t="str" r="A18824">
        <v>ClearSeptix</v>
      </c>
    </row>
    <row r="18825">
      <c t="str" r="A18825">
        <v>Clearspring</v>
      </c>
    </row>
    <row r="18826">
      <c t="str" r="A18826">
        <v>Cleartone</v>
      </c>
    </row>
    <row r="18827">
      <c t="str" r="A18827">
        <v>CLEEBEE</v>
      </c>
    </row>
    <row r="18828">
      <c t="str" r="A18828">
        <v>Cleeos</v>
      </c>
    </row>
    <row r="18829">
      <c t="str" r="A18829">
        <v>CLEER</v>
      </c>
    </row>
    <row r="18830">
      <c t="str" r="A18830">
        <v>CLEINE BEAUTY</v>
      </c>
    </row>
    <row r="18831">
      <c t="str" r="A18831">
        <v>Cleine Tadita</v>
      </c>
    </row>
    <row r="18832">
      <c t="str" r="A18832">
        <v>Clemence</v>
      </c>
    </row>
    <row r="18833">
      <c t="str" r="A18833">
        <v>Clementoni</v>
      </c>
    </row>
    <row r="18834">
      <c t="str" r="A18834">
        <v>CLENAIR</v>
      </c>
    </row>
    <row r="18835">
      <c t="str" r="A18835">
        <v>CLENBUTEROL</v>
      </c>
    </row>
    <row r="18836">
      <c t="str" r="A18836">
        <v>Clency</v>
      </c>
    </row>
    <row r="18837">
      <c t="str" r="A18837">
        <v>Clensu Herbal</v>
      </c>
    </row>
    <row r="18838">
      <c t="str" r="A18838">
        <v>clenzd</v>
      </c>
    </row>
    <row r="18839">
      <c t="str" r="A18839">
        <v>Clenzie power clean</v>
      </c>
    </row>
    <row r="18840">
      <c t="str" r="A18840">
        <v>Cleo</v>
      </c>
    </row>
    <row r="18841">
      <c t="str" r="A18841">
        <v>Cleo Coffee</v>
      </c>
    </row>
    <row r="18842">
      <c t="str" r="A18842">
        <v>Cleody</v>
      </c>
    </row>
    <row r="18843">
      <c t="str" r="A18843">
        <v>Cleome</v>
      </c>
    </row>
    <row r="18844">
      <c t="str" r="A18844">
        <v>Cleon</v>
      </c>
    </row>
    <row r="18845">
      <c t="str" r="A18845">
        <v>Cleona</v>
      </c>
    </row>
    <row r="18846">
      <c t="str" r="A18846">
        <v>cleonima</v>
      </c>
    </row>
    <row r="18847">
      <c t="str" r="A18847">
        <v>Cleopatra</v>
      </c>
    </row>
    <row r="18848">
      <c t="str" r="A18848">
        <v>Cleora</v>
      </c>
    </row>
    <row r="18849">
      <c t="str" r="A18849">
        <v>Clerasil</v>
      </c>
    </row>
    <row r="18850">
      <c t="str" r="A18850">
        <v>Cleson</v>
      </c>
    </row>
    <row r="18851">
      <c t="str" r="A18851">
        <v>Clesta</v>
      </c>
    </row>
    <row r="18852">
      <c t="str" r="A18852">
        <v>Cleto Reyes</v>
      </c>
    </row>
    <row r="18853">
      <c t="str" r="A18853">
        <v>ClevaMama</v>
      </c>
    </row>
    <row r="18854">
      <c t="str" r="A18854">
        <v>Cleveland</v>
      </c>
    </row>
    <row r="18855">
      <c t="str" r="A18855">
        <v>Cleveland Cyclewerks</v>
      </c>
    </row>
    <row r="18856">
      <c t="str" r="A18856">
        <v>Clever</v>
      </c>
    </row>
    <row r="18857">
      <c t="str" r="A18857">
        <v>CLEVER BEES</v>
      </c>
    </row>
    <row r="18858">
      <c t="str" r="A18858">
        <v>Clever Dog</v>
      </c>
    </row>
    <row r="18859">
      <c t="str" r="A18859">
        <v>Clever Mojo Games</v>
      </c>
    </row>
    <row r="18860">
      <c t="str" r="A18860">
        <v>Clever-Chek</v>
      </c>
    </row>
    <row r="18861">
      <c t="str" r="A18861">
        <v>Clevite</v>
      </c>
    </row>
    <row r="18862">
      <c t="str" r="A18862">
        <v>CLEYE</v>
      </c>
    </row>
    <row r="18863">
      <c t="str" r="A18863">
        <v>Clianta</v>
      </c>
    </row>
    <row r="18864">
      <c t="str" r="A18864">
        <v>Cliche</v>
      </c>
    </row>
    <row r="18865">
      <c t="str" r="A18865">
        <v>Cliche</v>
      </c>
    </row>
    <row r="18866">
      <c t="str" r="A18866">
        <v>Click</v>
      </c>
    </row>
    <row r="18867">
      <c t="str" r="A18867">
        <v>Click Car</v>
      </c>
    </row>
    <row r="18868">
      <c t="str" r="A18868">
        <v>Click Clutch</v>
      </c>
    </row>
    <row r="18869">
      <c t="str" r="A18869">
        <v>Click House</v>
      </c>
    </row>
    <row r="18870">
      <c t="str" r="A18870">
        <v>Click-A-Brick</v>
      </c>
    </row>
    <row r="18871">
      <c t="str" r="A18871">
        <v>Clicks Market</v>
      </c>
    </row>
    <row r="18872">
      <c t="str" r="A18872">
        <v>Clickshop</v>
      </c>
    </row>
    <row r="18873">
      <c t="str" r="A18873">
        <v>CLICQUES TOYS</v>
      </c>
    </row>
    <row r="18874">
      <c t="str" r="A18874">
        <v>Clif Designs</v>
      </c>
    </row>
    <row r="18875">
      <c t="str" r="A18875">
        <v>CLIFF NOODL BAR</v>
      </c>
    </row>
    <row r="18876">
      <c t="str" r="A18876">
        <v>Clik Elite</v>
      </c>
    </row>
    <row r="18877">
      <c t="str" r="A18877">
        <v>Climb ON</v>
      </c>
    </row>
    <row r="18878">
      <c t="str" r="A18878">
        <v>CLIMBON</v>
      </c>
    </row>
    <row r="18879">
      <c t="str" r="A18879">
        <v>Clinch Gear</v>
      </c>
    </row>
    <row r="18880">
      <c t="str" r="A18880">
        <v>Clindamycin</v>
      </c>
    </row>
    <row r="18881">
      <c t="str" r="A18881">
        <v>Clinelle</v>
      </c>
    </row>
    <row r="18882">
      <c t="str" r="A18882">
        <v>Clinford</v>
      </c>
    </row>
    <row r="18883">
      <c t="str" r="A18883">
        <v>CLING</v>
      </c>
    </row>
    <row r="18884">
      <c t="str" r="A18884">
        <v>Clinique</v>
      </c>
    </row>
    <row r="18885">
      <c t="str" r="A18885">
        <v>Cliniva skincare</v>
      </c>
    </row>
    <row r="18886">
      <c t="str" r="A18886">
        <v>cliniz</v>
      </c>
    </row>
    <row r="18887">
      <c t="str" r="A18887">
        <v>Clinktian</v>
      </c>
    </row>
    <row r="18888">
      <c t="str" r="A18888">
        <v>Clinovir</v>
      </c>
    </row>
    <row r="18889">
      <c t="str" r="A18889">
        <v>CLINT FORDD</v>
      </c>
    </row>
    <row r="18890">
      <c t="str" r="A18890">
        <v>Clintia</v>
      </c>
    </row>
    <row r="18891">
      <c t="str" r="A18891">
        <v>Clio</v>
      </c>
    </row>
    <row r="18892">
      <c t="str" r="A18892">
        <v>Clio Hokkaido</v>
      </c>
    </row>
    <row r="18893">
      <c t="str" r="A18893">
        <v>Clioblue</v>
      </c>
    </row>
    <row r="18894">
      <c t="str" r="A18894">
        <v>Clip</v>
      </c>
    </row>
    <row r="18895">
      <c t="str" r="A18895">
        <v>Clip Fresh</v>
      </c>
    </row>
    <row r="18896">
      <c t="str" r="A18896">
        <v>Clip Lens</v>
      </c>
    </row>
    <row r="18897">
      <c t="str" r="A18897">
        <v>Clip-On</v>
      </c>
    </row>
    <row r="18898">
      <c t="str" r="A18898">
        <v>CLIPPAC</v>
      </c>
    </row>
    <row r="18899">
      <c t="str" r="A18899">
        <v>Clippasafe</v>
      </c>
    </row>
    <row r="18900">
      <c t="str" r="A18900">
        <v>Clippasafe</v>
      </c>
    </row>
    <row r="18901">
      <c t="str" r="A18901">
        <v>CLIPSAL</v>
      </c>
    </row>
    <row r="18902">
      <c t="str" r="A18902">
        <v>Cliptec</v>
      </c>
    </row>
    <row r="18903">
      <c t="str" r="A18903">
        <v>Cliptech</v>
      </c>
    </row>
    <row r="18904">
      <c t="str" r="A18904">
        <v>Clipton</v>
      </c>
    </row>
    <row r="18905">
      <c t="str" r="A18905">
        <v>Cliv 154</v>
      </c>
    </row>
    <row r="18906">
      <c t="str" r="A18906">
        <v>Clive Christian</v>
      </c>
    </row>
    <row r="18907">
      <c t="str" r="A18907">
        <v>CLIVORA</v>
      </c>
    </row>
    <row r="18908">
      <c t="str" r="A18908">
        <v>CLJ</v>
      </c>
    </row>
    <row r="18909">
      <c t="str" r="A18909">
        <v>CLK</v>
      </c>
    </row>
    <row r="18910">
      <c t="str" r="A18910">
        <v>CLL</v>
      </c>
    </row>
    <row r="18911">
      <c t="str" r="A18911">
        <v>CLMB T-shirt</v>
      </c>
    </row>
    <row r="18912">
      <c t="str" r="A18912">
        <v>CLN</v>
      </c>
    </row>
    <row r="18913">
      <c t="str" r="A18913">
        <v>Cloby</v>
      </c>
    </row>
    <row r="18914">
      <c t="str" r="A18914">
        <v>CLOC</v>
      </c>
    </row>
    <row r="18915">
      <c t="str" r="A18915">
        <v>Cloche</v>
      </c>
    </row>
    <row r="18916">
      <c t="str" r="A18916">
        <v>Clodi</v>
      </c>
    </row>
    <row r="18917">
      <c t="str" r="A18917">
        <v>Clodistore</v>
      </c>
    </row>
    <row r="18918">
      <c t="str" r="A18918">
        <v>Cloi</v>
      </c>
    </row>
    <row r="18919">
      <c t="str" r="A18919">
        <v>Cloi Shoes</v>
      </c>
    </row>
    <row r="18920">
      <c t="str" r="A18920">
        <v>Clone</v>
      </c>
    </row>
    <row r="18921">
      <c t="str" r="A18921">
        <v>CLONITIA</v>
      </c>
    </row>
    <row r="18922">
      <c t="str" r="A18922">
        <v>Clopidogrel</v>
      </c>
    </row>
    <row r="18923">
      <c t="str" r="A18923">
        <v>CLOQEE</v>
      </c>
    </row>
    <row r="18924">
      <c t="str" r="A18924">
        <v>ClorefilMask</v>
      </c>
    </row>
    <row r="18925">
      <c t="str" r="A18925">
        <v>Cloris</v>
      </c>
    </row>
    <row r="18926">
      <c t="str" r="A18926">
        <v>Cloris Men</v>
      </c>
    </row>
    <row r="18927">
      <c t="str" r="A18927">
        <v>ClorisKelsey</v>
      </c>
    </row>
    <row r="18928">
      <c t="str" r="A18928">
        <v>Clorismen</v>
      </c>
    </row>
    <row r="18929">
      <c t="str" r="A18929">
        <v>CLOROX</v>
      </c>
    </row>
    <row r="18930">
      <c t="str" r="A18930">
        <v>CLOS</v>
      </c>
    </row>
    <row r="18931">
      <c t="str" r="A18931">
        <v>Clos de los Siete Mendoza</v>
      </c>
    </row>
    <row r="18932">
      <c t="str" r="A18932">
        <v>CLOS DES MENUTS</v>
      </c>
    </row>
    <row r="18933">
      <c t="str" r="A18933">
        <v>Closca</v>
      </c>
    </row>
    <row r="18934">
      <c t="str" r="A18934">
        <v>Close Comfort</v>
      </c>
    </row>
    <row r="18935">
      <c t="str" r="A18935">
        <v>CLOSE UP</v>
      </c>
    </row>
    <row r="18936">
      <c t="str" r="A18936">
        <v>Closed</v>
      </c>
    </row>
    <row r="18937">
      <c t="str" r="A18937">
        <v>Closer Zone</v>
      </c>
    </row>
    <row r="18938">
      <c t="str" r="A18938">
        <v>Closet2U</v>
      </c>
    </row>
    <row r="18939">
      <c t="str" r="A18939">
        <v>CLOTH ID</v>
      </c>
    </row>
    <row r="18940">
      <c t="str" r="A18940">
        <v>Cloth Inc</v>
      </c>
    </row>
    <row r="18941">
      <c t="str" r="A18941">
        <v>CLoth Shaver</v>
      </c>
    </row>
    <row r="18942">
      <c t="str" r="A18942">
        <v>Clothcodile</v>
      </c>
    </row>
    <row r="18943">
      <c t="str" r="A18943">
        <v>Clothes Line</v>
      </c>
    </row>
    <row r="18944">
      <c t="str" r="A18944">
        <v>Clothes of skin</v>
      </c>
    </row>
    <row r="18945">
      <c t="str" r="A18945">
        <v>Clothesline</v>
      </c>
    </row>
    <row r="18946">
      <c t="str" r="A18946">
        <v>CLOTHESTORIES</v>
      </c>
    </row>
    <row r="18947">
      <c t="str" r="A18947">
        <v>Clothing Workshop</v>
      </c>
    </row>
    <row r="18948">
      <c t="str" r="A18948">
        <v>ClothingDistro</v>
      </c>
    </row>
    <row r="18949">
      <c t="str" r="A18949">
        <v>Clothmakers</v>
      </c>
    </row>
    <row r="18950">
      <c t="str" r="A18950">
        <v>Cloud</v>
      </c>
    </row>
    <row r="18951">
      <c t="str" r="A18951">
        <v>Cloud 9</v>
      </c>
    </row>
    <row r="18952">
      <c t="str" r="A18952">
        <v>Cloud 9 Cotton</v>
      </c>
    </row>
    <row r="18953">
      <c t="str" r="A18953">
        <v>Cloud Bread</v>
      </c>
    </row>
    <row r="18954">
      <c t="str" r="A18954">
        <v>CLOUD EJUICE</v>
      </c>
    </row>
    <row r="18955">
      <c t="str" r="A18955">
        <v>Cloud Niners</v>
      </c>
    </row>
    <row r="18956">
      <c t="str" r="A18956">
        <v>CLOUD VICTIM</v>
      </c>
    </row>
    <row r="18957">
      <c t="str" r="A18957">
        <v>Cloud-B</v>
      </c>
    </row>
    <row r="18958">
      <c t="str" r="A18958">
        <v>Cloud9</v>
      </c>
    </row>
    <row r="18959">
      <c t="str" r="A18959">
        <v>Cloudbee</v>
      </c>
    </row>
    <row r="18960">
      <c t="str" r="A18960">
        <v>cloudblue</v>
      </c>
    </row>
    <row r="18961">
      <c t="str" r="A18961">
        <v>CloudCup</v>
      </c>
    </row>
    <row r="18962">
      <c t="str" r="A18962">
        <v>Cloudlonger</v>
      </c>
    </row>
    <row r="18963">
      <c t="str" r="A18963">
        <v>CLOUDNATION</v>
      </c>
    </row>
    <row r="18964">
      <c t="str" r="A18964">
        <v>CLoudray</v>
      </c>
    </row>
    <row r="18965">
      <c t="str" r="A18965">
        <v>Cloudy</v>
      </c>
    </row>
    <row r="18966">
      <c t="str" r="A18966">
        <v>CLOUNSY</v>
      </c>
    </row>
    <row r="18967">
      <c t="str" r="A18967">
        <v>Clove Liq</v>
      </c>
    </row>
    <row r="18968">
      <c t="str" r="A18968">
        <v>clover</v>
      </c>
    </row>
    <row r="18969">
      <c t="str" r="A18969">
        <v>Clover Baby laundry</v>
      </c>
    </row>
    <row r="18970">
      <c t="str" r="A18970">
        <v>Clover Holic Shop</v>
      </c>
    </row>
    <row r="18971">
      <c t="str" r="A18971">
        <v>Clover99</v>
      </c>
    </row>
    <row r="18972">
      <c t="str" r="A18972">
        <v>Clovier</v>
      </c>
    </row>
    <row r="18973">
      <c t="str" r="A18973">
        <v>Clovis</v>
      </c>
    </row>
    <row r="18974">
      <c t="str" r="A18974">
        <v>Clovis Shoes</v>
      </c>
    </row>
    <row r="18975">
      <c t="str" r="A18975">
        <v>Clovish Product</v>
      </c>
    </row>
    <row r="18976">
      <c t="str" r="A18976">
        <v>Clowny</v>
      </c>
    </row>
    <row r="18977">
      <c t="str" r="A18977">
        <v>Cloxvox</v>
      </c>
    </row>
    <row r="18978">
      <c t="str" r="A18978">
        <v>CLUB</v>
      </c>
    </row>
    <row r="18979">
      <c t="str" r="A18979">
        <v>Club Alacarte</v>
      </c>
    </row>
    <row r="18980">
      <c t="str" r="A18980">
        <v>Club Car</v>
      </c>
    </row>
    <row r="18981">
      <c t="str" r="A18981">
        <v>Club Cosme</v>
      </c>
    </row>
    <row r="18982">
      <c t="str" r="A18982">
        <v>Club De Nuit</v>
      </c>
    </row>
    <row r="18983">
      <c t="str" r="A18983">
        <v>CLUB HOUSE</v>
      </c>
    </row>
    <row r="18984">
      <c t="str" r="A18984">
        <v>CLUB LEALTANZA</v>
      </c>
    </row>
    <row r="18985">
      <c t="str" r="A18985">
        <v>Club Med</v>
      </c>
    </row>
    <row r="18986">
      <c t="str" r="A18986">
        <v>Club Plastic Furniture</v>
      </c>
    </row>
    <row r="18987">
      <c t="str" r="A18987">
        <v>CLUB SEHAT</v>
      </c>
    </row>
    <row r="18988">
      <c t="str" r="A18988">
        <v>Club3D</v>
      </c>
    </row>
    <row r="18989">
      <c t="str" r="A18989">
        <v>ClubFit</v>
      </c>
    </row>
    <row r="18990">
      <c t="str" r="A18990">
        <v>Clubman Pinaud</v>
      </c>
    </row>
    <row r="18991">
      <c t="str" r="A18991">
        <v>ClubMed</v>
      </c>
    </row>
    <row r="18992">
      <c t="str" r="A18992">
        <v>CLUBSODA</v>
      </c>
    </row>
    <row r="18993">
      <c t="str" r="A18993">
        <v>Cluebebe</v>
      </c>
    </row>
    <row r="18994">
      <c t="str" r="A18994">
        <v>Clungene</v>
      </c>
    </row>
    <row r="18995">
      <c t="str" r="A18995">
        <v>Cluster Pomade</v>
      </c>
    </row>
    <row r="18996">
      <c t="str" r="A18996">
        <v>Clusters</v>
      </c>
    </row>
    <row r="18997">
      <c t="str" r="A18997">
        <v>CLY</v>
      </c>
    </row>
    <row r="18998">
      <c t="str" r="A18998">
        <v>CM Acne Forte</v>
      </c>
    </row>
    <row r="18999">
      <c t="str" r="A18999">
        <v>CM's Corporation</v>
      </c>
    </row>
    <row r="19000">
      <c t="str" r="A19000">
        <v>CMA</v>
      </c>
    </row>
    <row r="19001">
      <c t="str" r="A19001">
        <v>CMA Lifestyle Shop</v>
      </c>
    </row>
    <row r="19002">
      <c t="str" r="A19002">
        <v>CmaaDU</v>
      </c>
    </row>
    <row r="19003">
      <c t="str" r="A19003">
        <v>CMAI2</v>
      </c>
    </row>
    <row r="19004">
      <c t="str" r="A19004">
        <v>Cmbear</v>
      </c>
    </row>
    <row r="19005">
      <c t="str" r="A19005">
        <v>Cmbherbal</v>
      </c>
    </row>
    <row r="19006">
      <c t="str" r="A19006">
        <v>CMC</v>
      </c>
    </row>
    <row r="19007">
      <c t="str" r="A19007">
        <v>Cmedia</v>
      </c>
    </row>
    <row r="19008">
      <c t="str" r="A19008">
        <v>CMF</v>
      </c>
    </row>
    <row r="19009">
      <c t="str" r="A19009">
        <v>CMICO</v>
      </c>
    </row>
    <row r="19010">
      <c t="str" r="A19010">
        <v>Cmjee</v>
      </c>
    </row>
    <row r="19011">
      <c t="str" r="A19011">
        <v>CMK</v>
      </c>
    </row>
    <row r="19012">
      <c t="str" r="A19012">
        <v>CMK858</v>
      </c>
    </row>
    <row r="19013">
      <c t="str" r="A19013">
        <v>CML</v>
      </c>
    </row>
    <row r="19014">
      <c t="str" r="A19014">
        <v>CMM</v>
      </c>
    </row>
    <row r="19015">
      <c t="str" r="A19015">
        <v>CMOM&amp;KID</v>
      </c>
    </row>
    <row r="19016">
      <c t="str" r="A19016">
        <v>CMON</v>
      </c>
    </row>
    <row r="19017">
      <c t="str" r="A19017">
        <v>CMON Limited</v>
      </c>
    </row>
    <row r="19018">
      <c t="str" r="A19018">
        <v>Cmos</v>
      </c>
    </row>
    <row r="19019">
      <c t="str" r="A19019">
        <v>CMP</v>
      </c>
    </row>
    <row r="19020">
      <c t="str" r="A19020">
        <v>CMR</v>
      </c>
    </row>
    <row r="19021">
      <c t="str" r="A19021">
        <v>CMS</v>
      </c>
    </row>
    <row r="19022">
      <c t="str" r="A19022">
        <v>CMS Plaza</v>
      </c>
    </row>
    <row r="19023">
      <c t="str" r="A19023">
        <v>CMT</v>
      </c>
    </row>
    <row r="19024">
      <c t="str" r="A19024">
        <v>CMW</v>
      </c>
    </row>
    <row r="19025">
      <c t="str" r="A19025">
        <v>CMYK Works</v>
      </c>
    </row>
    <row r="19026">
      <c t="str" r="A19026">
        <v>CMZ</v>
      </c>
    </row>
    <row r="19027">
      <c t="str" r="A19027">
        <v>CN POWER</v>
      </c>
    </row>
    <row r="19028">
      <c t="str" r="A19028">
        <v>CN Smart Shop</v>
      </c>
    </row>
    <row r="19029">
      <c t="str" r="A19029">
        <v>CNA Man</v>
      </c>
    </row>
    <row r="19030">
      <c t="str" r="A19030">
        <v>CNAF (CIMB Niaga Auto Finance)</v>
      </c>
    </row>
    <row r="19031">
      <c t="str" r="A19031">
        <v>CNAIER</v>
      </c>
    </row>
    <row r="19032">
      <c t="str" r="A19032">
        <v>CNC</v>
      </c>
    </row>
    <row r="19033">
      <c t="str" r="A19033">
        <v>CnC Decoupage</v>
      </c>
    </row>
    <row r="19034">
      <c t="str" r="A19034">
        <v>CNC Racing</v>
      </c>
    </row>
    <row r="19035">
      <c t="str" r="A19035">
        <v>CNCOB</v>
      </c>
    </row>
    <row r="19036">
      <c t="str" r="A19036">
        <v>CND</v>
      </c>
    </row>
    <row r="19037">
      <c t="str" r="A19037">
        <v>CND Vinylux</v>
      </c>
    </row>
    <row r="19038">
      <c t="str" r="A19038">
        <v>CnDTown</v>
      </c>
    </row>
    <row r="19039">
      <c t="str" r="A19039">
        <v>CNEL</v>
      </c>
    </row>
    <row r="19040">
      <c t="str" r="A19040">
        <v>CNH</v>
      </c>
    </row>
    <row r="19041">
      <c t="str" r="A19041">
        <v>CNHL</v>
      </c>
    </row>
    <row r="19042">
      <c t="str" r="A19042">
        <v>CNI</v>
      </c>
    </row>
    <row r="19043">
      <c t="str" r="A19043">
        <v>CNI DC715</v>
      </c>
    </row>
    <row r="19044">
      <c t="str" r="A19044">
        <v>CNI Indonesia</v>
      </c>
    </row>
    <row r="19045">
      <c t="str" r="A19045">
        <v>CNK</v>
      </c>
    </row>
    <row r="19046">
      <c t="str" r="A19046">
        <v>CNKCOS</v>
      </c>
    </row>
    <row r="19047">
      <c t="str" r="A19047">
        <v>CNLight</v>
      </c>
    </row>
    <row r="19048">
      <c t="str" r="A19048">
        <v>CNO</v>
      </c>
    </row>
    <row r="19049">
      <c t="str" r="A19049">
        <v>CNP Laboratory</v>
      </c>
    </row>
    <row r="19050">
      <c t="str" r="A19050">
        <v>CnR</v>
      </c>
    </row>
    <row r="19051">
      <c t="str" r="A19051">
        <v>CNR ODD</v>
      </c>
    </row>
    <row r="19052">
      <c t="str" r="A19052">
        <v>cnSPOKE</v>
      </c>
    </row>
    <row r="19053">
      <c t="str" r="A19053">
        <v>CNX</v>
      </c>
    </row>
    <row r="19054">
      <c t="str" r="A19054">
        <v>CNXD</v>
      </c>
    </row>
    <row r="19055">
      <c t="str" r="A19055">
        <v>CNY</v>
      </c>
    </row>
    <row r="19056">
      <c t="str" r="A19056">
        <v>Cnzidel</v>
      </c>
    </row>
    <row r="19057">
      <c t="str" r="A19057">
        <v>CO</v>
      </c>
    </row>
    <row r="19058">
      <c t="str" r="A19058">
        <v>Co Amoxiclave</v>
      </c>
    </row>
    <row r="19059">
      <c t="str" r="A19059">
        <v>CO FITNESS</v>
      </c>
    </row>
    <row r="19060">
      <c t="str" r="A19060">
        <v>CO SEE</v>
      </c>
    </row>
    <row r="19061">
      <c t="str" r="A19061">
        <v>Co Shield</v>
      </c>
    </row>
    <row r="19062">
      <c t="str" r="A19062">
        <v>CO Signature</v>
      </c>
    </row>
    <row r="19063">
      <c t="str" r="A19063">
        <v>CO Sports</v>
      </c>
    </row>
    <row r="19064">
      <c t="str" r="A19064">
        <v>Co-Co Oil</v>
      </c>
    </row>
    <row r="19065">
      <c t="str" r="A19065">
        <v>Co-Diovan</v>
      </c>
    </row>
    <row r="19066">
      <c t="str" r="A19066">
        <v>CO-TREK</v>
      </c>
    </row>
    <row r="19067">
      <c t="str" r="A19067">
        <v>CO.E OLIVE</v>
      </c>
    </row>
    <row r="19068">
      <c t="str" r="A19068">
        <v>Co.Fit</v>
      </c>
    </row>
    <row r="19069">
      <c t="str" r="A19069">
        <v>Co2.cloth</v>
      </c>
    </row>
    <row r="19070">
      <c t="str" r="A19070">
        <v>Coach</v>
      </c>
    </row>
    <row r="19071">
      <c t="str" r="A19071">
        <v>Coach Coat</v>
      </c>
    </row>
    <row r="19072">
      <c t="str" r="A19072">
        <v>Coaching Mentoring Institute</v>
      </c>
    </row>
    <row r="19073">
      <c t="str" r="A19073">
        <v>Coan</v>
      </c>
    </row>
    <row r="19074">
      <c t="str" r="A19074">
        <v>Coast Couture Bali</v>
      </c>
    </row>
    <row r="19075">
      <c t="str" r="A19075">
        <v>Coast Nature</v>
      </c>
    </row>
    <row r="19076">
      <c t="str" r="A19076">
        <v>Coastal</v>
      </c>
    </row>
    <row r="19077">
      <c t="str" r="A19077">
        <v>Coastal Ridge</v>
      </c>
    </row>
    <row r="19078">
      <c t="str" r="A19078">
        <v>Coastal Scents</v>
      </c>
    </row>
    <row r="19079">
      <c t="str" r="A19079">
        <v>COASTAL VISION</v>
      </c>
    </row>
    <row r="19080">
      <c t="str" r="A19080">
        <v>Coaster</v>
      </c>
    </row>
    <row r="19081">
      <c t="str" r="A19081">
        <v>Coastline</v>
      </c>
    </row>
    <row r="19082">
      <c t="str" r="A19082">
        <v>COATED</v>
      </c>
    </row>
    <row r="19083">
      <c t="str" r="A19083">
        <v>Coatest</v>
      </c>
    </row>
    <row r="19084">
      <c t="str" r="A19084">
        <v>Coating Factory</v>
      </c>
    </row>
    <row r="19085">
      <c t="str" r="A19085">
        <v>COATINGS</v>
      </c>
    </row>
    <row r="19086">
      <c t="str" r="A19086">
        <v>Coaxial</v>
      </c>
    </row>
    <row r="19087">
      <c t="str" r="A19087">
        <v>Coba</v>
      </c>
    </row>
    <row r="19088">
      <c t="str" r="A19088">
        <v>Coba Cake</v>
      </c>
    </row>
    <row r="19089">
      <c t="str" r="A19089">
        <v>COBALT</v>
      </c>
    </row>
    <row r="19090">
      <c t="str" r="A19090">
        <v>COBAZIM</v>
      </c>
    </row>
    <row r="19091">
      <c t="str" r="A19091">
        <v>Cobb Cycling</v>
      </c>
    </row>
    <row r="19092">
      <c t="str" r="A19092">
        <v>Cobi</v>
      </c>
    </row>
    <row r="19093">
      <c t="str" r="A19093">
        <v>Cobra</v>
      </c>
    </row>
    <row r="19094">
      <c t="str" r="A19094">
        <v>Cobra Labs</v>
      </c>
    </row>
    <row r="19095">
      <c t="str" r="A19095">
        <v>Cobra Oil</v>
      </c>
    </row>
    <row r="19096">
      <c t="str" r="A19096">
        <v>Cobra X</v>
      </c>
    </row>
    <row r="19097">
      <c t="str" r="A19097">
        <v>Cobram Estate</v>
      </c>
    </row>
    <row r="19098">
      <c t="str" r="A19098">
        <v>Coby Haus</v>
      </c>
    </row>
    <row r="19099">
      <c t="str" r="A19099">
        <v>Coby UV</v>
      </c>
    </row>
    <row r="19100">
      <c t="str" r="A19100">
        <v>COBYSTONE</v>
      </c>
    </row>
    <row r="19101">
      <c t="str" r="A19101">
        <v>Coca Cola</v>
      </c>
    </row>
    <row r="19102">
      <c t="str" r="A19102">
        <v>Cocacola</v>
      </c>
    </row>
    <row r="19103">
      <c t="str" r="A19103">
        <v>cocado</v>
      </c>
    </row>
    <row r="19104">
      <c t="str" r="A19104">
        <v>Cocas</v>
      </c>
    </row>
    <row r="19105">
      <c t="str" r="A19105">
        <v>Cocco</v>
      </c>
    </row>
    <row r="19106">
      <c t="str" r="A19106">
        <v>Cochlear</v>
      </c>
    </row>
    <row r="19107">
      <c t="str" r="A19107">
        <v>Cock Grease</v>
      </c>
    </row>
    <row r="19108">
      <c t="str" r="A19108">
        <v>Cockbrand</v>
      </c>
    </row>
    <row r="19109">
      <c t="str" r="A19109">
        <v>COCKBURN'S</v>
      </c>
    </row>
    <row r="19110">
      <c t="str" r="A19110">
        <v>coclo</v>
      </c>
    </row>
    <row r="19111">
      <c t="str" r="A19111">
        <v>Coco</v>
      </c>
    </row>
    <row r="19112">
      <c t="str" r="A19112">
        <v>Coco &amp; Eve</v>
      </c>
    </row>
    <row r="19113">
      <c t="str" r="A19113">
        <v>Coco 9</v>
      </c>
    </row>
    <row r="19114">
      <c t="str" r="A19114">
        <v>Coco Accessories</v>
      </c>
    </row>
    <row r="19115">
      <c t="str" r="A19115">
        <v>COCO BY MAGNUM</v>
      </c>
    </row>
    <row r="19116">
      <c t="str" r="A19116">
        <v>Coco Chani</v>
      </c>
    </row>
    <row r="19117">
      <c t="str" r="A19117">
        <v>COCO CURV</v>
      </c>
    </row>
    <row r="19118">
      <c t="str" r="A19118">
        <v>COCO DAY</v>
      </c>
    </row>
    <row r="19119">
      <c t="str" r="A19119">
        <v>Coco De</v>
      </c>
    </row>
    <row r="19120">
      <c t="str" r="A19120">
        <v>Coco Earth</v>
      </c>
    </row>
    <row r="19121">
      <c t="str" r="A19121">
        <v>Coco Frizzz</v>
      </c>
    </row>
    <row r="19122">
      <c t="str" r="A19122">
        <v>Coco Garden</v>
      </c>
    </row>
    <row r="19123">
      <c t="str" r="A19123">
        <v>Coco Husk</v>
      </c>
    </row>
    <row r="19124">
      <c t="str" r="A19124">
        <v>Coco Ice</v>
      </c>
    </row>
    <row r="19125">
      <c t="str" r="A19125">
        <v>Coco Island</v>
      </c>
    </row>
    <row r="19126">
      <c t="str" r="A19126">
        <v>Coco Kelen</v>
      </c>
    </row>
    <row r="19127">
      <c t="str" r="A19127">
        <v>Coco Kids</v>
      </c>
    </row>
    <row r="19128">
      <c t="str" r="A19128">
        <v>Coco Latte</v>
      </c>
    </row>
    <row r="19129">
      <c t="str" r="A19129">
        <v>COCO LAUDERLY</v>
      </c>
    </row>
    <row r="19130">
      <c t="str" r="A19130">
        <v>Coco Loco</v>
      </c>
    </row>
    <row r="19131">
      <c t="str" r="A19131">
        <v>COCO MILAGRO</v>
      </c>
    </row>
    <row r="19132">
      <c t="str" r="A19132">
        <v>Coco Olio</v>
      </c>
    </row>
    <row r="19133">
      <c t="str" r="A19133">
        <v>Coco Puspita</v>
      </c>
    </row>
    <row r="19134">
      <c t="str" r="A19134">
        <v>COCO SOAPWORKS</v>
      </c>
    </row>
    <row r="19135">
      <c t="str" r="A19135">
        <v>Coco Story</v>
      </c>
    </row>
    <row r="19136">
      <c t="str" r="A19136">
        <v>Coco Thumb</v>
      </c>
    </row>
    <row r="19137">
      <c t="str" r="A19137">
        <v>COCO WAKA</v>
      </c>
    </row>
    <row r="19138">
      <c t="str" r="A19138">
        <v>coco_locobali</v>
      </c>
    </row>
    <row r="19139">
      <c t="str" r="A19139">
        <v>Cocoa Jewelry</v>
      </c>
    </row>
    <row r="19140">
      <c t="str" r="A19140">
        <v>Cocoa Queen</v>
      </c>
    </row>
    <row r="19141">
      <c t="str" r="A19141">
        <v>Cocoa Watch</v>
      </c>
    </row>
    <row r="19142">
      <c t="str" r="A19142">
        <v>Cocoacara</v>
      </c>
    </row>
    <row r="19143">
      <c t="str" r="A19143">
        <v>Cocoaland</v>
      </c>
    </row>
    <row r="19144">
      <c t="str" r="A19144">
        <v>Cocoart</v>
      </c>
    </row>
    <row r="19145">
      <c t="str" r="A19145">
        <v>Cocobana</v>
      </c>
    </row>
    <row r="19146">
      <c t="str" r="A19146">
        <v>Cocobit</v>
      </c>
    </row>
    <row r="19147">
      <c t="str" r="A19147">
        <v>COCOBOLO</v>
      </c>
    </row>
    <row r="19148">
      <c t="str" r="A19148">
        <v>Cococare</v>
      </c>
    </row>
    <row r="19149">
      <c t="str" r="A19149">
        <v>Cococase</v>
      </c>
    </row>
    <row r="19150">
      <c t="str" r="A19150">
        <v>Cococes</v>
      </c>
    </row>
    <row r="19151">
      <c t="str" r="A19151">
        <v>Cocodeli</v>
      </c>
    </row>
    <row r="19152">
      <c t="str" r="A19152">
        <v>COCODESICA</v>
      </c>
    </row>
    <row r="19153">
      <c t="str" r="A19153">
        <v>COCOES</v>
      </c>
    </row>
    <row r="19154">
      <c t="str" r="A19154">
        <v>Cocoes ID</v>
      </c>
    </row>
    <row r="19155">
      <c t="str" r="A19155">
        <v>COCOGOOSE</v>
      </c>
    </row>
    <row r="19156">
      <c t="str" r="A19156">
        <v>Cocohanee</v>
      </c>
    </row>
    <row r="19157">
      <c t="str" r="A19157">
        <v>COCOKIDS</v>
      </c>
    </row>
    <row r="19158">
      <c t="str" r="A19158">
        <v>Cocokind</v>
      </c>
    </row>
    <row r="19159">
      <c t="str" r="A19159">
        <v>Cocolate</v>
      </c>
    </row>
    <row r="19160">
      <c t="str" r="A19160">
        <v>Cocolatee</v>
      </c>
    </row>
    <row r="19161">
      <c t="str" r="A19161">
        <v>Cocolatte</v>
      </c>
    </row>
    <row r="19162">
      <c t="str" r="A19162">
        <v>Cocolatte Isport</v>
      </c>
    </row>
    <row r="19163">
      <c t="str" r="A19163">
        <v>cocolulu</v>
      </c>
    </row>
    <row r="19164">
      <c t="str" r="A19164">
        <v>Cocolyn</v>
      </c>
    </row>
    <row r="19165">
      <c t="str" r="A19165">
        <v>COCOMAS Ahlinya Kelapa</v>
      </c>
    </row>
    <row r="19166">
      <c t="str" r="A19166">
        <v>Cocomelon</v>
      </c>
    </row>
    <row r="19167">
      <c t="str" r="A19167">
        <v>COCOMO</v>
      </c>
    </row>
    <row r="19168">
      <c t="str" r="A19168">
        <v>COCON</v>
      </c>
    </row>
    <row r="19169">
      <c t="str" r="A19169">
        <v>COCONA</v>
      </c>
    </row>
    <row r="19170">
      <c t="str" r="A19170">
        <v>Cocona Care</v>
      </c>
    </row>
    <row r="19171">
      <c t="str" r="A19171">
        <v>Coconi</v>
      </c>
    </row>
    <row r="19172">
      <c t="str" r="A19172">
        <v>Coconut</v>
      </c>
    </row>
    <row r="19173">
      <c t="str" r="A19173">
        <v>Coconut Books</v>
      </c>
    </row>
    <row r="19174">
      <c t="str" r="A19174">
        <v>Coconut Island</v>
      </c>
    </row>
    <row r="19175">
      <c t="str" r="A19175">
        <v>Coconut Island Coffee</v>
      </c>
    </row>
    <row r="19176">
      <c t="str" r="A19176">
        <v>COCONUT ISLAND DRINKS</v>
      </c>
    </row>
    <row r="19177">
      <c t="str" r="A19177">
        <v>Coconut Secret</v>
      </c>
    </row>
    <row r="19178">
      <c t="str" r="A19178">
        <v>Coconut Trees</v>
      </c>
    </row>
    <row r="19179">
      <c t="str" r="A19179">
        <v>Coconut Yogurt</v>
      </c>
    </row>
    <row r="19180">
      <c t="str" r="A19180">
        <v>Cocoon</v>
      </c>
    </row>
    <row r="19181">
      <c t="str" r="A19181">
        <v>Cocooncraft</v>
      </c>
    </row>
    <row r="19182">
      <c t="str" r="A19182">
        <v>Cocopeat FeedMart</v>
      </c>
    </row>
    <row r="19183">
      <c t="str" r="A19183">
        <v>COCOPOWER</v>
      </c>
    </row>
    <row r="19184">
      <c t="str" r="A19184">
        <v>Cocopupita</v>
      </c>
    </row>
    <row r="19185">
      <c t="str" r="A19185">
        <v>Cocopuspita</v>
      </c>
    </row>
    <row r="19186">
      <c t="str" r="A19186">
        <v>cocorobert co2 cloth</v>
      </c>
    </row>
    <row r="19187">
      <c t="str" r="A19187">
        <v>Cocos</v>
      </c>
    </row>
    <row r="19188">
      <c t="str" r="A19188">
        <v>Cocose</v>
      </c>
    </row>
    <row r="19189">
      <c t="str" r="A19189">
        <v>COCOshoes</v>
      </c>
    </row>
    <row r="19190">
      <c t="str" r="A19190">
        <v>cocotee</v>
      </c>
    </row>
    <row r="19191">
      <c t="str" r="A19191">
        <v>Cocotina</v>
      </c>
    </row>
    <row r="19192">
      <c t="str" r="A19192">
        <v>Cocottee</v>
      </c>
    </row>
    <row r="19193">
      <c t="str" r="A19193">
        <v>Cocowill</v>
      </c>
    </row>
    <row r="19194">
      <c t="str" r="A19194">
        <v>COCOYA</v>
      </c>
    </row>
    <row r="19195">
      <c t="str" r="A19195">
        <v>Cocrea</v>
      </c>
    </row>
    <row r="19196">
      <c t="str" r="A19196">
        <v>Coddlelife</v>
      </c>
    </row>
    <row r="19197">
      <c t="str" r="A19197">
        <v>Code</v>
      </c>
    </row>
    <row r="19198">
      <c t="str" r="A19198">
        <v>Code Reader</v>
      </c>
    </row>
    <row r="19199">
      <c t="str" r="A19199">
        <v>Code10</v>
      </c>
    </row>
    <row r="19200">
      <c t="str" r="A19200">
        <v>CODEAGE</v>
      </c>
    </row>
    <row r="19201">
      <c t="str" r="A19201">
        <v>Codefish</v>
      </c>
    </row>
    <row r="19202">
      <c t="str" r="A19202">
        <v>Codemasters</v>
      </c>
    </row>
    <row r="19203">
      <c t="str" r="A19203">
        <v>Codepolitan</v>
      </c>
    </row>
    <row r="19204">
      <c t="str" r="A19204">
        <v>CODESHOP</v>
      </c>
    </row>
    <row r="19205">
      <c t="str" r="A19205">
        <v>CODESOFT</v>
      </c>
    </row>
    <row r="19206">
      <c t="str" r="A19206">
        <v>Codi Coffee</v>
      </c>
    </row>
    <row r="19207">
      <c t="str" r="A19207">
        <v>Codia</v>
      </c>
    </row>
    <row r="19208">
      <c t="str" r="A19208">
        <v>Codorniu</v>
      </c>
    </row>
    <row r="19209">
      <c t="str" r="A19209">
        <v>Codos</v>
      </c>
    </row>
    <row r="19210">
      <c t="str" r="A19210">
        <v>Codral</v>
      </c>
    </row>
    <row r="19211">
      <c t="str" r="A19211">
        <v>CODY</v>
      </c>
    </row>
    <row r="19212">
      <c t="str" r="A19212">
        <v>coepit shop</v>
      </c>
    </row>
    <row r="19213">
      <c t="str" r="A19213">
        <v>Coeur De Pom</v>
      </c>
    </row>
    <row r="19214">
      <c t="str" r="A19214">
        <v>Coeval Collection</v>
      </c>
    </row>
    <row r="19215">
      <c t="str" r="A19215">
        <v>COFCO</v>
      </c>
    </row>
    <row r="19216">
      <c t="str" r="A19216">
        <v>Coffe Time</v>
      </c>
    </row>
    <row r="19217">
      <c t="str" r="A19217">
        <v>Coffee Barr</v>
      </c>
    </row>
    <row r="19218">
      <c t="str" r="A19218">
        <v>COFFEE BEER</v>
      </c>
    </row>
    <row r="19219">
      <c t="str" r="A19219">
        <v>Coffee Break</v>
      </c>
    </row>
    <row r="19220">
      <c t="str" r="A19220">
        <v>COFFEE BRILLIANT</v>
      </c>
    </row>
    <row r="19221">
      <c t="str" r="A19221">
        <v>Coffee Choco</v>
      </c>
    </row>
    <row r="19222">
      <c t="str" r="A19222">
        <v>Coffee Gear</v>
      </c>
    </row>
    <row r="19223">
      <c t="str" r="A19223">
        <v>Coffee Is Black</v>
      </c>
    </row>
    <row r="19224">
      <c t="str" r="A19224">
        <v>Coffee Jamaah Ajib</v>
      </c>
    </row>
    <row r="19225">
      <c t="str" r="A19225">
        <v>Coffee Joy</v>
      </c>
    </row>
    <row r="19226">
      <c t="str" r="A19226">
        <v>Coffee Kuta</v>
      </c>
    </row>
    <row r="19227">
      <c t="str" r="A19227">
        <v>Coffee LEDUG</v>
      </c>
    </row>
    <row r="19228">
      <c t="str" r="A19228">
        <v>Coffee Man</v>
      </c>
    </row>
    <row r="19229">
      <c t="str" r="A19229">
        <v>Coffee Mantan</v>
      </c>
    </row>
    <row r="19230">
      <c t="str" r="A19230">
        <v>Coffee Masa Kelam</v>
      </c>
    </row>
    <row r="19231">
      <c t="str" r="A19231">
        <v>COFFEE MATE</v>
      </c>
    </row>
    <row r="19232">
      <c t="str" r="A19232">
        <v>Coffee Miracle</v>
      </c>
    </row>
    <row r="19233">
      <c t="str" r="A19233">
        <v>Coffee Museum</v>
      </c>
    </row>
    <row r="19234">
      <c t="str" r="A19234">
        <v>Coffee Queen Todolo</v>
      </c>
    </row>
    <row r="19235">
      <c t="str" r="A19235">
        <v>Coffee Radja</v>
      </c>
    </row>
    <row r="19236">
      <c t="str" r="A19236">
        <v>Coffee Roemahan</v>
      </c>
    </row>
    <row r="19237">
      <c t="str" r="A19237">
        <v>Coffee Station 31</v>
      </c>
    </row>
    <row r="19238">
      <c t="str" r="A19238">
        <v>Coffee Toffee</v>
      </c>
    </row>
    <row r="19239">
      <c t="str" r="A19239">
        <v>COFFEE TREE</v>
      </c>
    </row>
    <row r="19240">
      <c t="str" r="A19240">
        <v>coffee wangi</v>
      </c>
    </row>
    <row r="19241">
      <c t="str" r="A19241">
        <v>COFFEE Z</v>
      </c>
    </row>
    <row r="19242">
      <c t="str" r="A19242">
        <v>Coffee-D</v>
      </c>
    </row>
    <row r="19243">
      <c t="str" r="A19243">
        <v>COFFEE7</v>
      </c>
    </row>
    <row r="19244">
      <c t="str" r="A19244">
        <v>Coffeemel</v>
      </c>
    </row>
    <row r="19245">
      <c t="str" r="A19245">
        <v>Coffeeology Indonesia</v>
      </c>
    </row>
    <row r="19246">
      <c t="str" r="A19246">
        <v>Coffees</v>
      </c>
    </row>
    <row r="19247">
      <c t="str" r="A19247">
        <v>Coffeesock</v>
      </c>
    </row>
    <row r="19248">
      <c t="str" r="A19248">
        <v>coffeno</v>
      </c>
    </row>
    <row r="19249">
      <c t="str" r="A19249">
        <v>Coffesso</v>
      </c>
    </row>
    <row r="19250">
      <c t="str" r="A19250">
        <v>COFFEST</v>
      </c>
    </row>
    <row r="19251">
      <c t="str" r="A19251">
        <v>Coffindo</v>
      </c>
    </row>
    <row r="19252">
      <c t="str" r="A19252">
        <v>CoffPeel Genteng</v>
      </c>
    </row>
    <row r="19253">
      <c t="str" r="A19253">
        <v>cofu.jr</v>
      </c>
    </row>
    <row r="19254">
      <c t="str" r="A19254">
        <v>Coga Wooden Handicraft</v>
      </c>
    </row>
    <row r="19255">
      <c t="str" r="A19255">
        <v>Cogen</v>
      </c>
    </row>
    <row r="19256">
      <c t="str" r="A19256">
        <v>Cogent</v>
      </c>
    </row>
    <row r="19257">
      <c t="str" r="A19257">
        <v>Coghlans</v>
      </c>
    </row>
    <row r="19258">
      <c t="str" r="A19258">
        <v>Cognitix</v>
      </c>
    </row>
    <row r="19259">
      <c t="str" r="A19259">
        <v>Cognos</v>
      </c>
    </row>
    <row r="19260">
      <c t="str" r="A19260">
        <v>Cogo</v>
      </c>
    </row>
    <row r="19261">
      <c t="str" r="A19261">
        <v>Cohiba</v>
      </c>
    </row>
    <row r="19262">
      <c t="str" r="A19262">
        <v>Cohistan</v>
      </c>
    </row>
    <row r="19263">
      <c t="str" r="A19263">
        <v>Cohve</v>
      </c>
    </row>
    <row r="19264">
      <c t="str" r="A19264">
        <v>Coido</v>
      </c>
    </row>
    <row r="19265">
      <c t="str" r="A19265">
        <v>COIER</v>
      </c>
    </row>
    <row r="19266">
      <c t="str" r="A19266">
        <v>COIL ART</v>
      </c>
    </row>
    <row r="19267">
      <c t="str" r="A19267">
        <v>COIL GEAR</v>
      </c>
    </row>
    <row r="19268">
      <c t="str" r="A19268">
        <v>Coil Master</v>
      </c>
    </row>
    <row r="19269">
      <c t="str" r="A19269">
        <v>Coil Spill</v>
      </c>
    </row>
    <row r="19270">
      <c t="str" r="A19270">
        <v>CoilArt</v>
      </c>
    </row>
    <row r="19271">
      <c t="str" r="A19271">
        <v>Coilgiex</v>
      </c>
    </row>
    <row r="19272">
      <c t="str" r="A19272">
        <v>COILTURD</v>
      </c>
    </row>
    <row r="19273">
      <c t="str" r="A19273">
        <v>Coin mas</v>
      </c>
    </row>
    <row r="19274">
      <c t="str" r="A19274">
        <v>Cointreau</v>
      </c>
    </row>
    <row r="19275">
      <c t="str" r="A19275">
        <v>Coinwatch</v>
      </c>
    </row>
    <row r="19276">
      <c t="str" r="A19276">
        <v>Cois</v>
      </c>
    </row>
    <row r="19277">
      <c t="str" r="A19277">
        <v>Cokeberry</v>
      </c>
    </row>
    <row r="19278">
      <c t="str" r="A19278">
        <v>COKELAT GK</v>
      </c>
    </row>
    <row r="19279">
      <c t="str" r="A19279">
        <v>Cokelat Ibuke</v>
      </c>
    </row>
    <row r="19280">
      <c t="str" r="A19280">
        <v>Cokelat M</v>
      </c>
    </row>
    <row r="19281">
      <c t="str" r="A19281">
        <v>Cokelat Mansel</v>
      </c>
    </row>
    <row r="19282">
      <c t="str" r="A19282">
        <v>Cokelat Monggo</v>
      </c>
    </row>
    <row r="19283">
      <c t="str" r="A19283">
        <v>Cokelat nDalem</v>
      </c>
    </row>
    <row r="19284">
      <c t="str" r="A19284">
        <v>Cokelat Pelangi</v>
      </c>
    </row>
    <row r="19285">
      <c t="str" r="A19285">
        <v>Cokelat Singhasari</v>
      </c>
    </row>
    <row r="19286">
      <c t="str" r="A19286">
        <v>Cokelatin</v>
      </c>
    </row>
    <row r="19287">
      <c t="str" r="A19287">
        <v>Cokelife</v>
      </c>
    </row>
    <row r="19288">
      <c t="str" r="A19288">
        <v>Coken</v>
      </c>
    </row>
    <row r="19289">
      <c t="str" r="A19289">
        <v>COKIKE</v>
      </c>
    </row>
    <row r="19290">
      <c t="str" r="A19290">
        <v>Cokin</v>
      </c>
    </row>
    <row r="19291">
      <c t="str" r="A19291">
        <v>Coklat Batu</v>
      </c>
    </row>
    <row r="19292">
      <c t="str" r="A19292">
        <v>COKLAT CERIA</v>
      </c>
    </row>
    <row r="19293">
      <c t="str" r="A19293">
        <v>Coklat Cozy Blitar</v>
      </c>
    </row>
    <row r="19294">
      <c t="str" r="A19294">
        <v>COKLAT IBUKE</v>
      </c>
    </row>
    <row r="19295">
      <c t="str" r="A19295">
        <v>Coklat Omah Jogja</v>
      </c>
    </row>
    <row r="19296">
      <c t="str" r="A19296">
        <v>Coklat Tugu</v>
      </c>
    </row>
    <row r="19297">
      <c t="str" r="A19297">
        <v>Coklatan</v>
      </c>
    </row>
    <row r="19298">
      <c t="str" r="A19298">
        <v>Coklove</v>
      </c>
    </row>
    <row r="19299">
      <c t="str" r="A19299">
        <v>Cokodidikids</v>
      </c>
    </row>
    <row r="19300">
      <c t="str" r="A19300">
        <v>Cokors.id</v>
      </c>
    </row>
    <row r="19301">
      <c t="str" r="A19301">
        <v>COKOT</v>
      </c>
    </row>
    <row r="19302">
      <c t="str" r="A19302">
        <v>Cokro</v>
      </c>
    </row>
    <row r="19303">
      <c t="str" r="A19303">
        <v>COKROWS</v>
      </c>
    </row>
    <row r="19304">
      <c t="str" r="A19304">
        <v>COKSUN</v>
      </c>
    </row>
    <row r="19305">
      <c t="str" r="A19305">
        <v>Cola</v>
      </c>
    </row>
    <row r="19306">
      <c t="str" r="A19306">
        <v>Colab</v>
      </c>
    </row>
    <row r="19307">
      <c t="str" r="A19307">
        <v>Colab Pharma</v>
      </c>
    </row>
    <row r="19308">
      <c t="str" r="A19308">
        <v>Colada Software</v>
      </c>
    </row>
    <row r="19309">
      <c t="str" r="A19309">
        <v>Colatta</v>
      </c>
    </row>
    <row r="19310">
      <c t="str" r="A19310">
        <v>Colavita</v>
      </c>
    </row>
    <row r="19311">
      <c t="str" r="A19311">
        <v>COLAX</v>
      </c>
    </row>
    <row r="19312">
      <c t="str" r="A19312">
        <v>Colbor</v>
      </c>
    </row>
    <row r="19313">
      <c t="str" r="A19313">
        <v>Colby</v>
      </c>
    </row>
    <row r="19314">
      <c t="str" r="A19314">
        <v>colcom</v>
      </c>
    </row>
    <row r="19315">
      <c t="str" r="A19315">
        <v>Cold Chisel</v>
      </c>
    </row>
    <row r="19316">
      <c t="str" r="A19316">
        <v>Cold Player</v>
      </c>
    </row>
    <row r="19317">
      <c t="str" r="A19317">
        <v>Cold Stone</v>
      </c>
    </row>
    <row r="19318">
      <c t="str" r="A19318">
        <v>Cold Storage</v>
      </c>
    </row>
    <row r="19319">
      <c t="str" r="A19319">
        <v>Coldbro</v>
      </c>
    </row>
    <row r="19320">
      <c t="str" r="A19320">
        <v>COLDLINE</v>
      </c>
    </row>
    <row r="19321">
      <c t="str" r="A19321">
        <v>Coldplayer</v>
      </c>
    </row>
    <row r="19322">
      <c t="str" r="A19322">
        <v>Coldrexin</v>
      </c>
    </row>
    <row r="19323">
      <c t="str" r="A19323">
        <v>COLDRIDGE</v>
      </c>
    </row>
    <row r="19324">
      <c t="str" r="A19324">
        <v>Coldstone</v>
      </c>
    </row>
    <row r="19325">
      <c t="str" r="A19325">
        <v>Coldstone Creamery</v>
      </c>
    </row>
    <row r="19326">
      <c t="str" r="A19326">
        <v>Coldstream</v>
      </c>
    </row>
    <row r="19327">
      <c t="str" r="A19327">
        <v>COLDSTREAM HILLS</v>
      </c>
    </row>
    <row r="19328">
      <c t="str" r="A19328">
        <v>COLDWEAR</v>
      </c>
    </row>
    <row r="19329">
      <c t="str" r="A19329">
        <v>COLDY</v>
      </c>
    </row>
    <row r="19330">
      <c t="str" r="A19330">
        <v>COLE</v>
      </c>
    </row>
    <row r="19331">
      <c t="str" r="A19331">
        <v>Cole Haan</v>
      </c>
    </row>
    <row r="19332">
      <c t="str" r="A19332">
        <v>CoLearn</v>
      </c>
    </row>
    <row r="19333">
      <c t="str" r="A19333">
        <v>Coleclark</v>
      </c>
    </row>
    <row r="19334">
      <c t="str" r="A19334">
        <v>Colection Muslim</v>
      </c>
    </row>
    <row r="19335">
      <c t="str" r="A19335">
        <v>Colekin</v>
      </c>
    </row>
    <row r="19336">
      <c t="str" r="A19336">
        <v>Coleman</v>
      </c>
    </row>
    <row r="19337">
      <c t="str" r="A19337">
        <v>Colenak Murdi Putra 3</v>
      </c>
    </row>
    <row r="19338">
      <c t="str" r="A19338">
        <v>Coles</v>
      </c>
    </row>
    <row r="19339">
      <c t="str" r="A19339">
        <v>COLETTE LOLA</v>
      </c>
    </row>
    <row r="19340">
      <c t="str" r="A19340">
        <v>Colfin</v>
      </c>
    </row>
    <row r="19341">
      <c t="str" r="A19341">
        <v>Colgate</v>
      </c>
    </row>
    <row r="19342">
      <c t="str" r="A19342">
        <v>Colibri_idn</v>
      </c>
    </row>
    <row r="19343">
      <c t="str" r="A19343">
        <v>Colic Calm</v>
      </c>
    </row>
    <row r="19344">
      <c t="str" r="A19344">
        <v>Colidan</v>
      </c>
    </row>
    <row r="19345">
      <c t="str" r="A19345">
        <v>COLIMIDA</v>
      </c>
    </row>
    <row r="19346">
      <c t="str" r="A19346">
        <v>Colis</v>
      </c>
    </row>
    <row r="19347">
      <c t="str" r="A19347">
        <v>Colista Skincare</v>
      </c>
    </row>
    <row r="19348">
      <c t="str" r="A19348">
        <v>Colla Beauty</v>
      </c>
    </row>
    <row r="19349">
      <c t="str" r="A19349">
        <v>COLLA RICH</v>
      </c>
    </row>
    <row r="19350">
      <c t="str" r="A19350">
        <v>CollaBeauty</v>
      </c>
    </row>
    <row r="19351">
      <c t="str" r="A19351">
        <v>Collabee</v>
      </c>
    </row>
    <row r="19352">
      <c t="str" r="A19352">
        <v>Collabiutee</v>
      </c>
    </row>
    <row r="19353">
      <c t="str" r="A19353">
        <v>COLLAGEN</v>
      </c>
    </row>
    <row r="19354">
      <c t="str" r="A19354">
        <v>Collagen X</v>
      </c>
    </row>
    <row r="19355">
      <c t="str" r="A19355">
        <v>Collagenq</v>
      </c>
    </row>
    <row r="19356">
      <c t="str" r="A19356">
        <v>collar perfect</v>
      </c>
    </row>
    <row r="19357">
      <c t="str" r="A19357">
        <v>COLLARICH</v>
      </c>
    </row>
    <row r="19358">
      <c t="str" r="A19358">
        <v>Collaskin</v>
      </c>
    </row>
    <row r="19359">
      <c t="str" r="A19359">
        <v>Collastin</v>
      </c>
    </row>
    <row r="19360">
      <c t="str" r="A19360">
        <v>Collastin Crystal Beauty</v>
      </c>
    </row>
    <row r="19361">
      <c t="str" r="A19361">
        <v>Collata</v>
      </c>
    </row>
    <row r="19362">
      <c t="str" r="A19362">
        <v>COLLECTA</v>
      </c>
    </row>
    <row r="19363">
      <c t="str" r="A19363">
        <v>Collection</v>
      </c>
    </row>
    <row r="19364">
      <c t="str" r="A19364">
        <v>Collection de Circa</v>
      </c>
    </row>
    <row r="19365">
      <c t="str" r="A19365">
        <v>Collector's Guide</v>
      </c>
    </row>
    <row r="19366">
      <c t="str" r="A19366">
        <v>Colleen</v>
      </c>
    </row>
    <row r="19367">
      <c t="str" r="A19367">
        <v>Collin</v>
      </c>
    </row>
    <row r="19368">
      <c t="str" r="A19368">
        <v>Collinite</v>
      </c>
    </row>
    <row r="19369">
      <c t="str" r="A19369">
        <v>COLLINS</v>
      </c>
    </row>
    <row r="19370">
      <c t="str" r="A19370">
        <v>Collins Business</v>
      </c>
    </row>
    <row r="19371">
      <c t="str" r="A19371">
        <v>Collistar</v>
      </c>
    </row>
    <row r="19372">
      <c t="str" r="A19372">
        <v>Colly collagen</v>
      </c>
    </row>
    <row r="19373">
      <c t="str" r="A19373">
        <v>Colmans</v>
      </c>
    </row>
    <row r="19374">
      <c t="str" r="A19374">
        <v>COLMI</v>
      </c>
    </row>
    <row r="19375">
      <c t="str" r="A19375">
        <v>Colnago</v>
      </c>
    </row>
    <row r="19376">
      <c t="str" r="A19376">
        <v>COLOCASIA</v>
      </c>
    </row>
    <row r="19377">
      <c t="str" r="A19377">
        <v>Cololite</v>
      </c>
    </row>
    <row r="19378">
      <c t="str" r="A19378">
        <v>Colombos</v>
      </c>
    </row>
    <row r="19379">
      <c t="str" r="A19379">
        <v>Colonel</v>
      </c>
    </row>
    <row r="19380">
      <c t="str" r="A19380">
        <v>Colonial Candle</v>
      </c>
    </row>
    <row r="19381">
      <c t="str" r="A19381">
        <v>Colonial Club</v>
      </c>
    </row>
    <row r="19382">
      <c t="str" r="A19382">
        <v>Colony</v>
      </c>
    </row>
    <row r="19383">
      <c t="str" r="A19383">
        <v>Colony Photography</v>
      </c>
    </row>
    <row r="19384">
      <c t="str" r="A19384">
        <v>Color Cosmetic</v>
      </c>
    </row>
    <row r="19385">
      <c t="str" r="A19385">
        <v>Color Easy</v>
      </c>
    </row>
    <row r="19386">
      <c t="str" r="A19386">
        <v>Color In</v>
      </c>
    </row>
    <row r="19387">
      <c t="str" r="A19387">
        <v>Color Love</v>
      </c>
    </row>
    <row r="19388">
      <c t="str" r="A19388">
        <v>Color me</v>
      </c>
    </row>
    <row r="19389">
      <c t="str" r="A19389">
        <v>Color Salon Tea</v>
      </c>
    </row>
    <row r="19390">
      <c t="str" r="A19390">
        <v>Colorado</v>
      </c>
    </row>
    <row r="19391">
      <c t="str" r="A19391">
        <v>Colorant</v>
      </c>
    </row>
    <row r="19392">
      <c t="str" r="A19392">
        <v>Colorbox</v>
      </c>
    </row>
    <row r="19393">
      <c t="str" r="A19393">
        <v>CoLorDay</v>
      </c>
    </row>
    <row r="19394">
      <c t="str" r="A19394">
        <v>Colordy</v>
      </c>
    </row>
    <row r="19395">
      <c t="str" r="A19395">
        <v>Colore Fresco</v>
      </c>
    </row>
    <row r="19396">
      <c t="str" r="A19396">
        <v>COLORE TWINS</v>
      </c>
    </row>
    <row r="19397">
      <c t="str" r="A19397">
        <v>colorescience</v>
      </c>
    </row>
    <row r="19398">
      <c t="str" r="A19398">
        <v>colorfire</v>
      </c>
    </row>
    <row r="19399">
      <c t="str" r="A19399">
        <v>ColorFly</v>
      </c>
    </row>
    <row r="19400">
      <c t="str" r="A19400">
        <v>COLORFOAM</v>
      </c>
    </row>
    <row r="19401">
      <c t="str" r="A19401">
        <v>Colorful</v>
      </c>
    </row>
    <row r="19402">
      <c t="str" r="A19402">
        <v>COLORFULL</v>
      </c>
    </row>
    <row r="19403">
      <c t="str" r="A19403">
        <v>Colorina</v>
      </c>
    </row>
    <row r="19404">
      <c t="str" r="A19404">
        <v>Colorizi</v>
      </c>
    </row>
    <row r="19405">
      <c t="str" r="A19405">
        <v>Colorland</v>
      </c>
    </row>
    <row r="19406">
      <c t="str" r="A19406">
        <v>COLORTONE</v>
      </c>
    </row>
    <row r="19407">
      <c t="str" r="A19407">
        <v>COLORWORK</v>
      </c>
    </row>
    <row r="19408">
      <c t="str" r="A19408">
        <v>Colosal Reserva</v>
      </c>
    </row>
    <row r="19409">
      <c t="str" r="A19409">
        <v>Colossal Kajal</v>
      </c>
    </row>
    <row r="19410">
      <c t="str" r="A19410">
        <v>Colosseum Club</v>
      </c>
    </row>
    <row r="19411">
      <c t="str" r="A19411">
        <v>Coloud</v>
      </c>
    </row>
    <row r="19412">
      <c t="str" r="A19412">
        <v>Colour Blade</v>
      </c>
    </row>
    <row r="19413">
      <c t="str" r="A19413">
        <v>Colour full</v>
      </c>
    </row>
    <row r="19414">
      <c t="str" r="A19414">
        <v>Colour Yoga</v>
      </c>
    </row>
    <row r="19415">
      <c t="str" r="A19415">
        <v>Colourful</v>
      </c>
    </row>
    <row r="19416">
      <c t="str" r="A19416">
        <v>Colourfulme</v>
      </c>
    </row>
    <row r="19417">
      <c t="str" r="A19417">
        <v>ColourPop</v>
      </c>
    </row>
    <row r="19418">
      <c t="str" r="A19418">
        <v>Colours</v>
      </c>
    </row>
    <row r="19419">
      <c t="str" r="A19419">
        <v>Coloursea</v>
      </c>
    </row>
    <row r="19420">
      <c t="str" r="A19420">
        <v>Coloury</v>
      </c>
    </row>
    <row r="19421">
      <c t="str" r="A19421">
        <v>Coloxyl</v>
      </c>
    </row>
    <row r="19422">
      <c t="str" r="A19422">
        <v>COLT</v>
      </c>
    </row>
    <row r="19423">
      <c t="str" r="A19423">
        <v>Colt &amp; Filly</v>
      </c>
    </row>
    <row r="19424">
      <c t="str" r="A19424">
        <v>Colt Bond</v>
      </c>
    </row>
    <row r="19425">
      <c t="str" r="A19425">
        <v>Colt Racing</v>
      </c>
    </row>
    <row r="19426">
      <c t="str" r="A19426">
        <v>Coltorti - Ballando Ballando</v>
      </c>
    </row>
    <row r="19427">
      <c t="str" r="A19427">
        <v>Columbia</v>
      </c>
    </row>
    <row r="19428">
      <c t="str" r="A19428">
        <v>Columbia Crest</v>
      </c>
    </row>
    <row r="19429">
      <c t="str" r="A19429">
        <v>Columbia Jembatan Ampera</v>
      </c>
    </row>
    <row r="19430">
      <c t="str" r="A19430">
        <v>Columbus</v>
      </c>
    </row>
    <row r="19431">
      <c t="str" r="A19431">
        <v>Columbus Waterpark</v>
      </c>
    </row>
    <row r="19432">
      <c t="str" r="A19432">
        <v>Colus</v>
      </c>
    </row>
    <row r="19433">
      <c t="str" r="A19433">
        <v>Colusmin</v>
      </c>
    </row>
    <row r="19434">
      <c t="str" r="A19434">
        <v>com</v>
      </c>
    </row>
    <row r="19435">
      <c t="str" r="A19435">
        <v>com2us</v>
      </c>
    </row>
    <row r="19436">
      <c t="str" r="A19436">
        <v>Comac</v>
      </c>
    </row>
    <row r="19437">
      <c t="str" r="A19437">
        <v>Comair</v>
      </c>
    </row>
    <row r="19438">
      <c t="str" r="A19438">
        <v>Coman</v>
      </c>
    </row>
    <row r="19439">
      <c t="str" r="A19439">
        <v>Comandante</v>
      </c>
    </row>
    <row r="19440">
      <c t="str" r="A19440">
        <v>Comandopedia</v>
      </c>
    </row>
    <row r="19441">
      <c t="str" r="A19441">
        <v>Comatrol</v>
      </c>
    </row>
    <row r="19442">
      <c t="str" r="A19442">
        <v>COMAX</v>
      </c>
    </row>
    <row r="19443">
      <c t="str" r="A19443">
        <v>Combantrin</v>
      </c>
    </row>
    <row r="19444">
      <c t="str" r="A19444">
        <v>Combat</v>
      </c>
    </row>
    <row r="19445">
      <c t="str" r="A19445">
        <v>Combat Sticks</v>
      </c>
    </row>
    <row r="19446">
      <c t="str" r="A19446">
        <v>COMBED 30S</v>
      </c>
    </row>
    <row r="19447">
      <c t="str" r="A19447">
        <v>Combee</v>
      </c>
    </row>
    <row r="19448">
      <c t="str" r="A19448">
        <v>Combes</v>
      </c>
    </row>
    <row r="19449">
      <c t="str" r="A19449">
        <v>Combes</v>
      </c>
    </row>
    <row r="19450">
      <c t="str" r="A19450">
        <v>Combet</v>
      </c>
    </row>
    <row r="19451">
      <c t="str" r="A19451">
        <v>Combi</v>
      </c>
    </row>
    <row r="19452">
      <c t="str" r="A19452">
        <v>Combi Mini</v>
      </c>
    </row>
    <row r="19453">
      <c t="str" r="A19453">
        <v>Combiphar</v>
      </c>
    </row>
    <row r="19454">
      <c t="str" r="A19454">
        <v>Combivent</v>
      </c>
    </row>
    <row r="19455">
      <c t="str" r="A19455">
        <v>Combiz</v>
      </c>
    </row>
    <row r="19456">
      <c t="str" r="A19456">
        <v>Combo</v>
      </c>
    </row>
    <row r="19457">
      <c t="str" r="A19457">
        <v>Combo MAX</v>
      </c>
    </row>
    <row r="19458">
      <c t="str" r="A19458">
        <v>ComBoo T-shirt</v>
      </c>
    </row>
    <row r="19459">
      <c t="str" r="A19459">
        <v>Combos</v>
      </c>
    </row>
    <row r="19460">
      <c t="str" r="A19460">
        <v>Combrig Models</v>
      </c>
    </row>
    <row r="19461">
      <c t="str" r="A19461">
        <v>Combro Maknyusss</v>
      </c>
    </row>
    <row r="19462">
      <c t="str" r="A19462">
        <v>Comby</v>
      </c>
    </row>
    <row r="19463">
      <c t="str" r="A19463">
        <v>Come</v>
      </c>
    </row>
    <row r="19464">
      <c t="str" r="A19464">
        <v>Come Beauty</v>
      </c>
    </row>
    <row r="19465">
      <c t="str" r="A19465">
        <v>COME FOOD</v>
      </c>
    </row>
    <row r="19466">
      <c t="str" r="A19466">
        <v>COME UP</v>
      </c>
    </row>
    <row r="19467">
      <c t="str" r="A19467">
        <v>COME.BRO</v>
      </c>
    </row>
    <row r="19468">
      <c t="str" r="A19468">
        <v>Comeco</v>
      </c>
    </row>
    <row r="19469">
      <c t="str" r="A19469">
        <v>comeitto</v>
      </c>
    </row>
    <row r="19470">
      <c t="str" r="A19470">
        <v>Comet</v>
      </c>
    </row>
    <row r="19471">
      <c t="str" r="A19471">
        <v>Comet Berkah</v>
      </c>
    </row>
    <row r="19472">
      <c t="str" r="A19472">
        <v>Comet M1</v>
      </c>
    </row>
    <row r="19473">
      <c t="str" r="A19473">
        <v>COMETIC</v>
      </c>
    </row>
    <row r="19474">
      <c t="str" r="A19474">
        <v>COMEUP</v>
      </c>
    </row>
    <row r="19475">
      <c t="str" r="A19475">
        <v>Comextra</v>
      </c>
    </row>
    <row r="19476">
      <c t="str" r="A19476">
        <v>Comfast</v>
      </c>
    </row>
    <row r="19477">
      <c t="str" r="A19477">
        <v>Comfee.apparel</v>
      </c>
    </row>
    <row r="19478">
      <c t="str" r="A19478">
        <v>Comfeet</v>
      </c>
    </row>
    <row r="19479">
      <c t="str" r="A19479">
        <v>Comfi</v>
      </c>
    </row>
    <row r="19480">
      <c t="str" r="A19480">
        <v>Comfi Cush</v>
      </c>
    </row>
    <row r="19481">
      <c t="str" r="A19481">
        <v>Comficated</v>
      </c>
    </row>
    <row r="19482">
      <c t="str" r="A19482">
        <v>Comfiks</v>
      </c>
    </row>
    <row r="19483">
      <c t="str" r="A19483">
        <v>Comflor</v>
      </c>
    </row>
    <row r="19484">
      <c t="str" r="A19484">
        <v>Comfort</v>
      </c>
    </row>
    <row r="19485">
      <c t="str" r="A19485">
        <v>Comfort &amp; Harmony</v>
      </c>
    </row>
    <row r="19486">
      <c t="str" r="A19486">
        <v>Comfort Carpet</v>
      </c>
    </row>
    <row r="19487">
      <c t="str" r="A19487">
        <v>Comfort Home</v>
      </c>
    </row>
    <row r="19488">
      <c t="str" r="A19488">
        <v>Comfort King</v>
      </c>
    </row>
    <row r="19489">
      <c t="str" r="A19489">
        <v>Comfort Plus</v>
      </c>
    </row>
    <row r="19490">
      <c t="str" r="A19490">
        <v>Comfort Zone</v>
      </c>
    </row>
    <row r="19491">
      <c t="str" r="A19491">
        <v>Comfort Zones</v>
      </c>
    </row>
    <row r="19492">
      <c t="str" r="A19492">
        <v>Comforta</v>
      </c>
    </row>
    <row r="19493">
      <c t="str" r="A19493">
        <v>Comfy</v>
      </c>
    </row>
    <row r="19494">
      <c t="str" r="A19494">
        <v>Comfy Baby</v>
      </c>
    </row>
    <row r="19495">
      <c t="str" r="A19495">
        <v>COMFY ID</v>
      </c>
    </row>
    <row r="19496">
      <c t="str" r="A19496">
        <v>COMI</v>
      </c>
    </row>
    <row r="19497">
      <c t="str" r="A19497">
        <v>Comic Pen</v>
      </c>
    </row>
    <row r="19498">
      <c t="str" r="A19498">
        <v>Comica</v>
      </c>
    </row>
    <row r="19499">
      <c t="str" r="A19499">
        <v>Comicaltee</v>
      </c>
    </row>
    <row r="19500">
      <c t="str" r="A19500">
        <v>COMICAVE</v>
      </c>
    </row>
    <row r="19501">
      <c t="str" r="A19501">
        <v>Coming Tech</v>
      </c>
    </row>
    <row r="19502">
      <c t="str" r="A19502">
        <v>Comix</v>
      </c>
    </row>
    <row r="19503">
      <c t="str" r="A19503">
        <v>Command</v>
      </c>
    </row>
    <row r="19504">
      <c t="str" r="A19504">
        <v>Commando</v>
      </c>
    </row>
    <row r="19505">
      <c t="str" r="A19505">
        <v>Commax</v>
      </c>
    </row>
    <row r="19506">
      <c t="s" r="A19506">
        <v>230</v>
      </c>
    </row>
    <row r="19507">
      <c t="str" r="A19507">
        <v>Comme des Garcons</v>
      </c>
    </row>
    <row r="19508">
      <c t="str" r="A19508">
        <v>Comme des Garcons Boy</v>
      </c>
    </row>
    <row r="19509">
      <c t="str" r="A19509">
        <v>Comme des Garcons Shirt</v>
      </c>
    </row>
    <row r="19510">
      <c t="str" r="A19510">
        <v>Comme des Garcons Wallet</v>
      </c>
    </row>
    <row r="19511">
      <c t="str" r="A19511">
        <v>Comme Studios</v>
      </c>
    </row>
    <row r="19512">
      <c t="str" r="A19512">
        <v>COMMENCAL</v>
      </c>
    </row>
    <row r="19513">
      <c t="str" r="A19513">
        <v>COMMLITE</v>
      </c>
    </row>
    <row r="19514">
      <c t="str" r="A19514">
        <v>Commoc Hammocks</v>
      </c>
    </row>
    <row r="19515">
      <c t="str" r="A19515">
        <v>Commodore</v>
      </c>
    </row>
    <row r="19516">
      <c t="str" r="A19516">
        <v>Common Ground</v>
      </c>
    </row>
    <row r="19517">
      <c t="str" r="A19517">
        <v>Common Labs</v>
      </c>
    </row>
    <row r="19518">
      <c t="str" r="A19518">
        <v>Common Projects</v>
      </c>
    </row>
    <row r="19519">
      <c t="str" r="A19519">
        <v>Common Spot</v>
      </c>
    </row>
    <row r="19520">
      <c t="str" r="A19520">
        <v>COMMONLABS</v>
      </c>
    </row>
    <row r="19521">
      <c t="str" r="A19521">
        <v>Commonwealth</v>
      </c>
    </row>
    <row r="19522">
      <c t="str" r="A19522">
        <v>Commscope</v>
      </c>
    </row>
    <row r="19523">
      <c t="str" r="A19523">
        <v>CommTogether</v>
      </c>
    </row>
    <row r="19524">
      <c t="str" r="A19524">
        <v>COMMUNE BY TERRYYOUNG</v>
      </c>
    </row>
    <row r="19525">
      <c t="str" r="A19525">
        <v>COMO AUDIO</v>
      </c>
    </row>
    <row r="19526">
      <c t="str" r="A19526">
        <v>Comoditaz Food</v>
      </c>
    </row>
    <row r="19527">
      <c t="str" r="A19527">
        <v>COMODO</v>
      </c>
    </row>
    <row r="19528">
      <c t="str" r="A19528">
        <v>Comotomo</v>
      </c>
    </row>
    <row r="19529">
      <c t="str" r="A19529">
        <v>COMPAC</v>
      </c>
    </row>
    <row r="19530">
      <c t="str" r="A19530">
        <v>Compact</v>
      </c>
    </row>
    <row r="19531">
      <c t="str" r="A19531">
        <v>Compactto Alive</v>
      </c>
    </row>
    <row r="19532">
      <c t="str" r="A19532">
        <v>Compagnie De Provence</v>
      </c>
    </row>
    <row r="19533">
      <c t="str" r="A19533">
        <v>Compak</v>
      </c>
    </row>
    <row r="19534">
      <c t="str" r="A19534">
        <v>COMPAL</v>
      </c>
    </row>
    <row r="19535">
      <c t="str" r="A19535">
        <v>Companion</v>
      </c>
    </row>
    <row r="19536">
      <c t="str" r="A19536">
        <v>Compaq</v>
      </c>
    </row>
    <row r="19537">
      <c t="str" r="A19537">
        <v>Compass</v>
      </c>
    </row>
    <row r="19538">
      <c t="str" r="A19538">
        <v>Compass Fresh</v>
      </c>
    </row>
    <row r="19539">
      <c t="str" r="A19539">
        <v>Compass Furniture</v>
      </c>
    </row>
    <row r="19540">
      <c t="str" r="A19540">
        <v>Compassible</v>
      </c>
    </row>
    <row r="19541">
      <c t="str" r="A19541">
        <v>Compatible</v>
      </c>
    </row>
    <row r="19542">
      <c t="str" r="A19542">
        <v>Compatto Furniture</v>
      </c>
    </row>
    <row r="19543">
      <c t="str" r="A19543">
        <v>Compeed</v>
      </c>
    </row>
    <row r="19544">
      <c t="str" r="A19544">
        <v>Competition Werkes</v>
      </c>
    </row>
    <row r="19545">
      <c t="str" r="A19545">
        <v>COMPLETE</v>
      </c>
    </row>
    <row r="19546">
      <c t="str" r="A19546">
        <v>COMPLEX CULTURE</v>
      </c>
    </row>
    <row r="19547">
      <c t="str" r="A19547">
        <v>Comply</v>
      </c>
    </row>
    <row r="19548">
      <c t="str" r="A19548">
        <v>Compok Abon</v>
      </c>
    </row>
    <row r="19549">
      <c t="str" r="A19549">
        <v>COMPORE</v>
      </c>
    </row>
    <row r="19550">
      <c t="str" r="A19550">
        <v>Compound Kings</v>
      </c>
    </row>
    <row r="19551">
      <c t="str" r="A19551">
        <v>Compound Lucky</v>
      </c>
    </row>
    <row r="19552">
      <c t="str" r="A19552">
        <v>Compound W</v>
      </c>
    </row>
    <row r="19553">
      <c t="str" r="A19553">
        <v>Compresor</v>
      </c>
    </row>
    <row r="19554">
      <c t="str" r="A19554">
        <v>Compressport</v>
      </c>
    </row>
    <row r="19555">
      <c t="str" r="A19555">
        <v>Comson</v>
      </c>
    </row>
    <row r="19556">
      <c t="str" r="A19556">
        <v>COMSONICS</v>
      </c>
    </row>
    <row r="19557">
      <c t="str" r="A19557">
        <v>comteck</v>
      </c>
    </row>
    <row r="19558">
      <c t="str" r="A19558">
        <v>Comtop</v>
      </c>
    </row>
    <row r="19559">
      <c t="str" r="A19559">
        <v>Comtusi</v>
      </c>
    </row>
    <row r="19560">
      <c t="str" r="A19560">
        <v>COMVIT</v>
      </c>
    </row>
    <row r="19561">
      <c t="str" r="A19561">
        <v>COMVIT C</v>
      </c>
    </row>
    <row r="19562">
      <c t="str" r="A19562">
        <v>Comvita</v>
      </c>
    </row>
    <row r="19563">
      <c t="str" r="A19563">
        <v>Conae</v>
      </c>
    </row>
    <row r="19564">
      <c t="str" r="A19564">
        <v>Conaex</v>
      </c>
    </row>
    <row r="19565">
      <c t="str" r="A19565">
        <v>Conalgo</v>
      </c>
    </row>
    <row r="19566">
      <c t="str" r="A19566">
        <v>Conalli</v>
      </c>
    </row>
    <row r="19567">
      <c t="str" r="A19567">
        <v>Conamor</v>
      </c>
    </row>
    <row r="19568">
      <c t="str" r="A19568">
        <v>CONANT</v>
      </c>
    </row>
    <row r="19569">
      <c t="str" r="A19569">
        <v>CONAX</v>
      </c>
    </row>
    <row r="19570">
      <c t="str" r="A19570">
        <v>Concave</v>
      </c>
    </row>
    <row r="19571">
      <c t="str" r="A19571">
        <v>Conceal Safe</v>
      </c>
    </row>
    <row r="19572">
      <c t="str" r="A19572">
        <v>ConcenTrace Mineral Drops</v>
      </c>
    </row>
    <row r="19573">
      <c t="str" r="A19573">
        <v>Concept</v>
      </c>
    </row>
    <row r="19574">
      <c t="str" r="A19574">
        <v>Concept Gift</v>
      </c>
    </row>
    <row r="19575">
      <c t="str" r="A19575">
        <v>Concept One</v>
      </c>
    </row>
    <row r="19576">
      <c t="str" r="A19576">
        <v>Concept Speed</v>
      </c>
    </row>
    <row r="19577">
      <c t="str" r="A19577">
        <v>CONCEPT2</v>
      </c>
    </row>
    <row r="19578">
      <c t="str" r="A19578">
        <v>Concern</v>
      </c>
    </row>
    <row r="19579">
      <c t="str" r="A19579">
        <v>Concerto Surabaya</v>
      </c>
    </row>
    <row r="19580">
      <c t="str" r="A19580">
        <v>Conch</v>
      </c>
    </row>
    <row r="19581">
      <c t="str" r="A19581">
        <v>CONCHA</v>
      </c>
    </row>
    <row r="19582">
      <c t="str" r="A19582">
        <v>CONCHA Y TORO</v>
      </c>
    </row>
    <row r="19583">
      <c t="str" r="A19583">
        <v>Conco Bites</v>
      </c>
    </row>
    <row r="19584">
      <c t="str" r="A19584">
        <v>Concor</v>
      </c>
    </row>
    <row r="19585">
      <c t="str" r="A19585">
        <v>Concorde</v>
      </c>
    </row>
    <row r="19586">
      <c t="str" r="A19586">
        <v>ConCos</v>
      </c>
    </row>
    <row r="19587">
      <c t="str" r="A19587">
        <v>Concox</v>
      </c>
    </row>
    <row r="19588">
      <c t="str" r="A19588">
        <v>Concox </v>
      </c>
    </row>
    <row r="19589">
      <c t="str" r="A19589">
        <v>CONCRETE MIND</v>
      </c>
    </row>
    <row r="19590">
      <c t="str" r="A19590">
        <v>Conda</v>
      </c>
    </row>
    <row r="19591">
      <c t="str" r="A19591">
        <v>Condor</v>
      </c>
    </row>
    <row r="19592">
      <c t="str" r="A19592">
        <v>Condor Foto</v>
      </c>
    </row>
    <row r="19593">
      <c t="str" r="A19593">
        <v>Condotti</v>
      </c>
    </row>
    <row r="19594">
      <c t="str" r="A19594">
        <v>Condy</v>
      </c>
    </row>
    <row r="19595">
      <c t="str" r="A19595">
        <v>CONELLO</v>
      </c>
    </row>
    <row r="19596">
      <c t="str" r="A19596">
        <v>CONFEX</v>
      </c>
    </row>
    <row r="19597">
      <c t="str" r="A19597">
        <v>confiant</v>
      </c>
    </row>
    <row r="19598">
      <c t="str" r="A19598">
        <v>Confidence</v>
      </c>
    </row>
    <row r="19599">
      <c t="str" r="A19599">
        <v>Confinaca</v>
      </c>
    </row>
    <row r="19600">
      <c t="str" r="A19600">
        <v>CONFU</v>
      </c>
    </row>
    <row r="19601">
      <c t="str" r="A19601">
        <v>Cong Le Er</v>
      </c>
    </row>
    <row r="19602">
      <c t="str" r="A19602">
        <v>CONGERLE</v>
      </c>
    </row>
    <row r="19603">
      <c t="str" r="A19603">
        <v>coni cico</v>
      </c>
    </row>
    <row r="19604">
      <c t="str" r="A19604">
        <v>Coni Coco</v>
      </c>
    </row>
    <row r="19605">
      <c t="str" r="A19605">
        <v>Coni Seal</v>
      </c>
    </row>
    <row r="19606">
      <c t="str" r="A19606">
        <v>Conitale</v>
      </c>
    </row>
    <row r="19607">
      <c t="str" r="A19607">
        <v>Conjugallove</v>
      </c>
    </row>
    <row r="19608">
      <c t="str" r="A19608">
        <v>CONMED</v>
      </c>
    </row>
    <row r="19609">
      <c t="str" r="A19609">
        <v>Connec</v>
      </c>
    </row>
    <row r="19610">
      <c t="str" r="A19610">
        <v>Connection</v>
      </c>
    </row>
    <row r="19611">
      <c t="str" r="A19611">
        <v>Connectland</v>
      </c>
    </row>
    <row r="19612">
      <c t="str" r="A19612">
        <v>Connectors</v>
      </c>
    </row>
    <row r="19613">
      <c t="str" r="A19613">
        <v>Conner Official</v>
      </c>
    </row>
    <row r="19614">
      <c t="str" r="A19614">
        <v>Connetix</v>
      </c>
    </row>
    <row r="19615">
      <c t="str" r="A19615">
        <v>connetix tiles</v>
      </c>
    </row>
    <row r="19616">
      <c t="str" r="A19616">
        <v>Connex</v>
      </c>
    </row>
    <row r="19617">
      <c t="str" r="A19617">
        <v>Connex Trans Indonesia</v>
      </c>
    </row>
    <row r="19618">
      <c t="str" r="A19618">
        <v>Connexion</v>
      </c>
    </row>
    <row r="19619">
      <c t="str" r="A19619">
        <v>Connie Bear</v>
      </c>
    </row>
    <row r="19620">
      <c t="str" r="A19620">
        <v>CONNY'S CREATION</v>
      </c>
    </row>
    <row r="19621">
      <c t="str" r="A19621">
        <v>Cono Sur</v>
      </c>
    </row>
    <row r="19622">
      <c t="str" r="A19622">
        <v>Conprosta</v>
      </c>
    </row>
    <row r="19623">
      <c t="str" r="A19623">
        <v>Conquer</v>
      </c>
    </row>
    <row r="19624">
      <c t="str" r="A19624">
        <v>CONQUERS</v>
      </c>
    </row>
    <row r="19625">
      <c t="str" r="A19625">
        <v>CONQUEST</v>
      </c>
    </row>
    <row r="19626">
      <c t="str" r="A19626">
        <v>CONRA</v>
      </c>
    </row>
    <row r="19627">
      <c t="str" r="A19627">
        <v>Conrad</v>
      </c>
    </row>
    <row r="19628">
      <c t="str" r="A19628">
        <v>CONSCIENTIOUS</v>
      </c>
    </row>
    <row r="19629">
      <c t="str" r="A19629">
        <v>Conseva</v>
      </c>
    </row>
    <row r="19630">
      <c t="str" r="A19630">
        <v>Consina</v>
      </c>
    </row>
    <row r="19631">
      <c t="str" r="A19631">
        <v>Consina Outdoor Services</v>
      </c>
    </row>
    <row r="19632">
      <c t="str" r="A19632">
        <v>Constant</v>
      </c>
    </row>
    <row r="19633">
      <c t="str" r="A19633">
        <v>Constantine</v>
      </c>
    </row>
    <row r="19634">
      <c t="str" r="A19634">
        <v>Contacts</v>
      </c>
    </row>
    <row r="19635">
      <c t="str" r="A19635">
        <v>Contadina</v>
      </c>
    </row>
    <row r="19636">
      <c t="str" r="A19636">
        <v>Contained Garden</v>
      </c>
    </row>
    <row r="19637">
      <c t="str" r="A19637">
        <v>Container Essential</v>
      </c>
    </row>
    <row r="19638">
      <c t="str" r="A19638">
        <v>Contec</v>
      </c>
    </row>
    <row r="19639">
      <c t="str" r="A19639">
        <v>Contempo</v>
      </c>
    </row>
    <row r="19640">
      <c t="str" r="A19640">
        <v>Contempo Kids</v>
      </c>
    </row>
    <row r="19641">
      <c t="str" r="A19641">
        <v>CONTENA</v>
      </c>
    </row>
    <row r="19642">
      <c t="str" r="A19642">
        <v>Contentment</v>
      </c>
    </row>
    <row r="19643">
      <c t="str" r="A19643">
        <v>Contento Gelato</v>
      </c>
    </row>
    <row r="19644">
      <c t="str" r="A19644">
        <v>Contents Seed</v>
      </c>
    </row>
    <row r="19645">
      <c t="str" r="A19645">
        <v>Contex</v>
      </c>
    </row>
    <row r="19646">
      <c t="str" r="A19646">
        <v>CONTI</v>
      </c>
    </row>
    <row r="19647">
      <c t="str" r="A19647">
        <v>CONTIGO</v>
      </c>
    </row>
    <row r="19648">
      <c t="str" r="A19648">
        <v>Contiki</v>
      </c>
    </row>
    <row r="19649">
      <c t="str" r="A19649">
        <v>Contin</v>
      </c>
    </row>
    <row r="19650">
      <c t="str" r="A19650">
        <v>Continental</v>
      </c>
    </row>
    <row r="19651">
      <c t="str" r="A19651">
        <v>Continental Australia</v>
      </c>
    </row>
    <row r="19652">
      <c t="str" r="A19652">
        <v>Continental Premium Kitchenware</v>
      </c>
    </row>
    <row r="19653">
      <c t="str" r="A19653">
        <v>Contitech</v>
      </c>
    </row>
    <row r="19654">
      <c t="str" r="A19654">
        <v>Contour</v>
      </c>
    </row>
    <row r="19655">
      <c t="str" r="A19655">
        <v>Contra</v>
      </c>
    </row>
    <row r="19656">
      <c t="str" r="A19656">
        <v>Contract Killer</v>
      </c>
    </row>
    <row r="19657">
      <c t="str" r="A19657">
        <v>Contractubex</v>
      </c>
    </row>
    <row r="19658">
      <c t="str" r="A19658">
        <v>CONTRAVID</v>
      </c>
    </row>
    <row r="19659">
      <c t="str" r="A19659">
        <v>Contrex</v>
      </c>
    </row>
    <row r="19660">
      <c t="str" r="A19660">
        <v>Contrexyn</v>
      </c>
    </row>
    <row r="19661">
      <c t="str" r="A19661">
        <v>Control New</v>
      </c>
    </row>
    <row r="19662">
      <c t="str" r="A19662">
        <v>Controz Rodent Glue Board</v>
      </c>
    </row>
    <row r="19663">
      <c t="str" r="A19663">
        <v>Conture Concrete Lab</v>
      </c>
    </row>
    <row r="19664">
      <c t="str" r="A19664">
        <v>Convatec</v>
      </c>
    </row>
    <row r="19665">
      <c t="str" r="A19665">
        <v>Converse</v>
      </c>
    </row>
    <row r="19666">
      <c t="str" r="A19666">
        <v>Converse Kids</v>
      </c>
    </row>
    <row r="19667">
      <c t="str" r="A19667">
        <v>Convex</v>
      </c>
    </row>
    <row r="19668">
      <c t="str" r="A19668">
        <v>CONVEX MIRROR</v>
      </c>
    </row>
    <row r="19669">
      <c t="str" r="A19669">
        <v>Convey</v>
      </c>
    </row>
    <row r="19670">
      <c t="str" r="A19670">
        <v>Convi</v>
      </c>
    </row>
    <row r="19671">
      <c t="str" r="A19671">
        <v>CONVIE</v>
      </c>
    </row>
    <row r="19672">
      <c t="str" r="A19672">
        <v>Convious</v>
      </c>
    </row>
    <row r="19673">
      <c t="str" r="A19673">
        <v>Convotherm</v>
      </c>
    </row>
    <row r="19674">
      <c t="str" r="A19674">
        <v>Convoy</v>
      </c>
    </row>
    <row r="19675">
      <c t="str" r="A19675">
        <v>Cony House</v>
      </c>
    </row>
    <row r="19676">
      <c t="str" r="A19676">
        <v>Conz</v>
      </c>
    </row>
    <row r="19677">
      <c t="str" r="A19677">
        <v>COOBOS</v>
      </c>
    </row>
    <row r="19678">
      <c t="str" r="A19678">
        <v>COOC</v>
      </c>
    </row>
    <row r="19679">
      <c t="str" r="A19679">
        <v>Coocaa</v>
      </c>
    </row>
    <row r="19680">
      <c t="str" r="A19680">
        <v>Coocoo</v>
      </c>
    </row>
    <row r="19681">
      <c t="str" r="A19681">
        <v>Coofix</v>
      </c>
    </row>
    <row r="19682">
      <c t="str" r="A19682">
        <v>CooGee</v>
      </c>
    </row>
    <row r="19683">
      <c t="str" r="A19683">
        <v>COOGER</v>
      </c>
    </row>
    <row r="19684">
      <c t="str" r="A19684">
        <v>Cook &amp; Bake</v>
      </c>
    </row>
    <row r="19685">
      <c t="str" r="A19685">
        <v>Cook Master</v>
      </c>
    </row>
    <row r="19686">
      <c t="str" r="A19686">
        <v>Cook Mate</v>
      </c>
    </row>
    <row r="19687">
      <c t="str" r="A19687">
        <v>Cook Pot</v>
      </c>
    </row>
    <row r="19688">
      <c t="str" r="A19688">
        <v>Cook Sense</v>
      </c>
    </row>
    <row r="19689">
      <c t="str" r="A19689">
        <v>cook21</v>
      </c>
    </row>
    <row r="19690">
      <c t="str" r="A19690">
        <v>Cookeathappy</v>
      </c>
    </row>
    <row r="19691">
      <c t="str" r="A19691">
        <v>Cooker King</v>
      </c>
    </row>
    <row r="19692">
      <c t="str" r="A19692">
        <v>Cookie Cutters</v>
      </c>
    </row>
    <row r="19693">
      <c t="str" r="A19693">
        <v>cookieegoodiee</v>
      </c>
    </row>
    <row r="19694">
      <c t="str" r="A19694">
        <v>Cookies Bergen</v>
      </c>
    </row>
    <row r="19695">
      <c t="str" r="A19695">
        <v>Cookies Moochies</v>
      </c>
    </row>
    <row r="19696">
      <c t="str" r="A19696">
        <v>Cookies NJ</v>
      </c>
    </row>
    <row r="19697">
      <c t="str" r="A19697">
        <v>COOKIESBOX</v>
      </c>
    </row>
    <row r="19698">
      <c t="str" r="A19698">
        <v>Cookiesku</v>
      </c>
    </row>
    <row r="19699">
      <c t="str" r="A19699">
        <v>Cookiez</v>
      </c>
    </row>
    <row r="19700">
      <c t="str" r="A19700">
        <v>Cooking bowl</v>
      </c>
    </row>
    <row r="19701">
      <c t="str" r="A19701">
        <v>Cooking Color</v>
      </c>
    </row>
    <row r="19702">
      <c t="str" r="A19702">
        <v>COOKMASTER</v>
      </c>
    </row>
    <row r="19703">
      <c t="str" r="A19703">
        <v>Cookoo</v>
      </c>
    </row>
    <row r="19704">
      <c t="str" r="A19704">
        <v>Cooks Habit</v>
      </c>
    </row>
    <row r="19705">
      <c t="str" r="A19705">
        <v>Cookville</v>
      </c>
    </row>
    <row r="19706">
      <c t="str" r="A19706">
        <v>Cool</v>
      </c>
    </row>
    <row r="19707">
      <c t="str" r="A19707">
        <v>Cool Baby</v>
      </c>
    </row>
    <row r="19708">
      <c t="str" r="A19708">
        <v>COOL BARBIE</v>
      </c>
    </row>
    <row r="19709">
      <c t="str" r="A19709">
        <v>Cool Bee</v>
      </c>
    </row>
    <row r="19710">
      <c t="str" r="A19710">
        <v>Cool Betty</v>
      </c>
    </row>
    <row r="19711">
      <c t="str" r="A19711">
        <v>COOL BRAND</v>
      </c>
    </row>
    <row r="19712">
      <c t="str" r="A19712">
        <v>Cool Caps</v>
      </c>
    </row>
    <row r="19713">
      <c t="str" r="A19713">
        <v>cool cat</v>
      </c>
    </row>
    <row r="19714">
      <c t="str" r="A19714">
        <v>Cool Change</v>
      </c>
    </row>
    <row r="19715">
      <c t="str" r="A19715">
        <v>Cool Dog</v>
      </c>
    </row>
    <row r="19716">
      <c t="str" r="A19716">
        <v>Cool Elves</v>
      </c>
    </row>
    <row r="19717">
      <c t="str" r="A19717">
        <v>COOL FRESH</v>
      </c>
    </row>
    <row r="19718">
      <c t="str" r="A19718">
        <v>Cool Gear</v>
      </c>
    </row>
    <row r="19719">
      <c t="str" r="A19719">
        <v>Cool Gel n Cap</v>
      </c>
    </row>
    <row r="19720">
      <c t="str" r="A19720">
        <v>Cool Girl</v>
      </c>
    </row>
    <row r="19721">
      <c t="str" r="A19721">
        <v>Cool Green</v>
      </c>
    </row>
    <row r="19722">
      <c t="str" r="A19722">
        <v>Cool K</v>
      </c>
    </row>
    <row r="19723">
      <c t="str" r="A19723">
        <v>Cool Kids</v>
      </c>
    </row>
    <row r="19724">
      <c t="str" r="A19724">
        <v>Cool Maker</v>
      </c>
    </row>
    <row r="19725">
      <c t="str" r="A19725">
        <v>Cool Mini Or Not</v>
      </c>
    </row>
    <row r="19726">
      <c t="str" r="A19726">
        <v>Cool Monkey</v>
      </c>
    </row>
    <row r="19727">
      <c t="str" r="A19727">
        <v>Cool Pack</v>
      </c>
    </row>
    <row r="19728">
      <c t="str" r="A19728">
        <v>Cool Smile</v>
      </c>
    </row>
    <row r="19729">
      <c t="str" r="A19729">
        <v>Cool Sugar Factory</v>
      </c>
    </row>
    <row r="19730">
      <c t="str" r="A19730">
        <v>Cool Teen</v>
      </c>
    </row>
    <row r="19731">
      <c t="str" r="A19731">
        <v>Cool Time</v>
      </c>
    </row>
    <row r="19732">
      <c t="str" r="A19732">
        <v>Cool Up</v>
      </c>
    </row>
    <row r="19733">
      <c t="str" r="A19733">
        <v>Cool Up Tee</v>
      </c>
    </row>
    <row r="19734">
      <c t="str" r="A19734">
        <v>Cool.itt</v>
      </c>
    </row>
    <row r="19735">
      <c t="str" r="A19735">
        <v>Coolant</v>
      </c>
    </row>
    <row r="19736">
      <c t="str" r="A19736">
        <v>Coolbee</v>
      </c>
    </row>
    <row r="19737">
      <c t="str" r="A19737">
        <v>CoolBell</v>
      </c>
    </row>
    <row r="19738">
      <c t="str" r="A19738">
        <v>coolboss</v>
      </c>
    </row>
    <row r="19739">
      <c t="str" r="A19739">
        <v>COOLCAM</v>
      </c>
    </row>
    <row r="19740">
      <c t="str" r="A19740">
        <v>CoolChange</v>
      </c>
    </row>
    <row r="19741">
      <c t="str" r="A19741">
        <v>Coolcold</v>
      </c>
    </row>
    <row r="19742">
      <c t="str" r="A19742">
        <v>COOLCORE</v>
      </c>
    </row>
    <row r="19743">
      <c t="str" r="A19743">
        <v>CoolDeSocks</v>
      </c>
    </row>
    <row r="19744">
      <c t="str" r="A19744">
        <v>Cooler Lemona</v>
      </c>
    </row>
    <row r="19745">
      <c t="str" r="A19745">
        <v>Cooler Master</v>
      </c>
    </row>
    <row r="19746">
      <c t="str" r="A19746">
        <v>COOLFCA</v>
      </c>
    </row>
    <row r="19747">
      <c t="str" r="A19747">
        <v>coolfin</v>
      </c>
    </row>
    <row r="19748">
      <c t="str" r="A19748">
        <v>Cooling</v>
      </c>
    </row>
    <row r="19749">
      <c t="str" r="A19749">
        <v>Cooling 5</v>
      </c>
    </row>
    <row r="19750">
      <c t="str" r="A19750">
        <v>Coolive</v>
      </c>
    </row>
    <row r="19751">
      <c t="str" r="A19751">
        <v>Coolmart</v>
      </c>
    </row>
    <row r="19752">
      <c t="str" r="A19752">
        <v>COOLMAT</v>
      </c>
    </row>
    <row r="19753">
      <c t="str" r="A19753">
        <v>CoolMax</v>
      </c>
    </row>
    <row r="19754">
      <c t="str" r="A19754">
        <v>COOLMI</v>
      </c>
    </row>
    <row r="19755">
      <c t="str" r="A19755">
        <v>Coolmusic</v>
      </c>
    </row>
    <row r="19756">
      <c t="str" r="A19756">
        <v>Coolpad</v>
      </c>
    </row>
    <row r="19757">
      <c t="str" r="A19757">
        <v>Coolplay</v>
      </c>
    </row>
    <row r="19758">
      <c t="str" r="A19758">
        <v>CoolPlus WIndow Film</v>
      </c>
    </row>
    <row r="19759">
      <c t="str" r="A19759">
        <v>Coolqiya</v>
      </c>
    </row>
    <row r="19760">
      <c t="str" r="A19760">
        <v>Coolsugarwax</v>
      </c>
    </row>
    <row r="19761">
      <c t="str" r="A19761">
        <v>Cooltech</v>
      </c>
    </row>
    <row r="19762">
      <c t="str" r="A19762">
        <v>Cooma</v>
      </c>
    </row>
    <row r="19763">
      <c t="str" r="A19763">
        <v>COOMODEL TOYS</v>
      </c>
    </row>
    <row r="19764">
      <c t="str" r="A19764">
        <v>cooning</v>
      </c>
    </row>
    <row r="19765">
      <c t="str" r="A19765">
        <v>Coonor</v>
      </c>
    </row>
    <row r="19766">
      <c t="str" r="A19766">
        <v>CooperVision</v>
      </c>
    </row>
    <row r="19767">
      <c t="str" r="A19767">
        <v>Coopfest</v>
      </c>
    </row>
    <row r="19768">
      <c t="str" r="A19768">
        <v>Coopine</v>
      </c>
    </row>
    <row r="19769">
      <c t="str" r="A19769">
        <v>COOSPO</v>
      </c>
    </row>
    <row r="19770">
      <c t="str" r="A19770">
        <v>coosur</v>
      </c>
    </row>
    <row r="19771">
      <c t="str" r="A19771">
        <v>Coov</v>
      </c>
    </row>
    <row r="19772">
      <c t="str" r="A19772">
        <v>COPAG</v>
      </c>
    </row>
    <row r="19773">
      <c t="str" r="A19773">
        <v>COPAL</v>
      </c>
    </row>
    <row r="19774">
      <c t="str" r="A19774">
        <v>Coparcetin</v>
      </c>
    </row>
    <row r="19775">
      <c t="str" r="A19775">
        <v>Copartner</v>
      </c>
    </row>
    <row r="19776">
      <c t="str" r="A19776">
        <v>Copas</v>
      </c>
    </row>
    <row r="19777">
      <c t="str" r="A19777">
        <v>Copaya</v>
      </c>
    </row>
    <row r="19778">
      <c t="str" r="A19778">
        <v>Copcop Indonesia</v>
      </c>
    </row>
    <row r="19779">
      <c t="str" r="A19779">
        <v>Coper</v>
      </c>
    </row>
    <row r="19780">
      <c t="str" r="A19780">
        <v>COPIA</v>
      </c>
    </row>
    <row r="19781">
      <c t="str" r="A19781">
        <v>Copic</v>
      </c>
    </row>
    <row r="19782">
      <c t="str" r="A19782">
        <v>Copio</v>
      </c>
    </row>
    <row r="19783">
      <c t="str" r="A19783">
        <v>COPOO</v>
      </c>
    </row>
    <row r="19784">
      <c t="str" r="A19784">
        <v>COPOZZ</v>
      </c>
    </row>
    <row r="19785">
      <c t="str" r="A19785">
        <v>Copper Dog</v>
      </c>
    </row>
    <row r="19786">
      <c t="str" r="A19786">
        <v>Copper Indonesia</v>
      </c>
    </row>
    <row r="19787">
      <c t="str" r="A19787">
        <v>Copper Pearl</v>
      </c>
    </row>
    <row r="19788">
      <c t="str" r="A19788">
        <v>Coppertone</v>
      </c>
    </row>
    <row r="19789">
      <c t="str" r="A19789">
        <v>Coppertone</v>
      </c>
    </row>
    <row r="19790">
      <c t="str" r="A19790">
        <v>Coppertone Sport</v>
      </c>
    </row>
    <row r="19791">
      <c t="str" r="A19791">
        <v>Coppo</v>
      </c>
    </row>
    <row r="19792">
      <c t="str" r="A19792">
        <v>COPPOLA</v>
      </c>
    </row>
    <row r="19793">
      <c t="str" r="A19793">
        <v>Copy &amp; Laser</v>
      </c>
    </row>
    <row r="19794">
      <c t="str" r="A19794">
        <v>Copy Paper</v>
      </c>
    </row>
    <row r="19795">
      <c t="str" r="A19795">
        <v>Coquimbo</v>
      </c>
    </row>
    <row r="19796">
      <c t="str" r="A19796">
        <v>COR-Q</v>
      </c>
    </row>
    <row r="19797">
      <c t="str" r="A19797">
        <v>Corakayu.com</v>
      </c>
    </row>
    <row r="19798">
      <c t="str" r="A19798">
        <v>CORAL</v>
      </c>
    </row>
    <row r="19799">
      <c t="str" r="A19799">
        <v>Coral Baby Organic</v>
      </c>
    </row>
    <row r="19800">
      <c t="str" r="A19800">
        <v>Coral Beauty Organic</v>
      </c>
    </row>
    <row r="19801">
      <c t="str" r="A19801">
        <v>Coral Natural Beauty</v>
      </c>
    </row>
    <row r="19802">
      <c t="str" r="A19802">
        <v>Coral Tour</v>
      </c>
    </row>
    <row r="19803">
      <c t="str" r="A19803">
        <v>Coralie</v>
      </c>
    </row>
    <row r="19804">
      <c t="str" r="A19804">
        <v>Coralie Skin</v>
      </c>
    </row>
    <row r="19805">
      <c t="str" r="A19805">
        <v>Coralis Entertainment</v>
      </c>
    </row>
    <row r="19806">
      <c t="str" r="A19806">
        <v>CORATCORETUDIO</v>
      </c>
    </row>
    <row r="19807">
      <c t="str" r="A19807">
        <v>Coratik</v>
      </c>
    </row>
    <row r="19808">
      <c t="str" r="A19808">
        <v>CORAZON</v>
      </c>
    </row>
    <row r="19809">
      <c t="str" r="A19809">
        <v>Corbin</v>
      </c>
    </row>
    <row r="19810">
      <c t="str" r="A19810">
        <v>Cordarone</v>
      </c>
    </row>
    <row r="19811">
      <c t="str" r="A19811">
        <v>CORDELLA</v>
      </c>
    </row>
    <row r="19812">
      <c t="str" r="A19812">
        <v>Cordepro Bharata</v>
      </c>
    </row>
    <row r="19813">
      <c t="str" r="A19813">
        <v>Cordial</v>
      </c>
    </row>
    <row r="19814">
      <c t="str" r="A19814">
        <v>Cordialung</v>
      </c>
    </row>
    <row r="19815">
      <c t="str" r="A19815">
        <v>Cordoba</v>
      </c>
    </row>
    <row r="19816">
      <c t="str" r="A19816">
        <v>Cordoba Kids</v>
      </c>
    </row>
    <row r="19817">
      <c t="str" r="A19817">
        <v>Cordprasi</v>
      </c>
    </row>
    <row r="19818">
      <c t="str" r="A19818">
        <v>Corduro Segundo</v>
      </c>
    </row>
    <row r="19819">
      <c t="str" r="A19819">
        <v>Cordycep Plus Capsule</v>
      </c>
    </row>
    <row r="19820">
      <c t="str" r="A19820">
        <v>CORDYCEPS ENZYME</v>
      </c>
    </row>
    <row r="19821">
      <c t="str" r="A19821">
        <v>CORDYCO</v>
      </c>
    </row>
    <row r="19822">
      <c t="str" r="A19822">
        <v>Cordyseps</v>
      </c>
    </row>
    <row r="19823">
      <c t="str" r="A19823">
        <v>Core Fitness</v>
      </c>
    </row>
    <row r="19824">
      <c t="str" r="A19824">
        <v>Core Metric</v>
      </c>
    </row>
    <row r="19825">
      <c t="str" r="A19825">
        <v>Core Moto</v>
      </c>
    </row>
    <row r="19826">
      <c t="str" r="A19826">
        <v>Core Propolis</v>
      </c>
    </row>
    <row r="19827">
      <c t="str" r="A19827">
        <v>Core Studio</v>
      </c>
    </row>
    <row r="19828">
      <c t="str" r="A19828">
        <v>Core Turbo</v>
      </c>
    </row>
    <row r="19829">
      <c t="str" r="A19829">
        <v>Core Turmaric</v>
      </c>
    </row>
    <row r="19830">
      <c t="str" r="A19830">
        <v>Core-G</v>
      </c>
    </row>
    <row r="19831">
      <c t="str" r="A19831">
        <v>Coreana</v>
      </c>
    </row>
    <row r="19832">
      <c t="str" r="A19832">
        <v>CorelDraw</v>
      </c>
    </row>
    <row r="19833">
      <c t="str" r="A19833">
        <v>Corelle</v>
      </c>
    </row>
    <row r="19834">
      <c t="str" r="A19834">
        <v>COREMAX</v>
      </c>
    </row>
    <row r="19835">
      <c t="str" r="A19835">
        <v>CoreNation</v>
      </c>
    </row>
    <row r="19836">
      <c t="str" r="A19836">
        <v>CorePlus</v>
      </c>
    </row>
    <row r="19837">
      <c t="str" r="A19837">
        <v>Coreros</v>
      </c>
    </row>
    <row r="19838">
      <c t="str" r="A19838">
        <v>Cores</v>
      </c>
    </row>
    <row r="19839">
      <c t="str" r="A19839">
        <v>CORESUIT</v>
      </c>
    </row>
    <row r="19840">
      <c t="str" r="A19840">
        <v>COREYSA</v>
      </c>
    </row>
    <row r="19841">
      <c t="str" r="A19841">
        <v>Corfus</v>
      </c>
    </row>
    <row r="19842">
      <c t="str" r="A19842">
        <v>Corfys Bag</v>
      </c>
    </row>
    <row r="19843">
      <c t="str" r="A19843">
        <v>Corghi</v>
      </c>
    </row>
    <row r="19844">
      <c t="str" r="A19844">
        <v>CORGI</v>
      </c>
    </row>
    <row r="19845">
      <c t="str" r="A19845">
        <v>CORIMA</v>
      </c>
    </row>
    <row r="19846">
      <c t="str" r="A19846">
        <v>Corina</v>
      </c>
    </row>
    <row r="19847">
      <c t="str" r="A19847">
        <v>Corine de Farme</v>
      </c>
    </row>
    <row r="19848">
      <c t="str" r="A19848">
        <v>Corinthians</v>
      </c>
    </row>
    <row r="19849">
      <c t="str" r="A19849">
        <v>corissa</v>
      </c>
    </row>
    <row r="19850">
      <c t="str" r="A19850">
        <v>Corkcicle</v>
      </c>
    </row>
    <row r="19851">
      <c t="str" r="A19851">
        <v>Corman</v>
      </c>
    </row>
    <row r="19852">
      <c t="str" r="A19852">
        <v>Cormega</v>
      </c>
    </row>
    <row r="19853">
      <c t="str" r="A19853">
        <v>Corn</v>
      </c>
    </row>
    <row r="19854">
      <c t="str" r="A19854">
        <v>Corn &amp; Corn</v>
      </c>
    </row>
    <row r="19855">
      <c t="str" r="A19855">
        <v>CORN &amp; CUP</v>
      </c>
    </row>
    <row r="19856">
      <c t="str" r="A19856">
        <v>Cornae</v>
      </c>
    </row>
    <row r="19857">
      <c t="str" r="A19857">
        <v>CORNELIUS</v>
      </c>
    </row>
    <row r="19858">
      <c t="str" r="A19858">
        <v>Cornell</v>
      </c>
    </row>
    <row r="19859">
      <c t="str" r="A19859">
        <v>Cornellia</v>
      </c>
    </row>
    <row r="19860">
      <c t="str" r="A19860">
        <v>Corner Distro</v>
      </c>
    </row>
    <row r="19861">
      <c t="str" r="A19861">
        <v>Corner Imperial</v>
      </c>
    </row>
    <row r="19862">
      <c t="str" r="A19862">
        <v>Cornered Audio</v>
      </c>
    </row>
    <row r="19863">
      <c t="str" r="A19863">
        <v>Cornerstone</v>
      </c>
    </row>
    <row r="19864">
      <c t="str" r="A19864">
        <v>Corneta</v>
      </c>
    </row>
    <row r="19865">
      <c t="str" r="A19865">
        <v>Cornflower</v>
      </c>
    </row>
    <row r="19866">
      <c t="str" r="A19866">
        <v>CORNICHE</v>
      </c>
    </row>
    <row r="19867">
      <c t="str" r="A19867">
        <v>CORNILLEAU</v>
      </c>
    </row>
    <row r="19868">
      <c t="str" r="A19868">
        <v>Cornilleau</v>
      </c>
    </row>
    <row r="19869">
      <c t="str" r="A19869">
        <v>Cornilleou</v>
      </c>
    </row>
    <row r="19870">
      <c t="str" r="A19870">
        <v>corning</v>
      </c>
    </row>
    <row r="19871">
      <c t="str" r="A19871">
        <v>Corningware</v>
      </c>
    </row>
    <row r="19872">
      <c t="str" r="A19872">
        <v>CORNITOS</v>
      </c>
    </row>
    <row r="19873">
      <c t="str" r="A19873">
        <v>Corntoz</v>
      </c>
    </row>
    <row r="19874">
      <c t="str" r="A19874">
        <v>CORNY</v>
      </c>
    </row>
    <row r="19875">
      <c t="str" r="A19875">
        <v>Corolle</v>
      </c>
    </row>
    <row r="19876">
      <c t="str" r="A19876">
        <v>Coromose</v>
      </c>
    </row>
    <row r="19877">
      <c t="str" r="A19877">
        <v>Corona</v>
      </c>
    </row>
    <row r="19878">
      <c t="str" r="A19878">
        <v>Corona Extra</v>
      </c>
    </row>
    <row r="19879">
      <c t="str" r="A19879">
        <v>CoronaHealthy</v>
      </c>
    </row>
    <row r="19880">
      <c t="str" r="A19880">
        <v>CORONE</v>
      </c>
    </row>
    <row r="19881">
      <c t="str" r="A19881">
        <v>Coronet Crown</v>
      </c>
    </row>
    <row r="19882">
      <c t="str" r="A19882">
        <v>COROS</v>
      </c>
    </row>
    <row r="19883">
      <c t="str" r="A19883">
        <v>Corovit</v>
      </c>
    </row>
    <row r="19884">
      <c t="str" r="A19884">
        <v>Corpo X</v>
      </c>
    </row>
    <row r="19885">
      <c t="str" r="A19885">
        <v>Corporate Athlete</v>
      </c>
    </row>
    <row r="19886">
      <c t="str" r="A19886">
        <v>Corpus</v>
      </c>
    </row>
    <row r="19887">
      <c t="str" r="A19887">
        <v>Corsa</v>
      </c>
    </row>
    <row r="19888">
      <c t="str" r="A19888">
        <v>Corsair</v>
      </c>
    </row>
    <row r="19889">
      <c t="str" r="A19889">
        <v>Corsair Harisson</v>
      </c>
    </row>
    <row r="19890">
      <c t="str" r="A19890">
        <v>Corseven</v>
      </c>
    </row>
    <row r="19891">
      <c t="str" r="A19891">
        <v>Corsonfair</v>
      </c>
    </row>
    <row r="19892">
      <c t="str" r="A19892">
        <v>Cort</v>
      </c>
    </row>
    <row r="19893">
      <c t="str" r="A19893">
        <v>Cortana</v>
      </c>
    </row>
    <row r="19894">
      <c t="str" r="A19894">
        <v>Cortape</v>
      </c>
    </row>
    <row r="19895">
      <c t="str" r="A19895">
        <v>Corte Giara</v>
      </c>
    </row>
    <row r="19896">
      <c t="str" r="A19896">
        <v>Corteva</v>
      </c>
    </row>
    <row r="19897">
      <c t="str" r="A19897">
        <v>Cortex</v>
      </c>
    </row>
    <row r="19898">
      <c t="str" r="A19898">
        <v>Cortez</v>
      </c>
    </row>
    <row r="19899">
      <c t="str" r="A19899">
        <v>Cortica</v>
      </c>
    </row>
    <row r="19900">
      <c t="str" r="A19900">
        <v>Cortica Women</v>
      </c>
    </row>
    <row r="19901">
      <c t="str" r="A19901">
        <v>Cortidex</v>
      </c>
    </row>
    <row r="19902">
      <c t="str" r="A19902">
        <v>Corum</v>
      </c>
    </row>
    <row r="19903">
      <c t="str" r="A19903">
        <v>Corveen</v>
      </c>
    </row>
    <row r="19904">
      <c t="str" r="A19904">
        <v>corvita</v>
      </c>
    </row>
    <row r="19905">
      <c t="str" r="A19905">
        <v>CORVUS</v>
      </c>
    </row>
    <row r="19906">
      <c t="str" r="A19906">
        <v>COS</v>
      </c>
    </row>
    <row r="19907">
      <c t="str" r="A19907">
        <v>Cos vie</v>
      </c>
    </row>
    <row r="19908">
      <c t="str" r="A19908">
        <v>COS-VIE</v>
      </c>
    </row>
    <row r="19909">
      <c t="str" r="A19909">
        <v>Cos. W</v>
      </c>
    </row>
    <row r="19910">
      <c t="str" r="A19910">
        <v>Cosa Dolce</v>
      </c>
    </row>
    <row r="19911">
      <c t="str" r="A19911">
        <v>COSAKE</v>
      </c>
    </row>
    <row r="19912">
      <c t="str" r="A19912">
        <v>Cosamin</v>
      </c>
    </row>
    <row r="19913">
      <c t="str" r="A19913">
        <v>Cosatto</v>
      </c>
    </row>
    <row r="19914">
      <c t="str" r="A19914">
        <v>Cosbaby</v>
      </c>
    </row>
    <row r="19915">
      <c t="str" r="A19915">
        <v>CosBeauty</v>
      </c>
    </row>
    <row r="19916">
      <c t="str" r="A19916">
        <v>COSCO</v>
      </c>
    </row>
    <row r="19917">
      <c t="str" r="A19917">
        <v>COSER TOYS</v>
      </c>
    </row>
    <row r="19918">
      <c t="str" r="A19918">
        <v>COSETTA.ID</v>
      </c>
    </row>
    <row r="19919">
      <c t="str" r="A19919">
        <v>COSI</v>
      </c>
    </row>
    <row r="19920">
      <c t="str" r="A19920">
        <v>Cosisoft</v>
      </c>
    </row>
    <row r="19921">
      <c t="str" r="A19921">
        <v>Coslab</v>
      </c>
    </row>
    <row r="19922">
      <c t="str" r="A19922">
        <v>Cosme Beauty</v>
      </c>
    </row>
    <row r="19923">
      <c t="str" r="A19923">
        <v>Cosme Contact</v>
      </c>
    </row>
    <row r="19924">
      <c t="str" r="A19924">
        <v>Cosme Decorte</v>
      </c>
    </row>
    <row r="19925">
      <c t="str" r="A19925">
        <v>Cosmec</v>
      </c>
    </row>
    <row r="19926">
      <c t="str" r="A19926">
        <v>Cosmedica SkinCare</v>
      </c>
    </row>
    <row r="19927">
      <c t="str" r="A19927">
        <v>COSMEDIX</v>
      </c>
    </row>
    <row r="19928">
      <c t="str" r="A19928">
        <v>Cosmeloka</v>
      </c>
    </row>
    <row r="19929">
      <c t="str" r="A19929">
        <v>Cosmetea</v>
      </c>
    </row>
    <row r="19930">
      <c t="str" r="A19930">
        <v>Cosmic</v>
      </c>
    </row>
    <row r="19931">
      <c t="str" r="A19931">
        <v>Cosmic Sand</v>
      </c>
    </row>
    <row r="19932">
      <c t="str" r="A19932">
        <v>Cosmic Wombat Games</v>
      </c>
    </row>
    <row r="19933">
      <c t="str" r="A19933">
        <v>COSMIS Wheels</v>
      </c>
    </row>
    <row r="19934">
      <c t="str" r="A19934">
        <v>Cosmo</v>
      </c>
    </row>
    <row r="19935">
      <c t="str" r="A19935">
        <v>Cosmo Design</v>
      </c>
    </row>
    <row r="19936">
      <c t="str" r="A19936">
        <v>cosmo dome games</v>
      </c>
    </row>
    <row r="19937">
      <c t="str" r="A19937">
        <v>Cosmo Lady</v>
      </c>
    </row>
    <row r="19938">
      <c t="str" r="A19938">
        <v>Cosmo Med</v>
      </c>
    </row>
    <row r="19939">
      <c t="str" r="A19939">
        <v>COSMODERM</v>
      </c>
    </row>
    <row r="19940">
      <c t="str" r="A19940">
        <v>Cosmodrome Games</v>
      </c>
    </row>
    <row r="19941">
      <c t="str" r="A19941">
        <v>Cosmohealth</v>
      </c>
    </row>
    <row r="19942">
      <c t="str" r="A19942">
        <v>COSMONAUTS</v>
      </c>
    </row>
    <row r="19943">
      <c t="str" r="A19943">
        <v>COSMOPLAST</v>
      </c>
    </row>
    <row r="19944">
      <c t="str" r="A19944">
        <v>Cosmopolitan</v>
      </c>
    </row>
    <row r="19945">
      <c t="str" r="A19945">
        <v>Cosmopolite</v>
      </c>
    </row>
    <row r="19946">
      <c t="str" r="A19946">
        <v>Cosmos</v>
      </c>
    </row>
    <row r="19947">
      <c t="str" r="A19947">
        <v>COSMOS Lite</v>
      </c>
    </row>
    <row r="19948">
      <c t="str" r="A19948">
        <v>COSNORI</v>
      </c>
    </row>
    <row r="19949">
      <c t="str" r="A19949">
        <v>COSORI</v>
      </c>
    </row>
    <row r="19950">
      <c t="str" r="A19950">
        <v>COSPA</v>
      </c>
    </row>
    <row r="19951">
      <c t="str" r="A19951">
        <v>COSPLAY FUN</v>
      </c>
    </row>
    <row r="19952">
      <c t="str" r="A19952">
        <v>CoSport</v>
      </c>
    </row>
    <row r="19953">
      <c t="str" r="A19953">
        <v>Cospro</v>
      </c>
    </row>
    <row r="19954">
      <c t="str" r="A19954">
        <v>COSRX</v>
      </c>
    </row>
    <row r="19955">
      <c t="str" r="A19955">
        <v>Cosset</v>
      </c>
    </row>
    <row r="19956">
      <c t="str" r="A19956">
        <v>Cosso</v>
      </c>
    </row>
    <row r="19957">
      <c t="str" r="A19957">
        <v>Costa</v>
      </c>
    </row>
    <row r="19958">
      <c t="str" r="A19958">
        <v>Costa Cruise</v>
      </c>
    </row>
    <row r="19959">
      <c t="str" r="A19959">
        <v>Costa Doro</v>
      </c>
    </row>
    <row r="19960">
      <c t="str" r="A19960">
        <v>Costa R</v>
      </c>
    </row>
    <row r="19961">
      <c t="str" r="A19961">
        <v>COSTAD'ORO</v>
      </c>
    </row>
    <row r="19962">
      <c t="str" r="A19962">
        <v>Costance</v>
      </c>
    </row>
    <row r="19963">
      <c t="str" r="A19963">
        <v>COSTANZA</v>
      </c>
    </row>
    <row r="19964">
      <c t="str" r="A19964">
        <v>Costar</v>
      </c>
    </row>
    <row r="19965">
      <c t="str" r="A19965">
        <v>Costar</v>
      </c>
    </row>
    <row r="19966">
      <c t="str" r="A19966">
        <v>Costech</v>
      </c>
    </row>
    <row r="19967">
      <c t="str" r="A19967">
        <v>COSTELLO</v>
      </c>
    </row>
    <row r="19968">
      <c t="str" r="A19968">
        <v>Costick</v>
      </c>
    </row>
    <row r="19969">
      <c t="str" r="A19969">
        <v>Costly</v>
      </c>
    </row>
    <row r="19970">
      <c t="str" r="A19970">
        <v>Costsaver</v>
      </c>
    </row>
    <row r="19971">
      <c t="str" r="A19971">
        <v>Costume</v>
      </c>
    </row>
    <row r="19972">
      <c t="str" r="A19972">
        <v>Costume Ideas</v>
      </c>
    </row>
    <row r="19973">
      <c t="str" r="A19973">
        <v>Costuum</v>
      </c>
    </row>
    <row r="19974">
      <c t="str" r="A19974">
        <v>COSVIE NASA</v>
      </c>
    </row>
    <row r="19975">
      <c t="str" r="A19975">
        <v>Cosway</v>
      </c>
    </row>
    <row r="19976">
      <c t="str" r="A19976">
        <v>Cosyma</v>
      </c>
    </row>
    <row r="19977">
      <c t="str" r="A19977">
        <v>Cote Do'r</v>
      </c>
    </row>
    <row r="19978">
      <c t="str" r="A19978">
        <v>Cote Et Ciel</v>
      </c>
    </row>
    <row r="19979">
      <c t="str" r="A19979">
        <v>Cotea</v>
      </c>
    </row>
    <row r="19980">
      <c t="str" r="A19980">
        <v>Coteetci</v>
      </c>
    </row>
    <row r="19981">
      <c t="str" r="A19981">
        <v>Coten</v>
      </c>
    </row>
    <row r="19982">
      <c t="str" r="A19982">
        <v>Coterie</v>
      </c>
    </row>
    <row r="19983">
      <c t="str" r="A19983">
        <v>COTEX</v>
      </c>
    </row>
    <row r="19984">
      <c t="str" r="A19984">
        <v>COTEX®</v>
      </c>
    </row>
    <row r="19985">
      <c t="str" r="A19985">
        <v>COTI</v>
      </c>
    </row>
    <row r="19986">
      <c t="str" r="A19986">
        <v>COTIER</v>
      </c>
    </row>
    <row r="19987">
      <c t="str" r="A19987">
        <v>Cotive Working Space &amp; Coffee</v>
      </c>
    </row>
    <row r="19988">
      <c t="str" r="A19988">
        <v>Cotman</v>
      </c>
    </row>
    <row r="19989">
      <c t="str" r="A19989">
        <v>Coto De Imaz</v>
      </c>
    </row>
    <row r="19990">
      <c t="str" r="A19990">
        <v>Coto Real</v>
      </c>
    </row>
    <row r="19991">
      <c t="str" r="A19991">
        <v>COTTA</v>
      </c>
    </row>
    <row r="19992">
      <c t="str" r="A19992">
        <v>Cottage</v>
      </c>
    </row>
    <row r="19993">
      <c t="str" r="A19993">
        <v>Cottage Door Press</v>
      </c>
    </row>
    <row r="19994">
      <c t="str" r="A19994">
        <v>COTTBUS</v>
      </c>
    </row>
    <row r="19995">
      <c t="str" r="A19995">
        <v>COTTEN BAY</v>
      </c>
    </row>
    <row r="19996">
      <c t="str" r="A19996">
        <v>CottenWear</v>
      </c>
    </row>
    <row r="19997">
      <c t="str" r="A19997">
        <v>Cotto</v>
      </c>
    </row>
    <row r="19998">
      <c t="str" r="A19998">
        <v>Cotton</v>
      </c>
    </row>
    <row r="19999">
      <c t="str" r="A19999">
        <v>Cotton Baby</v>
      </c>
    </row>
    <row r="20000">
      <c t="str" r="A20000">
        <v>Cotton Bacon</v>
      </c>
    </row>
    <row r="20001">
      <c t="str" r="A20001">
        <v>Cotton Bee</v>
      </c>
    </row>
    <row r="20002">
      <c t="str" r="A20002">
        <v>Cotton Cake</v>
      </c>
    </row>
    <row r="20003">
      <c t="str" r="A20003">
        <v>Cotton Candy</v>
      </c>
    </row>
    <row r="20004">
      <c t="str" r="A20004">
        <v>Cotton Cloths</v>
      </c>
    </row>
    <row r="20005">
      <c t="str" r="A20005">
        <v>Cotton Cloud</v>
      </c>
    </row>
    <row r="20006">
      <c t="str" r="A20006">
        <v>Cotton Club</v>
      </c>
    </row>
    <row r="20007">
      <c t="str" r="A20007">
        <v>Cotton Cub</v>
      </c>
    </row>
    <row r="20008">
      <c t="str" r="A20008">
        <v>Cotton Field</v>
      </c>
    </row>
    <row r="20009">
      <c t="str" r="A20009">
        <v>COTTON FLAIR</v>
      </c>
    </row>
    <row r="20010">
      <c t="str" r="A20010">
        <v>COTTON GOODS</v>
      </c>
    </row>
    <row r="20011">
      <c t="str" r="A20011">
        <v>Cotton Holic</v>
      </c>
    </row>
    <row r="20012">
      <c t="str" r="A20012">
        <v>Cotton Inch</v>
      </c>
    </row>
    <row r="20013">
      <c t="str" r="A20013">
        <v>Cotton Ink</v>
      </c>
    </row>
    <row r="20014">
      <c t="str" r="A20014">
        <v>Cotton Lokal</v>
      </c>
    </row>
    <row r="20015">
      <c t="str" r="A20015">
        <v>Cotton On</v>
      </c>
    </row>
    <row r="20016">
      <c t="str" r="A20016">
        <v>Cotton On Body</v>
      </c>
    </row>
    <row r="20017">
      <c t="str" r="A20017">
        <v>Cotton on Lost</v>
      </c>
    </row>
    <row r="20018">
      <c t="str" r="A20018">
        <v>Cotton Paper Industries</v>
      </c>
    </row>
    <row r="20019">
      <c t="str" r="A20019">
        <v>Cotton Pie</v>
      </c>
    </row>
    <row r="20020">
      <c t="str" r="A20020">
        <v>Cotton Rich</v>
      </c>
    </row>
    <row r="20021">
      <c t="str" r="A20021">
        <v>Cotton Tree</v>
      </c>
    </row>
    <row r="20022">
      <c t="str" r="A20022">
        <v>Cotton Valley</v>
      </c>
    </row>
    <row r="20023">
      <c t="str" r="A20023">
        <v>Cotton Woods</v>
      </c>
    </row>
    <row r="20024">
      <c t="str" r="A20024">
        <v>Cotton-Labo</v>
      </c>
    </row>
    <row r="20025">
      <c t="str" r="A20025">
        <v>Cottonaries</v>
      </c>
    </row>
    <row r="20026">
      <c t="str" r="A20026">
        <v>Cottonbdg</v>
      </c>
    </row>
    <row r="20027">
      <c t="str" r="A20027">
        <v>COTTONCOMBEDBANDUNG</v>
      </c>
    </row>
    <row r="20028">
      <c t="str" r="A20028">
        <v>Cottonink</v>
      </c>
    </row>
    <row r="20029">
      <c t="str" r="A20029">
        <v>Cottonink Mini</v>
      </c>
    </row>
    <row r="20030">
      <c t="str" r="A20030">
        <v>Cottonology</v>
      </c>
    </row>
    <row r="20031">
      <c t="str" r="A20031">
        <v>Cottonology Women</v>
      </c>
    </row>
    <row r="20032">
      <c t="str" r="A20032">
        <v>Cottonrama</v>
      </c>
    </row>
    <row r="20033">
      <c t="str" r="A20033">
        <v>Cottonseeds</v>
      </c>
    </row>
    <row r="20034">
      <c t="str" r="A20034">
        <v>CottonTree</v>
      </c>
    </row>
    <row r="20035">
      <c t="str" r="A20035">
        <v>Cottonwood Junior</v>
      </c>
    </row>
    <row r="20036">
      <c t="str" r="A20036">
        <v>Coturnix Bio Vit</v>
      </c>
    </row>
    <row r="20037">
      <c t="str" r="A20037">
        <v>Coty</v>
      </c>
    </row>
    <row r="20038">
      <c t="str" r="A20038">
        <v>Couch Po.Ta.To</v>
      </c>
    </row>
    <row r="20039">
      <c t="str" r="A20039">
        <v>Coucou The Label</v>
      </c>
    </row>
    <row r="20040">
      <c t="str" r="A20040">
        <v>Couer De Pom</v>
      </c>
    </row>
    <row r="20041">
      <c t="str" r="A20041">
        <v>Cougar</v>
      </c>
    </row>
    <row r="20042">
      <c t="str" r="A20042">
        <v>Counterpain</v>
      </c>
    </row>
    <row r="20043">
      <c t="str" r="A20043">
        <v>COUNTRE</v>
      </c>
    </row>
    <row r="20044">
      <c t="str" r="A20044">
        <v>Country</v>
      </c>
    </row>
    <row r="20045">
      <c t="str" r="A20045">
        <v>Country &amp; Stream</v>
      </c>
    </row>
    <row r="20046">
      <c t="str" r="A20046">
        <v>Country Boots</v>
      </c>
    </row>
    <row r="20047">
      <c t="str" r="A20047">
        <v>Country Choice</v>
      </c>
    </row>
    <row r="20048">
      <c t="str" r="A20048">
        <v>Country Fiesta</v>
      </c>
    </row>
    <row r="20049">
      <c t="str" r="A20049">
        <v>Country Frame</v>
      </c>
    </row>
    <row r="20050">
      <c t="str" r="A20050">
        <v>Country Kitchen</v>
      </c>
    </row>
    <row r="20051">
      <c t="str" r="A20051">
        <v>Country Life</v>
      </c>
    </row>
    <row r="20052">
      <c t="str" r="A20052">
        <v>Country Pet</v>
      </c>
    </row>
    <row r="20053">
      <c t="str" r="A20053">
        <v>Country Roads</v>
      </c>
    </row>
    <row r="20054">
      <c t="str" r="A20054">
        <v>Country Style Donuts</v>
      </c>
    </row>
    <row r="20055">
      <c t="str" r="A20055">
        <v>Country Vila</v>
      </c>
    </row>
    <row r="20056">
      <c t="str" r="A20056">
        <v>Country Villa</v>
      </c>
    </row>
    <row r="20057">
      <c t="str" r="A20057">
        <v>Coup</v>
      </c>
    </row>
    <row r="20058">
      <c t="str" r="A20058">
        <v>Coup d' Etat</v>
      </c>
    </row>
    <row r="20059">
      <c t="str" r="A20059">
        <v>Coup D’ Etat</v>
      </c>
    </row>
    <row r="20060">
      <c t="str" r="A20060">
        <v>Coupe D'Etat</v>
      </c>
    </row>
    <row r="20061">
      <c t="str" r="A20061">
        <v>Couple Invitation</v>
      </c>
    </row>
    <row r="20062">
      <c t="str" r="A20062">
        <v>Couple Kutubaru</v>
      </c>
    </row>
    <row r="20063">
      <c t="str" r="A20063">
        <v>Coure Carre</v>
      </c>
    </row>
    <row r="20064">
      <c t="str" r="A20064">
        <v>Courreges</v>
      </c>
    </row>
    <row r="20065">
      <c t="str" r="A20065">
        <v>Course Hero</v>
      </c>
    </row>
    <row r="20066">
      <c t="str" r="A20066">
        <v>court jade</v>
      </c>
    </row>
    <row r="20067">
      <c t="str" r="A20067">
        <v>Courts</v>
      </c>
    </row>
    <row r="20068">
      <c t="str" r="A20068">
        <v>Courtyard by Marriott</v>
      </c>
    </row>
    <row r="20069">
      <c t="str" r="A20069">
        <v>Courtyard by Marriott Bali Nusa Dua</v>
      </c>
    </row>
    <row r="20070">
      <c t="str" r="A20070">
        <v>Courtyard by Marriott Bandung Dago</v>
      </c>
    </row>
    <row r="20071">
      <c t="str" r="A20071">
        <v>Courtyard by Marriott Seminyak</v>
      </c>
    </row>
    <row r="20072">
      <c t="str" r="A20072">
        <v>Courtyard Hangzhou Qianjiang</v>
      </c>
    </row>
    <row r="20073">
      <c t="str" r="A20073">
        <v>Courtyard Hangzhou Wulin</v>
      </c>
    </row>
    <row r="20074">
      <c t="str" r="A20074">
        <v>Courtyard Jiangsu Taizhou</v>
      </c>
    </row>
    <row r="20075">
      <c t="str" r="A20075">
        <v>Courtyard Shanghai Changfeng Park</v>
      </c>
    </row>
    <row r="20076">
      <c t="str" r="A20076">
        <v>Courtyard Shanghai Jiading</v>
      </c>
    </row>
    <row r="20077">
      <c t="str" r="A20077">
        <v>Courtyard Shenzhen Bao'an</v>
      </c>
    </row>
    <row r="20078">
      <c t="str" r="A20078">
        <v>Courtyard Shunde Longjiang</v>
      </c>
    </row>
    <row r="20079">
      <c t="str" r="A20079">
        <v>Courtyard Singapore Novena</v>
      </c>
    </row>
    <row r="20080">
      <c t="str" r="A20080">
        <v>Courtyard Xiamen</v>
      </c>
    </row>
    <row r="20081">
      <c t="str" r="A20081">
        <v>Courtyard Xinchang</v>
      </c>
    </row>
    <row r="20082">
      <c t="str" r="A20082">
        <v>Courvoisier</v>
      </c>
    </row>
    <row r="20083">
      <c t="str" r="A20083">
        <v>Courvoisier X.O</v>
      </c>
    </row>
    <row r="20084">
      <c t="str" r="A20084">
        <v>Coustic Audio</v>
      </c>
    </row>
    <row r="20085">
      <c t="str" r="A20085">
        <v>COUVE</v>
      </c>
    </row>
    <row r="20086">
      <c t="str" r="A20086">
        <v>COUVEE</v>
      </c>
    </row>
    <row r="20087">
      <c t="str" r="A20087">
        <v>Cov-Test</v>
      </c>
    </row>
    <row r="20088">
      <c t="str" r="A20088">
        <v>Covaflu</v>
      </c>
    </row>
    <row r="20089">
      <c t="str" r="A20089">
        <v>COVANA</v>
      </c>
    </row>
    <row r="20090">
      <c t="str" r="A20090">
        <v>Covare</v>
      </c>
    </row>
    <row r="20091">
      <c t="str" r="A20091">
        <v>COVE</v>
      </c>
    </row>
    <row r="20092">
      <c t="str" r="A20092">
        <v>Cover Ban</v>
      </c>
    </row>
    <row r="20093">
      <c t="str" r="A20093">
        <v>Cover Car Indo</v>
      </c>
    </row>
    <row r="20094">
      <c t="str" r="A20094">
        <v>Cover Classic</v>
      </c>
    </row>
    <row r="20095">
      <c t="str" r="A20095">
        <v>Cover Classper</v>
      </c>
    </row>
    <row r="20096">
      <c t="str" r="A20096">
        <v>Cover FX</v>
      </c>
    </row>
    <row r="20097">
      <c t="str" r="A20097">
        <v>Cover Super</v>
      </c>
    </row>
    <row r="20098">
      <c t="str" r="A20098">
        <v>COVER SUPERNOVA</v>
      </c>
    </row>
    <row r="20099">
      <c t="str" r="A20099">
        <v>COVERAM</v>
      </c>
    </row>
    <row r="20100">
      <c t="str" r="A20100">
        <v>CoverBan.Com</v>
      </c>
    </row>
    <row r="20101">
      <c t="str" r="A20101">
        <v>Coverderm</v>
      </c>
    </row>
    <row r="20102">
      <c t="str" r="A20102">
        <v>Covered Up</v>
      </c>
    </row>
    <row r="20103">
      <c t="str" r="A20103">
        <v>Covergirl</v>
      </c>
    </row>
    <row r="20104">
      <c t="str" r="A20104">
        <v>Coverindo</v>
      </c>
    </row>
    <row r="20105">
      <c t="str" r="A20105">
        <v>Covering Story</v>
      </c>
    </row>
    <row r="20106">
      <c t="str" r="A20106">
        <v>Covermake</v>
      </c>
    </row>
    <row r="20107">
      <c t="str" r="A20107">
        <v>Covermark</v>
      </c>
    </row>
    <row r="20108">
      <c t="str" r="A20108">
        <v>Covershock gresik indonesia</v>
      </c>
    </row>
    <row r="20109">
      <c t="str" r="A20109">
        <v>Coverta Bedding</v>
      </c>
    </row>
    <row r="20110">
      <c t="str" r="A20110">
        <v>COVID NEGATIF</v>
      </c>
    </row>
    <row r="20111">
      <c t="str" r="A20111">
        <v>Coville</v>
      </c>
    </row>
    <row r="20112">
      <c t="str" r="A20112">
        <v>Covina</v>
      </c>
    </row>
    <row r="20113">
      <c t="str" r="A20113">
        <v>COVINDO</v>
      </c>
    </row>
    <row r="20114">
      <c t="str" r="A20114">
        <v>Covita</v>
      </c>
    </row>
    <row r="20115">
      <c t="str" r="A20115">
        <v>Covitect</v>
      </c>
    </row>
    <row r="20116">
      <c t="str" r="A20116">
        <v>COW</v>
      </c>
    </row>
    <row r="20117">
      <c t="str" r="A20117">
        <v>COW Brand</v>
      </c>
    </row>
    <row r="20118">
      <c t="str" r="A20118">
        <v>COW STYLE</v>
      </c>
    </row>
    <row r="20119">
      <c t="str" r="A20119">
        <v>Cowather</v>
      </c>
    </row>
    <row r="20120">
      <c t="str" r="A20120">
        <v>COWAY</v>
      </c>
    </row>
    <row r="20121">
      <c t="str" r="A20121">
        <v>Cowboy</v>
      </c>
    </row>
    <row r="20122">
      <c t="str" r="A20122">
        <v>Cowet Bunda</v>
      </c>
    </row>
    <row r="20123">
      <c t="str" r="A20123">
        <v>Cowin</v>
      </c>
    </row>
    <row r="20124">
      <c t="str" r="A20124">
        <v>Cowon</v>
      </c>
    </row>
    <row r="20125">
      <c t="str" r="A20125">
        <v>Coworkinc</v>
      </c>
    </row>
    <row r="20126">
      <c t="str" r="A20126">
        <v>Cowpruk</v>
      </c>
    </row>
    <row r="20127">
      <c t="str" r="A20127">
        <v>COWPRUK (KERUPUK KULIT SAPI LIMOUSINE)</v>
      </c>
    </row>
    <row r="20128">
      <c t="str" r="A20128">
        <v>COWPUK</v>
      </c>
    </row>
    <row r="20129">
      <c t="str" r="A20129">
        <v>Cowry</v>
      </c>
    </row>
    <row r="20130">
      <c t="str" r="A20130">
        <v>Cowstyle</v>
      </c>
    </row>
    <row r="20131">
      <c t="str" r="A20131">
        <v>COX</v>
      </c>
    </row>
    <row r="20132">
      <c t="str" r="A20132">
        <v>Coxavit</v>
      </c>
    </row>
    <row r="20133">
      <c t="str" r="A20133">
        <v>COXIR</v>
      </c>
    </row>
    <row r="20134">
      <c t="str" r="A20134">
        <v>coxs</v>
      </c>
    </row>
    <row r="20135">
      <c t="str" r="A20135">
        <v>COYO</v>
      </c>
    </row>
    <row r="20136">
      <c t="str" r="A20136">
        <v>coyoteyes</v>
      </c>
    </row>
    <row r="20137">
      <c t="str" r="A20137">
        <v>Cozaze Bag</v>
      </c>
    </row>
    <row r="20138">
      <c t="str" r="A20138">
        <v>Cozee</v>
      </c>
    </row>
    <row r="20139">
      <c t="str" r="A20139">
        <v>Cozime</v>
      </c>
    </row>
    <row r="20140">
      <c t="str" r="A20140">
        <v>Cozistyle</v>
      </c>
    </row>
    <row r="20141">
      <c t="str" r="A20141">
        <v>Cozmeed</v>
      </c>
    </row>
    <row r="20142">
      <c t="str" r="A20142">
        <v>Cozmo</v>
      </c>
    </row>
    <row r="20143">
      <c t="str" r="A20143">
        <v>Coztanza</v>
      </c>
    </row>
    <row r="20144">
      <c t="str" r="A20144">
        <v>Cozy</v>
      </c>
    </row>
    <row r="20145">
      <c t="str" r="A20145">
        <v>COZY FURNITURE</v>
      </c>
    </row>
    <row r="20146">
      <c t="str" r="A20146">
        <v>Cozybychloe</v>
      </c>
    </row>
    <row r="20147">
      <c t="str" r="A20147">
        <v>Cozylila</v>
      </c>
    </row>
    <row r="20148">
      <c t="str" r="A20148">
        <v>CP</v>
      </c>
    </row>
    <row r="20149">
      <c t="str" r="A20149">
        <v>CP Classic</v>
      </c>
    </row>
    <row r="20150">
      <c t="str" r="A20150">
        <v>CP Koi</v>
      </c>
    </row>
    <row r="20151">
      <c t="str" r="A20151">
        <v>CP Pet Food</v>
      </c>
    </row>
    <row r="20152">
      <c t="str" r="A20152">
        <v>CP Petfood</v>
      </c>
    </row>
    <row r="20153">
      <c t="str" r="A20153">
        <v>CP Plus</v>
      </c>
    </row>
    <row r="20154">
      <c t="str" r="A20154">
        <v>Cp-1</v>
      </c>
    </row>
    <row r="20155">
      <c t="str" r="A20155">
        <v>CP20</v>
      </c>
    </row>
    <row r="20156">
      <c t="str" r="A20156">
        <v>CP9</v>
      </c>
    </row>
    <row r="20157">
      <c t="str" r="A20157">
        <v>CPA</v>
      </c>
    </row>
    <row r="20158">
      <c t="str" r="A20158">
        <v>CPA Chiptuning</v>
      </c>
    </row>
    <row r="20159">
      <c t="str" r="A20159">
        <v>CPD</v>
      </c>
    </row>
    <row r="20160">
      <c t="str" r="A20160">
        <v>Cpe by Calliope</v>
      </c>
    </row>
    <row r="20161">
      <c t="str" r="A20161">
        <v>CPF 1</v>
      </c>
    </row>
    <row r="20162">
      <c t="str" r="A20162">
        <v>CPF1</v>
      </c>
    </row>
    <row r="20163">
      <c t="str" r="A20163">
        <v>CPG</v>
      </c>
    </row>
    <row r="20164">
      <c t="str" r="A20164">
        <v>CPM</v>
      </c>
    </row>
    <row r="20165">
      <c t="str" r="A20165">
        <v>CPPETINDO</v>
      </c>
    </row>
    <row r="20166">
      <c t="str" r="A20166">
        <v>CpStore7</v>
      </c>
    </row>
    <row r="20167">
      <c t="str" r="A20167">
        <v>CPT</v>
      </c>
    </row>
    <row r="20168">
      <c t="str" r="A20168">
        <v>CPTCAM</v>
      </c>
    </row>
    <row r="20169">
      <c t="str" r="A20169">
        <v>CPU</v>
      </c>
    </row>
    <row r="20170">
      <c t="str" r="A20170">
        <v>CPW</v>
      </c>
    </row>
    <row r="20171">
      <c t="str" r="A20171">
        <v>Cpx</v>
      </c>
    </row>
    <row r="20172">
      <c t="str" r="A20172">
        <v>CQ Legend</v>
      </c>
    </row>
    <row r="20173">
      <c t="str" r="A20173">
        <v>CR</v>
      </c>
    </row>
    <row r="20174">
      <c t="str" r="A20174">
        <v>CR ELEVEN</v>
      </c>
    </row>
    <row r="20175">
      <c t="str" r="A20175">
        <v>CR Store 16</v>
      </c>
    </row>
    <row r="20176">
      <c t="str" r="A20176">
        <v>CR7</v>
      </c>
    </row>
    <row r="20177">
      <c t="str" r="A20177">
        <v>Cr8</v>
      </c>
    </row>
    <row r="20178">
      <c t="str" r="A20178">
        <v>Cra-Z-Art</v>
      </c>
    </row>
    <row r="20179">
      <c t="str" r="A20179">
        <v>Crab Snack Junny</v>
      </c>
    </row>
    <row r="20180">
      <c t="str" r="A20180">
        <v>CRABBIE'S</v>
      </c>
    </row>
    <row r="20181">
      <c t="str" r="A20181">
        <v>Crabby</v>
      </c>
    </row>
    <row r="20182">
      <c t="str" r="A20182">
        <v>CRABOX</v>
      </c>
    </row>
    <row r="20183">
      <c t="str" r="A20183">
        <v>Crabtree &amp; Evelyn</v>
      </c>
    </row>
    <row r="20184">
      <c t="str" r="A20184">
        <v>Craby Krips</v>
      </c>
    </row>
    <row r="20185">
      <c t="str" r="A20185">
        <v>Crackers</v>
      </c>
    </row>
    <row r="20186">
      <c t="str" r="A20186">
        <v>Cradle</v>
      </c>
    </row>
    <row r="20187">
      <c t="str" r="A20187">
        <v>Cradle Doodle</v>
      </c>
    </row>
    <row r="20188">
      <c t="str" r="A20188">
        <v>CRAFT</v>
      </c>
    </row>
    <row r="20189">
      <c t="str" r="A20189">
        <v>CRAFT  THE LEATHER</v>
      </c>
    </row>
    <row r="20190">
      <c t="str" r="A20190">
        <v>Craft by GEGE</v>
      </c>
    </row>
    <row r="20191">
      <c t="str" r="A20191">
        <v>Craft-tastic</v>
      </c>
    </row>
    <row r="20192">
      <c t="str" r="A20192">
        <v>Craftematik</v>
      </c>
    </row>
    <row r="20193">
      <c t="str" r="A20193">
        <v>Crafter</v>
      </c>
    </row>
    <row r="20194">
      <c t="str" r="A20194">
        <v>Crafter Blue</v>
      </c>
    </row>
    <row r="20195">
      <c t="str" r="A20195">
        <v>Crafti-Kit</v>
      </c>
    </row>
    <row r="20196">
      <c t="str" r="A20196">
        <v>Crafting</v>
      </c>
    </row>
    <row r="20197">
      <c t="str" r="A20197">
        <v>Craftiviti</v>
      </c>
    </row>
    <row r="20198">
      <c t="str" r="A20198">
        <v>Craftiw</v>
      </c>
    </row>
    <row r="20199">
      <c t="str" r="A20199">
        <v>Craftmade</v>
      </c>
    </row>
    <row r="20200">
      <c t="str" r="A20200">
        <v>Craftman</v>
      </c>
    </row>
    <row r="20201">
      <c t="str" r="A20201">
        <v>CraftQu</v>
      </c>
    </row>
    <row r="20202">
      <c t="str" r="A20202">
        <v>Craftsman</v>
      </c>
    </row>
    <row r="20203">
      <c t="str" r="A20203">
        <v>Crafty Hand</v>
      </c>
    </row>
    <row r="20204">
      <c t="str" r="A20204">
        <v>CRAGGANMORE</v>
      </c>
    </row>
    <row r="20205">
      <c t="str" r="A20205">
        <v>Craggy Range</v>
      </c>
    </row>
    <row r="20206">
      <c t="str" r="A20206">
        <v>Craigellachie</v>
      </c>
    </row>
    <row r="20207">
      <c t="str" r="A20207">
        <v>CRAIGHELLACHIE</v>
      </c>
    </row>
    <row r="20208">
      <c t="str" r="A20208">
        <v>Crambile Indonesia</v>
      </c>
    </row>
    <row r="20209">
      <c t="str" r="A20209">
        <v>CRAMP-Z</v>
      </c>
    </row>
    <row r="20210">
      <c t="str" r="A20210">
        <v>CRAMPEZE</v>
      </c>
    </row>
    <row r="20211">
      <c t="str" r="A20211">
        <v>CRAMPFIX</v>
      </c>
    </row>
    <row r="20212">
      <c t="str" r="A20212">
        <v>CRANE</v>
      </c>
    </row>
    <row r="20213">
      <c t="str" r="A20213">
        <v>Crane Lake</v>
      </c>
    </row>
    <row r="20214">
      <c t="str" r="A20214">
        <v>Crane USA</v>
      </c>
    </row>
    <row r="20215">
      <c t="str" r="A20215">
        <v>Craneking</v>
      </c>
    </row>
    <row r="20216">
      <c t="str" r="A20216">
        <v>Cranio</v>
      </c>
    </row>
    <row r="20217">
      <c t="str" r="A20217">
        <v>Cranio Creations</v>
      </c>
    </row>
    <row r="20218">
      <c t="str" r="A20218">
        <v>Cranium</v>
      </c>
    </row>
    <row r="20219">
      <c t="str" r="A20219">
        <v>Crank Brothers</v>
      </c>
    </row>
    <row r="20220">
      <c t="str" r="A20220">
        <v>CRASH</v>
      </c>
    </row>
    <row r="20221">
      <c t="str" r="A20221">
        <v>Crate Creatures Surprise</v>
      </c>
    </row>
    <row r="20222">
      <c t="str" r="A20222">
        <v>Crater</v>
      </c>
    </row>
    <row r="20223">
      <c t="str" r="A20223">
        <v>Cravenger</v>
      </c>
    </row>
    <row r="20224">
      <c t="str" r="A20224">
        <v>Cravit</v>
      </c>
    </row>
    <row r="20225">
      <c t="str" r="A20225">
        <v>Cravox</v>
      </c>
    </row>
    <row r="20226">
      <c t="str" r="A20226">
        <v>Crawford Performance</v>
      </c>
    </row>
    <row r="20227">
      <c t="str" r="A20227">
        <v>Crayola</v>
      </c>
    </row>
    <row r="20228">
      <c t="str" r="A20228">
        <v>Crayon KIDS BATIK</v>
      </c>
    </row>
    <row r="20229">
      <c t="str" r="A20229">
        <v>Crayon Rocks</v>
      </c>
    </row>
    <row r="20230">
      <c t="str" r="A20230">
        <v>Crazo</v>
      </c>
    </row>
    <row r="20231">
      <c t="str" r="A20231">
        <v>Crazy 8</v>
      </c>
    </row>
    <row r="20232">
      <c t="str" r="A20232">
        <v>Crazy Aaron</v>
      </c>
    </row>
    <row r="20233">
      <c t="str" r="A20233">
        <v>Crazy Buddy</v>
      </c>
    </row>
    <row r="20234">
      <c t="str" r="A20234">
        <v>Crazy Color</v>
      </c>
    </row>
    <row r="20235">
      <c t="str" r="A20235">
        <v>Crazy Coyote Games</v>
      </c>
    </row>
    <row r="20236">
      <c t="str" r="A20236">
        <v>Crazy Rich</v>
      </c>
    </row>
    <row r="20237">
      <c t="str" r="A20237">
        <v>Crazy Rumors</v>
      </c>
    </row>
    <row r="20238">
      <c t="str" r="A20238">
        <v>Crazy Toys</v>
      </c>
    </row>
    <row r="20239">
      <c t="str" r="A20239">
        <v>Crazy Witch</v>
      </c>
    </row>
    <row r="20240">
      <c t="str" r="A20240">
        <v>Crazy8</v>
      </c>
    </row>
    <row r="20241">
      <c t="str" r="A20241">
        <v>CrazyBear</v>
      </c>
    </row>
    <row r="20242">
      <c t="str" r="A20242">
        <v>Crazycut</v>
      </c>
    </row>
    <row r="20243">
      <c t="str" r="A20243">
        <v>CRC</v>
      </c>
    </row>
    <row r="20244">
      <c t="str" r="A20244">
        <v>CRC Indonesia</v>
      </c>
    </row>
    <row r="20245">
      <c t="str" r="A20245">
        <v>CRC Racing Product</v>
      </c>
    </row>
    <row r="20246">
      <c t="str" r="A20246">
        <v>CRD</v>
      </c>
    </row>
    <row r="20247">
      <c t="str" r="A20247">
        <v>CRDC</v>
      </c>
    </row>
    <row r="20248">
      <c t="str" r="A20248">
        <v>CRE</v>
      </c>
    </row>
    <row r="20249">
      <c t="str" r="A20249">
        <v>CRE OFFICIAL</v>
      </c>
    </row>
    <row r="20250">
      <c t="str" r="A20250">
        <v>Creactive</v>
      </c>
    </row>
    <row r="20251">
      <c t="str" r="A20251">
        <v>CREAFA</v>
      </c>
    </row>
    <row r="20252">
      <c t="str" r="A20252">
        <v>CREALITY</v>
      </c>
    </row>
    <row r="20253">
      <c t="str" r="A20253">
        <v>Creality3D</v>
      </c>
    </row>
    <row r="20254">
      <c t="str" r="A20254">
        <v>Cream Alis</v>
      </c>
    </row>
    <row r="20255">
      <c t="str" r="A20255">
        <v>Cream Bio Gold</v>
      </c>
    </row>
    <row r="20256">
      <c t="str" r="A20256">
        <v>Cream Delight</v>
      </c>
    </row>
    <row r="20257">
      <c t="str" r="A20257">
        <v>Cream DR CITRA</v>
      </c>
    </row>
    <row r="20258">
      <c t="str" r="A20258">
        <v>CREAM ERLINSKI</v>
      </c>
    </row>
    <row r="20259">
      <c t="str" r="A20259">
        <v>Cream Fiction</v>
      </c>
    </row>
    <row r="20260">
      <c t="str" r="A20260">
        <v>Cream Gamas</v>
      </c>
    </row>
    <row r="20261">
      <c t="str" r="A20261">
        <v>Cream HN</v>
      </c>
    </row>
    <row r="20262">
      <c t="str" r="A20262">
        <v>Cream Indah</v>
      </c>
    </row>
    <row r="20263">
      <c t="str" r="A20263">
        <v>Cream Macho</v>
      </c>
    </row>
    <row r="20264">
      <c t="str" r="A20264">
        <v>Cream Qweena</v>
      </c>
    </row>
    <row r="20265">
      <c t="str" r="A20265">
        <v>Cream Raisin</v>
      </c>
    </row>
    <row r="20266">
      <c t="str" r="A20266">
        <v>Cream Sari</v>
      </c>
    </row>
    <row r="20267">
      <c t="str" r="A20267">
        <v>Cream SPG</v>
      </c>
    </row>
    <row r="20268">
      <c t="str" r="A20268">
        <v>Cream Temulawak</v>
      </c>
    </row>
    <row r="20269">
      <c t="str" r="A20269">
        <v>Cream Turbo</v>
      </c>
    </row>
    <row r="20270">
      <c t="str" r="A20270">
        <v>Cream Walet</v>
      </c>
    </row>
    <row r="20271">
      <c t="str" r="A20271">
        <v>Cream Whipper</v>
      </c>
    </row>
    <row r="20272">
      <c t="str" r="A20272">
        <v>Creambath Cup</v>
      </c>
    </row>
    <row r="20273">
      <c t="str" r="A20273">
        <v>Creamello</v>
      </c>
    </row>
    <row r="20274">
      <c t="str" r="A20274">
        <v>Creamiicandy</v>
      </c>
    </row>
    <row r="20275">
      <c t="str" r="A20275">
        <v>Creamoci</v>
      </c>
    </row>
    <row r="20276">
      <c t="str" r="A20276">
        <v>Creampie Muffler</v>
      </c>
    </row>
    <row r="20277">
      <c t="str" r="A20277">
        <v>Creamy Loops</v>
      </c>
    </row>
    <row r="20278">
      <c t="str" r="A20278">
        <v>CreArt Concept</v>
      </c>
    </row>
    <row r="20279">
      <c t="str" r="A20279">
        <v>Create Baju</v>
      </c>
    </row>
    <row r="20280">
      <c t="str" r="A20280">
        <v>createkat</v>
      </c>
    </row>
    <row r="20281">
      <c t="str" r="A20281">
        <v>CreateSpace Independent Publishing Platform</v>
      </c>
    </row>
    <row r="20282">
      <c t="str" r="A20282">
        <v>Creative</v>
      </c>
    </row>
    <row r="20283">
      <c t="str" r="A20283">
        <v>Creative Baby</v>
      </c>
    </row>
    <row r="20284">
      <c t="str" r="A20284">
        <v>Creative Batik</v>
      </c>
    </row>
    <row r="20285">
      <c t="str" r="A20285">
        <v>Creative Boutique</v>
      </c>
    </row>
    <row r="20286">
      <c t="str" r="A20286">
        <v>Creative Cafe</v>
      </c>
    </row>
    <row r="20287">
      <c t="str" r="A20287">
        <v>Creative Day</v>
      </c>
    </row>
    <row r="20288">
      <c t="str" r="A20288">
        <v>Creative Games Studio</v>
      </c>
    </row>
    <row r="20289">
      <c t="str" r="A20289">
        <v>Creative Homeware</v>
      </c>
    </row>
    <row r="20290">
      <c t="str" r="A20290">
        <v>Creative Kids HongKong</v>
      </c>
    </row>
    <row r="20291">
      <c t="str" r="A20291">
        <v>Creative Made Craft</v>
      </c>
    </row>
    <row r="20292">
      <c t="str" r="A20292">
        <v>Creative Mother</v>
      </c>
    </row>
    <row r="20293">
      <c t="str" r="A20293">
        <v>Creative Nail Design (CND)</v>
      </c>
    </row>
    <row r="20294">
      <c t="str" r="A20294">
        <v>CREATIVE PERSON</v>
      </c>
    </row>
    <row r="20295">
      <c t="str" r="A20295">
        <v>creative printing</v>
      </c>
    </row>
    <row r="20296">
      <c t="str" r="A20296">
        <v>Creative Tops</v>
      </c>
    </row>
    <row r="20297">
      <c t="str" r="A20297">
        <v>Creativeland</v>
      </c>
    </row>
    <row r="20298">
      <c t="str" r="A20298">
        <v>Creativezone</v>
      </c>
    </row>
    <row r="20299">
      <c t="str" r="A20299">
        <v>Creativite</v>
      </c>
    </row>
    <row r="20300">
      <c t="str" r="A20300">
        <v>Creativity for Kids</v>
      </c>
    </row>
    <row r="20301">
      <c t="str" r="A20301">
        <v>Creature</v>
      </c>
    </row>
    <row r="20302">
      <c t="str" r="A20302">
        <v>Crecheez Bake House</v>
      </c>
    </row>
    <row r="20303">
      <c t="str" r="A20303">
        <v>crecheezbakehouse</v>
      </c>
    </row>
    <row r="20304">
      <c t="str" r="A20304">
        <v>Credo</v>
      </c>
    </row>
    <row r="20305">
      <c t="str" r="A20305">
        <v>Credo Solingen</v>
      </c>
    </row>
    <row r="20306">
      <c t="str" r="A20306">
        <v>Credomenstore</v>
      </c>
    </row>
    <row r="20307">
      <c t="str" r="A20307">
        <v>Cree</v>
      </c>
    </row>
    <row r="20308">
      <c t="str" r="A20308">
        <v>Creed</v>
      </c>
    </row>
    <row r="20309">
      <c t="str" r="A20309">
        <v>Creek</v>
      </c>
    </row>
    <row r="20310">
      <c t="str" r="A20310">
        <v>Creeper</v>
      </c>
    </row>
    <row r="20311">
      <c t="str" r="A20311">
        <v>Creer Beaute</v>
      </c>
    </row>
    <row r="20312">
      <c t="str" r="A20312">
        <v>Crefow</v>
      </c>
    </row>
    <row r="20313">
      <c t="str" r="A20313">
        <v>CREHIVI</v>
      </c>
    </row>
    <row r="20314">
      <c t="str" r="A20314">
        <v>Crema Galatea</v>
      </c>
    </row>
    <row r="20315">
      <c t="str" r="A20315">
        <v>Crema Pro</v>
      </c>
    </row>
    <row r="20316">
      <c t="str" r="A20316">
        <v>Creme 21</v>
      </c>
    </row>
    <row r="20317">
      <c t="str" r="A20317">
        <v>CREMO</v>
      </c>
    </row>
    <row r="20318">
      <c t="str" r="A20318">
        <v>Cremona</v>
      </c>
    </row>
    <row r="20319">
      <c t="str" r="A20319">
        <v>CREMORLAB</v>
      </c>
    </row>
    <row r="20320">
      <c t="str" r="A20320">
        <v>Creova</v>
      </c>
    </row>
    <row r="20321">
      <c t="str" r="A20321">
        <v>Crep Protech</v>
      </c>
    </row>
    <row r="20322">
      <c t="str" r="A20322">
        <v>Crep Protect</v>
      </c>
    </row>
    <row r="20323">
      <c t="str" r="A20323">
        <v>Crepe</v>
      </c>
    </row>
    <row r="20324">
      <c t="str" r="A20324">
        <v>Crepsus</v>
      </c>
    </row>
    <row r="20325">
      <c t="str" r="A20325">
        <v>Creroft Variasi</v>
      </c>
    </row>
    <row r="20326">
      <c t="str" r="A20326">
        <v>Crescendo</v>
      </c>
    </row>
    <row r="20327">
      <c t="str" r="A20327">
        <v>Crescent</v>
      </c>
    </row>
    <row r="20328">
      <c t="str" r="A20328">
        <v>Cresco</v>
      </c>
    </row>
    <row r="20329">
      <c t="str" r="A20329">
        <v>Cresendo</v>
      </c>
    </row>
    <row r="20330">
      <c t="str" r="A20330">
        <v>Cressi</v>
      </c>
    </row>
    <row r="20331">
      <c t="str" r="A20331">
        <v>Cressida</v>
      </c>
    </row>
    <row r="20332">
      <c t="str" r="A20332">
        <v>Cressida Kids</v>
      </c>
    </row>
    <row r="20333">
      <c t="str" r="A20333">
        <v>Cressol</v>
      </c>
    </row>
    <row r="20334">
      <c t="str" r="A20334">
        <v>CRESSUS</v>
      </c>
    </row>
    <row r="20335">
      <c t="str" r="A20335">
        <v>CREST</v>
      </c>
    </row>
    <row r="20336">
      <c t="str" r="A20336">
        <v>Crest 3D</v>
      </c>
    </row>
    <row r="20337">
      <c t="str" r="A20337">
        <v>Crest 3D White</v>
      </c>
    </row>
    <row r="20338">
      <c t="str" r="A20338">
        <v>Cresta</v>
      </c>
    </row>
    <row r="20339">
      <c t="str" r="A20339">
        <v>Crestial</v>
      </c>
    </row>
    <row r="20340">
      <c t="str" r="A20340">
        <v>Crestor</v>
      </c>
    </row>
    <row r="20341">
      <c t="str" r="A20341">
        <v>Crestron</v>
      </c>
    </row>
    <row r="20342">
      <c t="str" r="A20342">
        <v>Cresyn</v>
      </c>
    </row>
    <row r="20343">
      <c t="str" r="A20343">
        <v>Cretom</v>
      </c>
    </row>
    <row r="20344">
      <c t="str" r="A20344">
        <v>Cretors</v>
      </c>
    </row>
    <row r="20345">
      <c t="str" r="A20345">
        <v>Crevolene</v>
      </c>
    </row>
    <row r="20346">
      <c t="str" r="A20346">
        <v>CREVON</v>
      </c>
    </row>
    <row r="20347">
      <c t="str" r="A20347">
        <v>Crewcuts</v>
      </c>
    </row>
    <row r="20348">
      <c t="str" r="A20348">
        <v>Creyosgallery</v>
      </c>
    </row>
    <row r="20349">
      <c t="str" r="A20349">
        <v>CRF</v>
      </c>
    </row>
    <row r="20350">
      <c t="str" r="A20350">
        <v>CRG</v>
      </c>
    </row>
    <row r="20351">
      <c t="str" r="A20351">
        <v>CRH Cloth</v>
      </c>
    </row>
    <row r="20352">
      <c t="str" r="A20352">
        <v>Cri</v>
      </c>
    </row>
    <row r="20353">
      <c t="str" r="A20353">
        <v>Cribcot</v>
      </c>
    </row>
    <row r="20354">
      <c t="str" r="A20354">
        <v>CRICH</v>
      </c>
    </row>
    <row r="20355">
      <c t="str" r="A20355">
        <v>cricket</v>
      </c>
    </row>
    <row r="20356">
      <c t="str" r="A20356">
        <v>Crimson</v>
      </c>
    </row>
    <row r="20357">
      <c t="str" r="A20357">
        <v>Crimson Junior</v>
      </c>
    </row>
    <row r="20358">
      <c t="str" r="A20358">
        <v>Crio</v>
      </c>
    </row>
    <row r="20359">
      <c t="str" r="A20359">
        <v>CRIO CHEF</v>
      </c>
    </row>
    <row r="20360">
      <c t="str" r="A20360">
        <v>CRIO HOME</v>
      </c>
    </row>
    <row r="20361">
      <c t="str" r="A20361">
        <v>Crion</v>
      </c>
    </row>
    <row r="20362">
      <c t="str" r="A20362">
        <v>CRIPLE</v>
      </c>
    </row>
    <row r="20363">
      <c t="str" r="A20363">
        <v>Crips</v>
      </c>
    </row>
    <row r="20364">
      <c t="str" r="A20364">
        <v>Cripsea Snack</v>
      </c>
    </row>
    <row r="20365">
      <c t="str" r="A20365">
        <v>Cripsea Snack Official</v>
      </c>
    </row>
    <row r="20366">
      <c t="str" r="A20366">
        <v>Cris Jok</v>
      </c>
    </row>
    <row r="20367">
      <c t="str" r="A20367">
        <v>CRISCO</v>
      </c>
    </row>
    <row r="20368">
      <c t="str" r="A20368">
        <v>Crishbell</v>
      </c>
    </row>
    <row r="20369">
      <c t="str" r="A20369">
        <v>Crispiyoo</v>
      </c>
    </row>
    <row r="20370">
      <c t="str" r="A20370">
        <v>CRISPO</v>
      </c>
    </row>
    <row r="20371">
      <c t="str" r="A20371">
        <v>crispo confetti</v>
      </c>
    </row>
    <row r="20372">
      <c t="str" r="A20372">
        <v>CRISPY</v>
      </c>
    </row>
    <row r="20373">
      <c t="str" r="A20373">
        <v>Crispy Bunda</v>
      </c>
    </row>
    <row r="20374">
      <c t="str" r="A20374">
        <v>Crispy Dapoer Amy</v>
      </c>
    </row>
    <row r="20375">
      <c t="str" r="A20375">
        <v>Crispy Granola</v>
      </c>
    </row>
    <row r="20376">
      <c t="str" r="A20376">
        <v>Crispy Happy</v>
      </c>
    </row>
    <row r="20377">
      <c t="str" r="A20377">
        <v>CRISPY SALAD</v>
      </c>
    </row>
    <row r="20378">
      <c t="str" r="A20378">
        <v>Crispy Shihlin</v>
      </c>
    </row>
    <row r="20379">
      <c t="str" r="A20379">
        <v>Crispy Tofu Ball</v>
      </c>
    </row>
    <row r="20380">
      <c t="str" r="A20380">
        <v>Crispyku Fried Chicken</v>
      </c>
    </row>
    <row r="20381">
      <c t="str" r="A20381">
        <v>Cristal</v>
      </c>
    </row>
    <row r="20382">
      <c t="str" r="A20382">
        <v>CRISTEL</v>
      </c>
    </row>
    <row r="20383">
      <c t="str" r="A20383">
        <v>Cristiano Ronaldo</v>
      </c>
    </row>
    <row r="20384">
      <c t="str" r="A20384">
        <v>Cristovaju</v>
      </c>
    </row>
    <row r="20385">
      <c t="str" r="A20385">
        <v>Criti Care</v>
      </c>
    </row>
    <row r="20386">
      <c t="str" r="A20386">
        <v>Critical Mass</v>
      </c>
    </row>
    <row r="20387">
      <c t="str" r="A20387">
        <v>Crius</v>
      </c>
    </row>
    <row r="20388">
      <c t="str" r="A20388">
        <v>Crival</v>
      </c>
    </row>
    <row r="20389">
      <c t="str" r="A20389">
        <v>Crivit</v>
      </c>
    </row>
    <row r="20390">
      <c t="str" r="A20390">
        <v>CRIWIS</v>
      </c>
    </row>
    <row r="20391">
      <c t="str" r="A20391">
        <v>Criza</v>
      </c>
    </row>
    <row r="20392">
      <c t="str" r="A20392">
        <v>Crizal by Essilor Indonesia</v>
      </c>
    </row>
    <row r="20393">
      <c t="str" r="A20393">
        <v>CRKT</v>
      </c>
    </row>
    <row r="20394">
      <c t="str" r="A20394">
        <v>CRM</v>
      </c>
    </row>
    <row r="20395">
      <c t="str" r="A20395">
        <v>CRN Shop</v>
      </c>
    </row>
    <row r="20396">
      <c t="str" r="A20396">
        <v>Crnaira</v>
      </c>
    </row>
    <row r="20397">
      <c t="str" r="A20397">
        <v>Crnk</v>
      </c>
    </row>
    <row r="20398">
      <c t="str" r="A20398">
        <v>CRNK Sports</v>
      </c>
    </row>
    <row r="20399">
      <c t="str" r="A20399">
        <v>Crochelly</v>
      </c>
    </row>
    <row r="20400">
      <c t="str" r="A20400">
        <v>Crocodile</v>
      </c>
    </row>
    <row r="20401">
      <c t="str" r="A20401">
        <v>Crocodile Creek</v>
      </c>
    </row>
    <row r="20402">
      <c t="str" r="A20402">
        <v>Crocodile Timepiece</v>
      </c>
    </row>
    <row r="20403">
      <c t="str" r="A20403">
        <v>CROCODILLE</v>
      </c>
    </row>
    <row r="20404">
      <c t="str" r="A20404">
        <v>Crocs</v>
      </c>
    </row>
    <row r="20405">
      <c t="str" r="A20405">
        <v>CROFFLE BOY</v>
      </c>
    </row>
    <row r="20406">
      <c t="str" r="A20406">
        <v>Croft &amp; Barrow</v>
      </c>
    </row>
    <row r="20407">
      <c t="str" r="A20407">
        <v>croissant</v>
      </c>
    </row>
    <row r="20408">
      <c t="str" r="A20408">
        <v>Crok Crok Frok</v>
      </c>
    </row>
    <row r="20409">
      <c t="str" r="A20409">
        <v>Crona</v>
      </c>
    </row>
    <row r="20410">
      <c t="str" r="A20410">
        <v>Cronier</v>
      </c>
    </row>
    <row r="20411">
      <c t="str" r="A20411">
        <v>Crono</v>
      </c>
    </row>
    <row r="20412">
      <c t="str" r="A20412">
        <v>Cronos</v>
      </c>
    </row>
    <row r="20413">
      <c t="str" r="A20413">
        <v>Crony</v>
      </c>
    </row>
    <row r="20414">
      <c t="str" r="A20414">
        <v>Crop</v>
      </c>
    </row>
    <row r="20415">
      <c t="str" r="A20415">
        <v>Cropper Printing</v>
      </c>
    </row>
    <row r="20416">
      <c t="str" r="A20416">
        <v>Crops</v>
      </c>
    </row>
    <row r="20417">
      <c t="str" r="A20417">
        <v>Cros</v>
      </c>
    </row>
    <row r="20418">
      <c t="str" r="A20418">
        <v>CROSBY</v>
      </c>
    </row>
    <row r="20419">
      <c t="str" r="A20419">
        <v>Crosley</v>
      </c>
    </row>
    <row r="20420">
      <c t="str" r="A20420">
        <v>Crosman</v>
      </c>
    </row>
    <row r="20421">
      <c t="str" r="A20421">
        <v>Cross</v>
      </c>
    </row>
    <row r="20422">
      <c t="str" r="A20422">
        <v>CROSS PENS</v>
      </c>
    </row>
    <row r="20423">
      <c t="str" r="A20423">
        <v>Cross Road</v>
      </c>
    </row>
    <row r="20424">
      <c t="str" r="A20424">
        <v>Crossbo</v>
      </c>
    </row>
    <row r="20425">
      <c t="str" r="A20425">
        <v>Crossbone</v>
      </c>
    </row>
    <row r="20426">
      <c t="str" r="A20426">
        <v>CROSSCORE 180</v>
      </c>
    </row>
    <row r="20427">
      <c t="str" r="A20427">
        <v>Crosse Mara Hijab</v>
      </c>
    </row>
    <row r="20428">
      <c t="str" r="A20428">
        <v>CROSSING DAYS</v>
      </c>
    </row>
    <row r="20429">
      <c t="str" r="A20429">
        <v>CROSSLINE</v>
      </c>
    </row>
    <row r="20430">
      <c t="str" r="A20430">
        <v>Crossman Professional</v>
      </c>
    </row>
    <row r="20431">
      <c t="str" r="A20431">
        <v>Crossway</v>
      </c>
    </row>
    <row r="20432">
      <c t="str" r="A20432">
        <v>Crotex</v>
      </c>
    </row>
    <row r="20433">
      <c t="str" r="A20433">
        <v>Crousel Official</v>
      </c>
    </row>
    <row r="20434">
      <c t="str" r="A20434">
        <v>CROW</v>
      </c>
    </row>
    <row r="20435">
      <c t="str" r="A20435">
        <v>CrowD Games</v>
      </c>
    </row>
    <row r="20436">
      <c t="str" r="A20436">
        <v>Crown</v>
      </c>
    </row>
    <row r="20437">
      <c t="str" r="A20437">
        <v>Crown 58</v>
      </c>
    </row>
    <row r="20438">
      <c t="str" r="A20438">
        <v>Crown Baby</v>
      </c>
    </row>
    <row r="20439">
      <c t="str" r="A20439">
        <v>Crown Babycare</v>
      </c>
    </row>
    <row r="20440">
      <c t="str" r="A20440">
        <v>Crown Car</v>
      </c>
    </row>
    <row r="20441">
      <c t="str" r="A20441">
        <v>Crown fox</v>
      </c>
    </row>
    <row r="20442">
      <c t="str" r="A20442">
        <v>Crown Furniture</v>
      </c>
    </row>
    <row r="20443">
      <c t="str" r="A20443">
        <v>Crown Horeca</v>
      </c>
    </row>
    <row r="20444">
      <c t="str" r="A20444">
        <v>Crown International</v>
      </c>
    </row>
    <row r="20445">
      <c t="str" r="A20445">
        <v>Crown Paper</v>
      </c>
    </row>
    <row r="20446">
      <c t="str" r="A20446">
        <v>Crown Prince</v>
      </c>
    </row>
    <row r="20447">
      <c t="str" r="A20447">
        <v>Crown Royal</v>
      </c>
    </row>
    <row r="20448">
      <c t="str" r="A20448">
        <v>Crown Royale</v>
      </c>
    </row>
    <row r="20449">
      <c t="str" r="A20449">
        <v>Crown Skincare</v>
      </c>
    </row>
    <row r="20450">
      <c t="str" r="A20450">
        <v>crown star</v>
      </c>
    </row>
    <row r="20451">
      <c t="str" r="A20451">
        <v>crown58</v>
      </c>
    </row>
    <row r="20452">
      <c t="str" r="A20452">
        <v>Crowne Plaza Jakarta Residences</v>
      </c>
    </row>
    <row r="20453">
      <c t="str" r="A20453">
        <v>CROWNED EAGLE</v>
      </c>
    </row>
    <row r="20454">
      <c t="str" r="A20454">
        <v>Crownfilter</v>
      </c>
    </row>
    <row r="20455">
      <c t="str" r="A20455">
        <v>Crows Denim</v>
      </c>
    </row>
    <row r="20456">
      <c t="str" r="A20456">
        <v>Croxic</v>
      </c>
    </row>
    <row r="20457">
      <c t="str" r="A20457">
        <v>CRP Bekatul</v>
      </c>
    </row>
    <row r="20458">
      <c t="str" r="A20458">
        <v>Crrante</v>
      </c>
    </row>
    <row r="20459">
      <c t="str" r="A20459">
        <v>CRRJU</v>
      </c>
    </row>
    <row r="20460">
      <c t="str" r="A20460">
        <v>crrown58</v>
      </c>
    </row>
    <row r="20461">
      <c t="str" r="A20461">
        <v>CRS bag INDUSTRY</v>
      </c>
    </row>
    <row r="20462">
      <c t="str" r="A20462">
        <v>CRT RACING</v>
      </c>
    </row>
    <row r="20463">
      <c t="str" r="A20463">
        <v>Crtartu</v>
      </c>
    </row>
    <row r="20464">
      <c t="str" r="A20464">
        <v>Crtatu</v>
      </c>
    </row>
    <row r="20465">
      <c t="str" r="A20465">
        <v>Crucial</v>
      </c>
    </row>
    <row r="20466">
      <c t="str" r="A20466">
        <v>Cruciani</v>
      </c>
    </row>
    <row r="20467">
      <c t="str" r="A20467">
        <v>CRUDOLIO</v>
      </c>
    </row>
    <row r="20468">
      <c t="str" r="A20468">
        <v>Crumpet</v>
      </c>
    </row>
    <row r="20469">
      <c t="str" r="A20469">
        <v>Crumpler</v>
      </c>
    </row>
    <row r="20470">
      <c t="str" r="A20470">
        <v>CRUMPY</v>
      </c>
    </row>
    <row r="20471">
      <c t="str" r="A20471">
        <v>CRUN</v>
      </c>
    </row>
    <row r="20472">
      <c t="str" r="A20472">
        <v>Crunch</v>
      </c>
    </row>
    <row r="20473">
      <c t="str" r="A20473">
        <v>Crunchy Crepes</v>
      </c>
    </row>
    <row r="20474">
      <c t="str" r="A20474">
        <v>Crunchy Oats</v>
      </c>
    </row>
    <row r="20475">
      <c t="str" r="A20475">
        <v>CRUNCHY PRAWN</v>
      </c>
    </row>
    <row r="20476">
      <c t="str" r="A20476">
        <v>Crunchyroll</v>
      </c>
    </row>
    <row r="20477">
      <c t="str" r="A20477">
        <v>Crunke Stuff</v>
      </c>
    </row>
    <row r="20478">
      <c t="str" r="A20478">
        <v>Crushlicious</v>
      </c>
    </row>
    <row r="20479">
      <c t="str" r="A20479">
        <v>Crusty's</v>
      </c>
    </row>
    <row r="20480">
      <c t="str" r="A20480">
        <v>Cruzer</v>
      </c>
    </row>
    <row r="20481">
      <c t="str" r="A20481">
        <v>Crv</v>
      </c>
    </row>
    <row r="20482">
      <c t="str" r="A20482">
        <v>CRWHT</v>
      </c>
    </row>
    <row r="20483">
      <c t="str" r="A20483">
        <v>Cry</v>
      </c>
    </row>
    <row r="20484">
      <c t="str" r="A20484">
        <v>CRY Babies</v>
      </c>
    </row>
    <row r="20485">
      <c t="str" r="A20485">
        <v>cryorig</v>
      </c>
    </row>
    <row r="20486">
      <c t="str" r="A20486">
        <v>Crypto</v>
      </c>
    </row>
    <row r="20487">
      <c t="str" r="A20487">
        <v>Crypto Straps</v>
      </c>
    </row>
    <row r="20488">
      <c t="str" r="A20488">
        <v>Cryptomonadales &amp; PPARs</v>
      </c>
    </row>
    <row r="20489">
      <c t="str" r="A20489">
        <v>Cryptozoic Entertainment</v>
      </c>
    </row>
    <row r="20490">
      <c t="str" r="A20490">
        <v>Crystal</v>
      </c>
    </row>
    <row r="20491">
      <c t="str" r="A20491">
        <v>Crystal - X</v>
      </c>
    </row>
    <row r="20492">
      <c t="str" r="A20492">
        <v>Crystal Activewear</v>
      </c>
    </row>
    <row r="20493">
      <c t="str" r="A20493">
        <v>Crystal Arbutin</v>
      </c>
    </row>
    <row r="20494">
      <c t="str" r="A20494">
        <v>Crystal Bio</v>
      </c>
    </row>
    <row r="20495">
      <c t="str" r="A20495">
        <v>Crystal Cakes</v>
      </c>
    </row>
    <row r="20496">
      <c t="str" r="A20496">
        <v>Crystal Case</v>
      </c>
    </row>
    <row r="20497">
      <c t="str" r="A20497">
        <v>Crystal Club</v>
      </c>
    </row>
    <row r="20498">
      <c t="str" r="A20498">
        <v>Crystal Collection</v>
      </c>
    </row>
    <row r="20499">
      <c t="str" r="A20499">
        <v>Crystal Essence</v>
      </c>
    </row>
    <row r="20500">
      <c t="str" r="A20500">
        <v>Crystal Exhaust</v>
      </c>
    </row>
    <row r="20501">
      <c t="str" r="A20501">
        <v>CRYSTAL FARMS</v>
      </c>
    </row>
    <row r="20502">
      <c t="str" r="A20502">
        <v>CRYSTAL GLOSS AUTO PROTECTION</v>
      </c>
    </row>
    <row r="20503">
      <c t="str" r="A20503">
        <v>Crystal Guard</v>
      </c>
    </row>
    <row r="20504">
      <c t="str" r="A20504">
        <v>Crystal Head</v>
      </c>
    </row>
    <row r="20505">
      <c t="str" r="A20505">
        <v>Crystal Light</v>
      </c>
    </row>
    <row r="20506">
      <c t="str" r="A20506">
        <v>CRYSTAL LIM</v>
      </c>
    </row>
    <row r="20507">
      <c t="str" r="A20507">
        <v>Crystal Lotus Yogyakarta</v>
      </c>
    </row>
    <row r="20508">
      <c t="str" r="A20508">
        <v>Crystal Nail</v>
      </c>
    </row>
    <row r="20509">
      <c t="str" r="A20509">
        <v>Crystal Of The Sea</v>
      </c>
    </row>
    <row r="20510">
      <c t="str" r="A20510">
        <v>CRYSTAL QUEEN</v>
      </c>
    </row>
    <row r="20511">
      <c t="str" r="A20511">
        <v>Crystal Shield</v>
      </c>
    </row>
    <row r="20512">
      <c t="str" r="A20512">
        <v>Crystal Square</v>
      </c>
    </row>
    <row r="20513">
      <c t="str" r="A20513">
        <v>Crystal Star Balls</v>
      </c>
    </row>
    <row r="20514">
      <c t="str" r="A20514">
        <v>Crystal Stylus</v>
      </c>
    </row>
    <row r="20515">
      <c t="str" r="A20515">
        <v>Crystal Tec</v>
      </c>
    </row>
    <row r="20516">
      <c t="str" r="A20516">
        <v>Crystal Tomato</v>
      </c>
    </row>
    <row r="20517">
      <c t="str" r="A20517">
        <v>Crystal Topical</v>
      </c>
    </row>
    <row r="20518">
      <c t="str" r="A20518">
        <v>Crystal x</v>
      </c>
    </row>
    <row r="20519">
      <c t="str" r="A20519">
        <v>CRYSTAL-V</v>
      </c>
    </row>
    <row r="20520">
      <c t="str" r="A20520">
        <v>Crystal-X</v>
      </c>
    </row>
    <row r="20521">
      <c t="str" r="A20521">
        <v>Crystaland</v>
      </c>
    </row>
    <row r="20522">
      <c t="str" r="A20522">
        <v>Crystalis</v>
      </c>
    </row>
    <row r="20523">
      <c t="str" r="A20523">
        <v>CRYSTALITE</v>
      </c>
    </row>
    <row r="20524">
      <c t="str" r="A20524">
        <v>Crystallee</v>
      </c>
    </row>
    <row r="20525">
      <c t="str" r="A20525">
        <v>Crystalline</v>
      </c>
    </row>
    <row r="20526">
      <c t="str" r="A20526">
        <v>CRYSTALLIZED</v>
      </c>
    </row>
    <row r="20527">
      <c t="str" r="A20527">
        <v>Crystallure</v>
      </c>
    </row>
    <row r="20528">
      <c t="str" r="A20528">
        <v>Crystalpure</v>
      </c>
    </row>
    <row r="20529">
      <c t="str" r="A20529">
        <v>Crème 21</v>
      </c>
    </row>
    <row r="20530">
      <c t="str" r="A20530">
        <v>CS</v>
      </c>
    </row>
    <row r="20531">
      <c t="str" r="A20531">
        <v>CS FOOD</v>
      </c>
    </row>
    <row r="20532">
      <c t="str" r="A20532">
        <v>CS Kochsysteme</v>
      </c>
    </row>
    <row r="20533">
      <c t="str" r="A20533">
        <v>CS LED</v>
      </c>
    </row>
    <row r="20534">
      <c t="str" r="A20534">
        <v>CS Media</v>
      </c>
    </row>
    <row r="20535">
      <c t="str" r="A20535">
        <v>CS Pro</v>
      </c>
    </row>
    <row r="20536">
      <c t="str" r="A20536">
        <v>Cs Slim</v>
      </c>
    </row>
    <row r="20537">
      <c t="str" r="A20537">
        <v>CS-I Beauty Water</v>
      </c>
    </row>
    <row r="20538">
      <c t="str" r="A20538">
        <v>CS-II Paint Protection</v>
      </c>
    </row>
    <row r="20539">
      <c t="str" r="A20539">
        <v>CSD Cream Susu Domba</v>
      </c>
    </row>
    <row r="20540">
      <c t="str" r="A20540">
        <v>CSI Audio</v>
      </c>
    </row>
    <row r="20541">
      <c t="str" r="A20541">
        <v>CSJ</v>
      </c>
    </row>
    <row r="20542">
      <c t="str" r="A20542">
        <v>CSL AQUARIUM</v>
      </c>
    </row>
    <row r="20543">
      <c t="str" r="A20543">
        <v>CSL Behring</v>
      </c>
    </row>
    <row r="20544">
      <c t="str" r="A20544">
        <v>CSM</v>
      </c>
    </row>
    <row r="20545">
      <c t="str" r="A20545">
        <v>CSN</v>
      </c>
    </row>
    <row r="20546">
      <c t="str" r="A20546">
        <v>CSP Snack</v>
      </c>
    </row>
    <row r="20547">
      <c t="str" r="A20547">
        <v>CSR</v>
      </c>
    </row>
    <row r="20548">
      <c t="str" r="A20548">
        <v>CSR Indo Jaya</v>
      </c>
    </row>
    <row r="20549">
      <c t="str" r="A20549">
        <v>CSRC</v>
      </c>
    </row>
    <row r="20550">
      <c t="str" r="A20550">
        <v>CSS</v>
      </c>
    </row>
    <row r="20551">
      <c t="str" r="A20551">
        <v>CST</v>
      </c>
    </row>
    <row r="20552">
      <c t="str" r="A20552">
        <v>CST LAB</v>
      </c>
    </row>
    <row r="20553">
      <c t="str" r="A20553">
        <v>CStar</v>
      </c>
    </row>
    <row r="20554">
      <c t="str" r="A20554">
        <v>CSV</v>
      </c>
    </row>
    <row r="20555">
      <c t="str" r="A20555">
        <v>CT</v>
      </c>
    </row>
    <row r="20556">
      <c t="str" r="A20556">
        <v>CT Colagen</v>
      </c>
    </row>
    <row r="20557">
      <c t="str" r="A20557">
        <v>CT Collagen Thailand</v>
      </c>
    </row>
    <row r="20558">
      <c t="str" r="A20558">
        <v>CT Corp</v>
      </c>
    </row>
    <row r="20559">
      <c t="str" r="A20559">
        <v>CT ORIGINAL</v>
      </c>
    </row>
    <row r="20560">
      <c t="str" r="A20560">
        <v>CT Print Adv</v>
      </c>
    </row>
    <row r="20561">
      <c t="str" r="A20561">
        <v>CT Shida</v>
      </c>
    </row>
    <row r="20562">
      <c t="str" r="A20562">
        <v>Ctech</v>
      </c>
    </row>
    <row r="20563">
      <c t="str" r="A20563">
        <v>Ctek</v>
      </c>
    </row>
    <row r="20564">
      <c t="str" r="A20564">
        <v>CTF20</v>
      </c>
    </row>
    <row r="20565">
      <c t="str" r="A20565">
        <v>CTH</v>
      </c>
    </row>
    <row r="20566">
      <c t="str" r="A20566">
        <v>Ctik</v>
      </c>
    </row>
    <row r="20567">
      <c t="str" r="A20567">
        <v>CTK</v>
      </c>
    </row>
    <row r="20568">
      <c t="str" r="A20568">
        <v>CTK ELECTRONIC</v>
      </c>
    </row>
    <row r="20569">
      <c t="str" r="A20569">
        <v>CTKA</v>
      </c>
    </row>
    <row r="20570">
      <c t="str" r="A20570">
        <v>Ctm</v>
      </c>
    </row>
    <row r="20571">
      <c t="str" r="A20571">
        <v>CTNZ</v>
      </c>
    </row>
    <row r="20572">
      <c t="str" r="A20572">
        <v>CTON</v>
      </c>
    </row>
    <row r="20573">
      <c t="str" r="A20573">
        <v>CTOOM</v>
      </c>
    </row>
    <row r="20574">
      <c t="str" r="A20574">
        <v>CTR</v>
      </c>
    </row>
    <row r="20575">
      <c t="str" r="A20575">
        <v>CTR</v>
      </c>
    </row>
    <row r="20576">
      <c t="str" r="A20576">
        <v>CTRL.CO</v>
      </c>
    </row>
    <row r="20577">
      <c t="str" r="A20577">
        <v>CTS</v>
      </c>
    </row>
    <row r="20578">
      <c t="str" r="A20578">
        <v>CTSmart</v>
      </c>
    </row>
    <row r="20579">
      <c t="str" r="A20579">
        <v>Cu Tung Hin</v>
      </c>
    </row>
    <row r="20580">
      <c t="str" r="A20580">
        <v>Cuaca Cerah Games</v>
      </c>
    </row>
    <row r="20581">
      <c t="str" r="A20581">
        <v>Cuanki Deliez</v>
      </c>
    </row>
    <row r="20582">
      <c t="str" r="A20582">
        <v>Cuanki Lakoca</v>
      </c>
    </row>
    <row r="20583">
      <c t="str" r="A20583">
        <v>Cuanki Laksana</v>
      </c>
    </row>
    <row r="20584">
      <c t="str" r="A20584">
        <v>Cuanki Menanti</v>
      </c>
    </row>
    <row r="20585">
      <c t="str" r="A20585">
        <v>cuanki peekaboodeli</v>
      </c>
    </row>
    <row r="20586">
      <c t="str" r="A20586">
        <v>Cuanki Salju</v>
      </c>
    </row>
    <row r="20587">
      <c t="str" r="A20587">
        <v>Cuankie Express</v>
      </c>
    </row>
    <row r="20588">
      <c t="str" r="A20588">
        <v>CUANLANDS</v>
      </c>
    </row>
    <row r="20589">
      <c t="str" r="A20589">
        <v>CUANSTRONG</v>
      </c>
    </row>
    <row r="20590">
      <c t="str" r="A20590">
        <v>CUB</v>
      </c>
    </row>
    <row r="20591">
      <c t="str" r="A20591">
        <v>Cub &amp; Kit</v>
      </c>
    </row>
    <row r="20592">
      <c t="str" r="A20592">
        <v>Cub N Kit</v>
      </c>
    </row>
    <row r="20593">
      <c t="str" r="A20593">
        <v>CUBA COBA</v>
      </c>
    </row>
    <row r="20594">
      <c t="str" r="A20594">
        <v>Cubcoats</v>
      </c>
    </row>
    <row r="20595">
      <c t="str" r="A20595">
        <v>Cube</v>
      </c>
    </row>
    <row r="20596">
      <c t="str" r="A20596">
        <v>Cube Gaming</v>
      </c>
    </row>
    <row r="20597">
      <c t="str" r="A20597">
        <v>Cube Works Otmatone</v>
      </c>
    </row>
    <row r="20598">
      <c t="str" r="A20598">
        <v>Cubebot</v>
      </c>
    </row>
    <row r="20599">
      <c t="str" r="A20599">
        <v>cubeind</v>
      </c>
    </row>
    <row r="20600">
      <c t="str" r="A20600">
        <v>Cubic</v>
      </c>
    </row>
    <row r="20601">
      <c t="str" r="A20601">
        <v>Cubic Home Cabinetry</v>
      </c>
    </row>
    <row r="20602">
      <c t="str" r="A20602">
        <v>Cubicfun</v>
      </c>
    </row>
    <row r="20603">
      <c t="str" r="A20603">
        <v>cubig</v>
      </c>
    </row>
    <row r="20604">
      <c t="str" r="A20604">
        <v>CUBING CLASSROOM</v>
      </c>
    </row>
    <row r="20605">
      <c t="str" r="A20605">
        <v>Cubnkit</v>
      </c>
    </row>
    <row r="20606">
      <c t="str" r="A20606">
        <v>Cubot</v>
      </c>
    </row>
    <row r="20607">
      <c t="str" r="A20607">
        <v>Cubrown Jaya</v>
      </c>
    </row>
    <row r="20608">
      <c t="str" r="A20608">
        <v>CUBUS</v>
      </c>
    </row>
    <row r="20609">
      <c t="str" r="A20609">
        <v>Cuby Brown</v>
      </c>
    </row>
    <row r="20610">
      <c t="str" r="A20610">
        <v>CUCA</v>
      </c>
    </row>
    <row r="20611">
      <c t="str" r="A20611">
        <v>CUCCIO</v>
      </c>
    </row>
    <row r="20612">
      <c t="str" r="A20612">
        <v>cuci</v>
      </c>
    </row>
    <row r="20613">
      <c t="str" r="A20613">
        <v>Cuci-express.com</v>
      </c>
    </row>
    <row r="20614">
      <c t="str" r="A20614">
        <v>Cucimart</v>
      </c>
    </row>
    <row r="20615">
      <c t="str" r="A20615">
        <v>Cucina</v>
      </c>
    </row>
    <row r="20616">
      <c t="str" r="A20616">
        <v>Cucinino</v>
      </c>
    </row>
    <row r="20617">
      <c t="str" r="A20617">
        <v>Cucipedia</v>
      </c>
    </row>
    <row r="20618">
      <c t="str" r="A20618">
        <v>cucisofa.idnet</v>
      </c>
    </row>
    <row r="20619">
      <c t="str" r="A20619">
        <v>Cuckoo</v>
      </c>
    </row>
    <row r="20620">
      <c t="str" r="A20620">
        <v>CUCNZN</v>
      </c>
    </row>
    <row r="20621">
      <c t="str" r="A20621">
        <v>Cuco Meong</v>
      </c>
    </row>
    <row r="20622">
      <c t="str" r="A20622">
        <v>Cucu Emas</v>
      </c>
    </row>
    <row r="20623">
      <c t="str" r="A20623">
        <v>Cucu Foto Bridal</v>
      </c>
    </row>
    <row r="20624">
      <c t="str" r="A20624">
        <v>cucu shop 10</v>
      </c>
    </row>
    <row r="20625">
      <c t="str" r="A20625">
        <v>Cuddle Me</v>
      </c>
    </row>
    <row r="20626">
      <c t="str" r="A20626">
        <v>CuddleCo</v>
      </c>
    </row>
    <row r="20627">
      <c t="str" r="A20627">
        <v>Cuddledry</v>
      </c>
    </row>
    <row r="20628">
      <c t="str" r="A20628">
        <v>Cuddleme</v>
      </c>
    </row>
    <row r="20629">
      <c t="str" r="A20629">
        <v>Cuddles</v>
      </c>
    </row>
    <row r="20630">
      <c t="str" r="A20630">
        <v>Cuddly Paws</v>
      </c>
    </row>
    <row r="20631">
      <c t="str" r="A20631">
        <v>Cudeta</v>
      </c>
    </row>
    <row r="20632">
      <c t="str" r="A20632">
        <v>Cue</v>
      </c>
    </row>
    <row r="20633">
      <c t="str" r="A20633">
        <v>Cuely</v>
      </c>
    </row>
    <row r="20634">
      <c t="str" r="A20634">
        <v>Cuena</v>
      </c>
    </row>
    <row r="20635">
      <c t="str" r="A20635">
        <v>CUERO</v>
      </c>
    </row>
    <row r="20636">
      <c t="str" r="A20636">
        <v>Cui Fung Tong Kuan Yiu</v>
      </c>
    </row>
    <row r="20637">
      <c t="str" r="A20637">
        <v>Cuidi Bird</v>
      </c>
    </row>
    <row r="20638">
      <c t="str" r="A20638">
        <v>Cuihuier</v>
      </c>
    </row>
    <row r="20639">
      <c t="str" r="A20639">
        <v>Cuisinart</v>
      </c>
    </row>
    <row r="20640">
      <c t="str" r="A20640">
        <v>CUISINE</v>
      </c>
    </row>
    <row r="20641">
      <c t="str" r="A20641">
        <v>Cuisipro</v>
      </c>
    </row>
    <row r="20642">
      <c t="str" r="A20642">
        <v>CUIT</v>
      </c>
    </row>
    <row r="20643">
      <c t="str" r="A20643">
        <v>Cuit_babywear</v>
      </c>
    </row>
    <row r="20644">
      <c t="str" r="A20644">
        <v>Cuka Apel</v>
      </c>
    </row>
    <row r="20645">
      <c t="str" r="A20645">
        <v>Cuka Apel Tahesta</v>
      </c>
    </row>
    <row r="20646">
      <c t="str" r="A20646">
        <v>Cuka Umbaring</v>
      </c>
    </row>
    <row r="20647">
      <c t="str" r="A20647">
        <v>Cukin</v>
      </c>
    </row>
    <row r="20648">
      <c t="str" r="A20648">
        <v>Cukli</v>
      </c>
    </row>
    <row r="20649">
      <c t="str" r="A20649">
        <v>CUKYI</v>
      </c>
    </row>
    <row r="20650">
      <c t="str" r="A20650">
        <v>CULAKZS</v>
      </c>
    </row>
    <row r="20651">
      <c t="str" r="A20651">
        <v>Culinaria</v>
      </c>
    </row>
    <row r="20652">
      <c t="str" r="A20652">
        <v>Culinart</v>
      </c>
    </row>
    <row r="20653">
      <c t="str" r="A20653">
        <v>Culligan</v>
      </c>
    </row>
    <row r="20654">
      <c t="str" r="A20654">
        <v>Cullmann</v>
      </c>
    </row>
    <row r="20655">
      <c t="str" r="A20655">
        <v>Cult gaia</v>
      </c>
    </row>
    <row r="20656">
      <c t="str" r="A20656">
        <v>Culti</v>
      </c>
    </row>
    <row r="20657">
      <c t="str" r="A20657">
        <v>Cultilene</v>
      </c>
    </row>
    <row r="20658">
      <c t="str" r="A20658">
        <v>Cultura By Maulana</v>
      </c>
    </row>
    <row r="20659">
      <c t="str" r="A20659">
        <v>Cultural Development Press</v>
      </c>
    </row>
    <row r="20660">
      <c t="str" r="A20660">
        <v>Culturelle</v>
      </c>
    </row>
    <row r="20661">
      <c t="str" r="A20661">
        <v>Cultusia</v>
      </c>
    </row>
    <row r="20662">
      <c t="str" r="A20662">
        <v>CULUT</v>
      </c>
    </row>
    <row r="20663">
      <c t="str" r="A20663">
        <v>Culver</v>
      </c>
    </row>
    <row r="20664">
      <c t="str" r="A20664">
        <v>Cumaro</v>
      </c>
    </row>
    <row r="20665">
      <c t="str" r="A20665">
        <v>Cumbita</v>
      </c>
    </row>
    <row r="20666">
      <c t="str" r="A20666">
        <v>CUMET</v>
      </c>
    </row>
    <row r="20667">
      <c t="str" r="A20667">
        <v>Cumi Cabe</v>
      </c>
    </row>
    <row r="20668">
      <c t="str" r="A20668">
        <v>Cumi Rawit</v>
      </c>
    </row>
    <row r="20669">
      <c t="str" r="A20669">
        <v>CUMII CHAN</v>
      </c>
    </row>
    <row r="20670">
      <c t="str" r="A20670">
        <v>Cummins</v>
      </c>
    </row>
    <row r="20671">
      <c t="str" r="A20671">
        <v>CUMOSE</v>
      </c>
    </row>
    <row r="20672">
      <c t="str" r="A20672">
        <v>CUN NAM</v>
      </c>
    </row>
    <row r="20673">
      <c t="str" r="A20673">
        <v>Cungkring Fermented</v>
      </c>
    </row>
    <row r="20674">
      <c t="str" r="A20674">
        <v>Cungkring Shop</v>
      </c>
    </row>
    <row r="20675">
      <c t="str" r="A20675">
        <v>Cuniky</v>
      </c>
    </row>
    <row r="20676">
      <c t="str" r="A20676">
        <v>Cunill</v>
      </c>
    </row>
    <row r="20677">
      <c t="str" r="A20677">
        <v>CUOCO</v>
      </c>
    </row>
    <row r="20678">
      <c t="str" r="A20678">
        <v>Cup a Chino</v>
      </c>
    </row>
    <row r="20679">
      <c t="str" r="A20679">
        <v>Cup Bon</v>
      </c>
    </row>
    <row r="20680">
      <c t="str" r="A20680">
        <v>CUP CAKE UNDERARM</v>
      </c>
    </row>
    <row r="20681">
      <c t="str" r="A20681">
        <v>CUPA CUPA</v>
      </c>
    </row>
    <row r="20682">
      <c t="str" r="A20682">
        <v>CUPBOP</v>
      </c>
    </row>
    <row r="20683">
      <c t="str" r="A20683">
        <v>Cupcake</v>
      </c>
    </row>
    <row r="20684">
      <c t="str" r="A20684">
        <v>Cupcake Creation</v>
      </c>
    </row>
    <row r="20685">
      <c t="str" r="A20685">
        <v>CUPCAKE Underarm</v>
      </c>
    </row>
    <row r="20686">
      <c t="str" r="A20686">
        <v>Cupcakes Company</v>
      </c>
    </row>
    <row r="20687">
      <c t="str" r="A20687">
        <v>CUPCORN</v>
      </c>
    </row>
    <row r="20688">
      <c t="str" r="A20688">
        <v>Cupid</v>
      </c>
    </row>
    <row r="20689">
      <c t="str" r="A20689">
        <v>CUPIDA CUPIDO</v>
      </c>
    </row>
    <row r="20690">
      <c t="str" r="A20690">
        <v>Cupido</v>
      </c>
    </row>
    <row r="20691">
      <c t="str" r="A20691">
        <v>CUPIT</v>
      </c>
    </row>
    <row r="20692">
      <c t="str" r="A20692">
        <v>Cupreme Cookies</v>
      </c>
    </row>
    <row r="20693">
      <c t="str" r="A20693">
        <v>CUPUGAMES</v>
      </c>
    </row>
    <row r="20694">
      <c t="str" r="A20694">
        <v>Cura</v>
      </c>
    </row>
    <row r="20695">
      <c t="str" r="A20695">
        <v>cura comae</v>
      </c>
    </row>
    <row r="20696">
      <c t="str" r="A20696">
        <v>Curacne</v>
      </c>
    </row>
    <row r="20697">
      <c t="str" r="A20697">
        <v>Curacron</v>
      </c>
    </row>
    <row r="20698">
      <c t="str" r="A20698">
        <v>Curakem</v>
      </c>
    </row>
    <row r="20699">
      <c t="str" r="A20699">
        <v>Curalba</v>
      </c>
    </row>
    <row r="20700">
      <c t="str" r="A20700">
        <v>Curandro</v>
      </c>
    </row>
    <row r="20701">
      <c t="str" r="A20701">
        <v>Curano</v>
      </c>
    </row>
    <row r="20702">
      <c t="str" r="A20702">
        <v>Curaprox</v>
      </c>
    </row>
    <row r="20703">
      <c t="str" r="A20703">
        <v>Curash</v>
      </c>
    </row>
    <row r="20704">
      <c t="str" r="A20704">
        <v>Curasic</v>
      </c>
    </row>
    <row r="20705">
      <c t="str" r="A20705">
        <v>Curated Home</v>
      </c>
    </row>
    <row r="20706">
      <c t="str" r="A20706">
        <v>Curbion</v>
      </c>
    </row>
    <row r="20707">
      <c t="str" r="A20707">
        <v>CURBLE</v>
      </c>
    </row>
    <row r="20708">
      <c t="str" r="A20708">
        <v>Curcatrol</v>
      </c>
    </row>
    <row r="20709">
      <c t="str" r="A20709">
        <v>Curcuma</v>
      </c>
    </row>
    <row r="20710">
      <c t="str" r="A20710">
        <v>Curcuma Plus</v>
      </c>
    </row>
    <row r="20711">
      <c t="str" r="A20711">
        <v>Curcumalki</v>
      </c>
    </row>
    <row r="20712">
      <c t="str" r="A20712">
        <v>CURDDEN</v>
      </c>
    </row>
    <row r="20713">
      <c t="str" r="A20713">
        <v>Cure</v>
      </c>
    </row>
    <row r="20714">
      <c t="str" r="A20714">
        <v>Cure Spray</v>
      </c>
    </row>
    <row r="20715">
      <c t="str" r="A20715">
        <v>Cureism</v>
      </c>
    </row>
    <row r="20716">
      <c t="str" r="A20716">
        <v>Curel</v>
      </c>
    </row>
    <row r="20717">
      <c t="str" r="A20717">
        <v>CURENEX</v>
      </c>
    </row>
    <row r="20718">
      <c t="str" r="A20718">
        <v>CURESCRIPT</v>
      </c>
    </row>
    <row r="20719">
      <c t="str" r="A20719">
        <v>Curewe Kerien</v>
      </c>
    </row>
    <row r="20720">
      <c t="str" r="A20720">
        <v>CURFIT</v>
      </c>
    </row>
    <row r="20721">
      <c t="str" r="A20721">
        <v>Curhepar</v>
      </c>
    </row>
    <row r="20722">
      <c t="str" r="A20722">
        <v>Curio</v>
      </c>
    </row>
    <row r="20723">
      <c t="str" r="A20723">
        <v>curiosita</v>
      </c>
    </row>
    <row r="20724">
      <c t="str" r="A20724">
        <v>CURIOSITY BY TAMARA</v>
      </c>
    </row>
    <row r="20725">
      <c t="str" r="A20725">
        <v>Curious Universe</v>
      </c>
    </row>
    <row r="20726">
      <c t="str" r="A20726">
        <v>Curli Girls</v>
      </c>
    </row>
    <row r="20727">
      <c t="str" r="A20727">
        <v>Curliv</v>
      </c>
    </row>
    <row r="20728">
      <c t="str" r="A20728">
        <v>CURLY BANANA</v>
      </c>
    </row>
    <row r="20729">
      <c t="str" r="A20729">
        <v>Curly shyll</v>
      </c>
    </row>
    <row r="20730">
      <c t="str" r="A20730">
        <v>Curly Sue</v>
      </c>
    </row>
    <row r="20731">
      <c t="str" r="A20731">
        <v>Curmi Sense</v>
      </c>
    </row>
    <row r="20732">
      <c t="str" r="A20732">
        <v>Curmino Plus</v>
      </c>
    </row>
    <row r="20733">
      <c t="str" r="A20733">
        <v>Curmunos</v>
      </c>
    </row>
    <row r="20734">
      <c t="str" r="A20734">
        <v>Curobes</v>
      </c>
    </row>
    <row r="20735">
      <c t="str" r="A20735">
        <v>Curren</v>
      </c>
    </row>
    <row r="20736">
      <c t="str" r="A20736">
        <v>Current/Elliott</v>
      </c>
    </row>
    <row r="20737">
      <c t="str" r="A20737">
        <v>Curry House</v>
      </c>
    </row>
    <row r="20738">
      <c t="str" r="A20738">
        <v>curry me?</v>
      </c>
    </row>
    <row r="20739">
      <c t="str" r="A20739">
        <v>Cursterid</v>
      </c>
    </row>
    <row r="20740">
      <c t="str" r="A20740">
        <v>Cursterol</v>
      </c>
    </row>
    <row r="20741">
      <c t="str" r="A20741">
        <v>Curtis</v>
      </c>
    </row>
    <row r="20742">
      <c t="str" r="A20742">
        <v>Curug Cilember</v>
      </c>
    </row>
    <row r="20743">
      <c t="str" r="A20743">
        <v>Curuth-Cemil</v>
      </c>
    </row>
    <row r="20744">
      <c t="str" r="A20744">
        <v>CURVA</v>
      </c>
    </row>
    <row r="20745">
      <c t="str" r="A20745">
        <v>Curve</v>
      </c>
    </row>
    <row r="20746">
      <c t="str" r="A20746">
        <v>Curver</v>
      </c>
    </row>
    <row r="20747">
      <c t="str" r="A20747">
        <v>Curvit</v>
      </c>
    </row>
    <row r="20748">
      <c t="str" r="A20748">
        <v>Curzema</v>
      </c>
    </row>
    <row r="20749">
      <c t="str" r="A20749">
        <v>Cusco</v>
      </c>
    </row>
    <row r="20750">
      <c t="str" r="A20750">
        <v>Cushion</v>
      </c>
    </row>
    <row r="20751">
      <c t="str" r="A20751">
        <v>Cushion Mat</v>
      </c>
    </row>
    <row r="20752">
      <c t="str" r="A20752">
        <v>Cushy</v>
      </c>
    </row>
    <row r="20753">
      <c t="str" r="A20753">
        <v>Cuskin</v>
      </c>
    </row>
    <row r="20754">
      <c t="str" r="A20754">
        <v>Cuspro.co</v>
      </c>
    </row>
    <row r="20755">
      <c t="str" r="A20755">
        <v>Cussi</v>
      </c>
    </row>
    <row r="20756">
      <c t="str" r="A20756">
        <v>Cussons</v>
      </c>
    </row>
    <row r="20757">
      <c t="str" r="A20757">
        <v>Cussons Baby</v>
      </c>
    </row>
    <row r="20758">
      <c t="str" r="A20758">
        <v>CUSSONS KIDS</v>
      </c>
    </row>
    <row r="20759">
      <c t="str" r="A20759">
        <v>CustoDIOL</v>
      </c>
    </row>
    <row r="20760">
      <c t="str" r="A20760">
        <v>Custom</v>
      </c>
    </row>
    <row r="20761">
      <c t="str" r="A20761">
        <v>Custom Audio Japan</v>
      </c>
    </row>
    <row r="20762">
      <c t="str" r="A20762">
        <v>Custom Case</v>
      </c>
    </row>
    <row r="20763">
      <c t="str" r="A20763">
        <v>Custom Cover Mobil</v>
      </c>
    </row>
    <row r="20764">
      <c t="str" r="A20764">
        <v>CUSTOM GARAGE</v>
      </c>
    </row>
    <row r="20765">
      <c t="str" r="A20765">
        <v>Custom Satu</v>
      </c>
    </row>
    <row r="20766">
      <c t="str" r="A20766">
        <v>CustomArt</v>
      </c>
    </row>
    <row r="20767">
      <c t="str" r="A20767">
        <v>Custome_case35</v>
      </c>
    </row>
    <row r="20768">
      <c t="str" r="A20768">
        <v>customebel.id</v>
      </c>
    </row>
    <row r="20769">
      <c t="str" r="A20769">
        <v>CUSTOMin</v>
      </c>
    </row>
    <row r="20770">
      <c t="str" r="A20770">
        <v>CUSTOMKIT</v>
      </c>
    </row>
    <row r="20771">
      <c t="str" r="A20771">
        <v>CustomKnalpot</v>
      </c>
    </row>
    <row r="20772">
      <c t="str" r="A20772">
        <v>Customs</v>
      </c>
    </row>
    <row r="20773">
      <c t="str" r="A20773">
        <v>Customsatu</v>
      </c>
    </row>
    <row r="20774">
      <c t="str" r="A20774">
        <v>Customteez46</v>
      </c>
    </row>
    <row r="20775">
      <c t="str" r="A20775">
        <v>Cut Engineer</v>
      </c>
    </row>
    <row r="20776">
      <c t="str" r="A20776">
        <v>Cutania</v>
      </c>
    </row>
    <row r="20777">
      <c t="str" r="A20777">
        <v>Cute</v>
      </c>
    </row>
    <row r="20778">
      <c t="str" r="A20778">
        <v>Cute Baby</v>
      </c>
    </row>
    <row r="20779">
      <c t="str" r="A20779">
        <v>Cute Baby Kids</v>
      </c>
    </row>
    <row r="20780">
      <c t="str" r="A20780">
        <v>Cute Bear</v>
      </c>
    </row>
    <row r="20781">
      <c t="str" r="A20781">
        <v>Cute Finger</v>
      </c>
    </row>
    <row r="20782">
      <c t="str" r="A20782">
        <v>CUTE LOVE</v>
      </c>
    </row>
    <row r="20783">
      <c t="str" r="A20783">
        <v>Cute One +</v>
      </c>
    </row>
    <row r="20784">
      <c t="str" r="A20784">
        <v>Cute Press</v>
      </c>
    </row>
    <row r="20785">
      <c t="str" r="A20785">
        <v>Cute Room</v>
      </c>
    </row>
    <row r="20786">
      <c t="str" r="A20786">
        <v>Cute Tissue</v>
      </c>
    </row>
    <row r="20787">
      <c t="str" r="A20787">
        <v>Cute Toys</v>
      </c>
    </row>
    <row r="20788">
      <c t="str" r="A20788">
        <v>Cutemiel</v>
      </c>
    </row>
    <row r="20789">
      <c t="str" r="A20789">
        <v>Cutepeppa</v>
      </c>
    </row>
    <row r="20790">
      <c t="str" r="A20790">
        <v>Cutetitos</v>
      </c>
    </row>
    <row r="20791">
      <c t="str" r="A20791">
        <v>Cutetrik</v>
      </c>
    </row>
    <row r="20792">
      <c t="str" r="A20792">
        <v>Cutevina</v>
      </c>
    </row>
    <row r="20793">
      <c t="str" r="A20793">
        <v>Cutewalker</v>
      </c>
    </row>
    <row r="20794">
      <c t="str" r="A20794">
        <v>Cutezcute</v>
      </c>
    </row>
    <row r="20795">
      <c t="str" r="A20795">
        <v>Cuteze</v>
      </c>
    </row>
    <row r="20796">
      <c t="str" r="A20796">
        <v>Cuthouse Indonesia</v>
      </c>
    </row>
    <row r="20797">
      <c t="str" r="A20797">
        <v>Cutie Creative</v>
      </c>
    </row>
    <row r="20798">
      <c t="str" r="A20798">
        <v>Cutie Fun</v>
      </c>
    </row>
    <row r="20799">
      <c t="str" r="A20799">
        <v>Cutie Pie</v>
      </c>
    </row>
    <row r="20800">
      <c t="str" r="A20800">
        <v>Cutie Tummy</v>
      </c>
    </row>
    <row r="20801">
      <c t="str" r="A20801">
        <v>Cutiefun</v>
      </c>
    </row>
    <row r="20802">
      <c t="str" r="A20802">
        <v>Cutiepipi</v>
      </c>
    </row>
    <row r="20803">
      <c t="str" r="A20803">
        <v>Cuties</v>
      </c>
    </row>
    <row r="20804">
      <c t="str" r="A20804">
        <v>Cuties Catz</v>
      </c>
    </row>
    <row r="20805">
      <c t="str" r="A20805">
        <v>Cutiescatz</v>
      </c>
    </row>
    <row r="20806">
      <c t="str" r="A20806">
        <v>Cutimed</v>
      </c>
    </row>
    <row r="20807">
      <c t="str" r="A20807">
        <v>Cutisorb</v>
      </c>
    </row>
    <row r="20808">
      <c t="str" r="A20808">
        <v>Cutnstick</v>
      </c>
    </row>
    <row r="20809">
      <c t="str" r="A20809">
        <v>Cutnyak</v>
      </c>
    </row>
    <row r="20810">
      <c t="str" r="A20810">
        <v>CuttieRibbon</v>
      </c>
    </row>
    <row r="20811">
      <c t="str" r="A20811">
        <v>CUTTWOOD</v>
      </c>
    </row>
    <row r="20812">
      <c t="str" r="A20812">
        <v>Cutty Sark</v>
      </c>
    </row>
    <row r="20813">
      <c t="str" r="A20813">
        <v>Cuty Magaziner</v>
      </c>
    </row>
    <row r="20814">
      <c t="str" r="A20814">
        <v>Cuzonz Store</v>
      </c>
    </row>
    <row r="20815">
      <c t="str" r="A20815">
        <v>CUZZ MI</v>
      </c>
    </row>
    <row r="20816">
      <c t="str" r="A20816">
        <v>CV Amanah Furniture</v>
      </c>
    </row>
    <row r="20817">
      <c t="str" r="A20817">
        <v>CV Anugerah Jaya Abadi</v>
      </c>
    </row>
    <row r="20818">
      <c t="str" r="A20818">
        <v>CV Assalam Surabaya</v>
      </c>
    </row>
    <row r="20819">
      <c t="str" r="A20819">
        <v>CV Bina Pustaka</v>
      </c>
    </row>
    <row r="20820">
      <c t="str" r="A20820">
        <v>CV BUANA RAYA</v>
      </c>
    </row>
    <row r="20821">
      <c t="str" r="A20821">
        <v>CV CAHAYA AGENCY</v>
      </c>
    </row>
    <row r="20822">
      <c t="str" r="A20822">
        <v>CV Citra Praya</v>
      </c>
    </row>
    <row r="20823">
      <c t="str" r="A20823">
        <v>CV Collections</v>
      </c>
    </row>
    <row r="20824">
      <c t="str" r="A20824">
        <v>CV HADE MAKMUR BOGATAMA</v>
      </c>
    </row>
    <row r="20825">
      <c t="str" r="A20825">
        <v>CV ITA SURAKARTA</v>
      </c>
    </row>
    <row r="20826">
      <c t="str" r="A20826">
        <v>CV KHARISMA</v>
      </c>
    </row>
    <row r="20827">
      <c t="str" r="A20827">
        <v>CV KREASI AKU INDONESIA</v>
      </c>
    </row>
    <row r="20828">
      <c t="str" r="A20828">
        <v>CV Lintas Media</v>
      </c>
    </row>
    <row r="20829">
      <c t="str" r="A20829">
        <v>CV MAGHFIRAH PUSTAKA</v>
      </c>
    </row>
    <row r="20830">
      <c t="str" r="A20830">
        <v>CV PenerbitJ-Art</v>
      </c>
    </row>
    <row r="20831">
      <c t="str" r="A20831">
        <v>CV Restu bumi</v>
      </c>
    </row>
    <row r="20832">
      <c t="str" r="A20832">
        <v>CV RIEKSA UTAMA JAYA BANDUNG</v>
      </c>
    </row>
    <row r="20833">
      <c t="str" r="A20833">
        <v>CV SUNGAI BRANTAS</v>
      </c>
    </row>
    <row r="20834">
      <c t="str" r="A20834">
        <v>CV SUPER PRIMA</v>
      </c>
    </row>
    <row r="20835">
      <c t="str" r="A20835">
        <v>CV Tirjaya</v>
      </c>
    </row>
    <row r="20836">
      <c t="str" r="A20836">
        <v>CV TOHA PUTRA SEMARANG</v>
      </c>
    </row>
    <row r="20837">
      <c t="str" r="A20837">
        <v>CV TULIP</v>
      </c>
    </row>
    <row r="20838">
      <c t="str" r="A20838">
        <v>cv usaha baru</v>
      </c>
    </row>
    <row r="20839">
      <c t="str" r="A20839">
        <v>CV. Anugerah Jaya Abadi</v>
      </c>
    </row>
    <row r="20840">
      <c t="str" r="A20840">
        <v>CV. ARYA DUTA</v>
      </c>
    </row>
    <row r="20841">
      <c t="str" r="A20841">
        <v>CV. Asaka Prima</v>
      </c>
    </row>
    <row r="20842">
      <c t="str" r="A20842">
        <v>CV. BINA KARYA</v>
      </c>
    </row>
    <row r="20843">
      <c t="str" r="A20843">
        <v>CV. Dino Mandiri</v>
      </c>
    </row>
    <row r="20844">
      <c t="str" r="A20844">
        <v>CV. Dua Saudara Bekasi</v>
      </c>
    </row>
    <row r="20845">
      <c t="str" r="A20845">
        <v>CV. Egvan Media</v>
      </c>
    </row>
    <row r="20846">
      <c t="str" r="A20846">
        <v>CV. Geger Sunten Bandung</v>
      </c>
    </row>
    <row r="20847">
      <c t="str" r="A20847">
        <v>CV. Green Ghaza</v>
      </c>
    </row>
    <row r="20848">
      <c t="str" r="A20848">
        <v>CV. Husna Galuh Putri Mandiri</v>
      </c>
    </row>
    <row r="20849">
      <c t="str" r="A20849">
        <v>Cv. Indo Javaland</v>
      </c>
    </row>
    <row r="20850">
      <c t="str" r="A20850">
        <v>CV. Majapahit</v>
      </c>
    </row>
    <row r="20851">
      <c t="str" r="A20851">
        <v>CV. Mandar Maju</v>
      </c>
    </row>
    <row r="20852">
      <c t="str" r="A20852">
        <v>CV. Mitra Tani Abadi Jaya</v>
      </c>
    </row>
    <row r="20853">
      <c t="str" r="A20853">
        <v>CV. Panorama</v>
      </c>
    </row>
    <row r="20854">
      <c t="str" r="A20854">
        <v>CV. Remaja Alumunium</v>
      </c>
    </row>
    <row r="20855">
      <c t="str" r="A20855">
        <v>CV. Santeri</v>
      </c>
    </row>
    <row r="20856">
      <c t="str" r="A20856">
        <v>cv. tukang kayu</v>
      </c>
    </row>
    <row r="20857">
      <c t="str" r="A20857">
        <v>CV.CAM</v>
      </c>
    </row>
    <row r="20858">
      <c t="str" r="A20858">
        <v>CV.Herbalnusantara</v>
      </c>
    </row>
    <row r="20859">
      <c t="str" r="A20859">
        <v>CV.JTE</v>
      </c>
    </row>
    <row r="20860">
      <c t="str" r="A20860">
        <v>CV.MUHASHA</v>
      </c>
    </row>
    <row r="20861">
      <c t="str" r="A20861">
        <v>CV.PREORDER</v>
      </c>
    </row>
    <row r="20862">
      <c t="str" r="A20862">
        <v>CV.TRI SAKTI</v>
      </c>
    </row>
    <row r="20863">
      <c t="str" r="A20863">
        <v>CV.VGPM</v>
      </c>
    </row>
    <row r="20864">
      <c t="str" r="A20864">
        <v>CVI Publishing</v>
      </c>
    </row>
    <row r="20865">
      <c t="str" r="A20865">
        <v>CVN</v>
      </c>
    </row>
    <row r="20866">
      <c t="str" r="A20866">
        <v>CVNL</v>
      </c>
    </row>
    <row r="20867">
      <c t="str" r="A20867">
        <v>CVORE</v>
      </c>
    </row>
    <row r="20868">
      <c t="str" r="A20868">
        <v>CVP</v>
      </c>
    </row>
    <row r="20869">
      <c t="str" r="A20869">
        <v>CVS</v>
      </c>
    </row>
    <row r="20870">
      <c t="str" r="A20870">
        <v>CVT</v>
      </c>
    </row>
    <row r="20871">
      <c t="str" r="A20871">
        <v>CW</v>
      </c>
    </row>
    <row r="20872">
      <c t="str" r="A20872">
        <v>CWAY</v>
      </c>
    </row>
    <row r="20873">
      <c t="str" r="A20873">
        <v>CWC</v>
      </c>
    </row>
    <row r="20874">
      <c t="str" r="A20874">
        <v>Cwie Mie Pelita</v>
      </c>
    </row>
    <row r="20875">
      <c t="str" r="A20875">
        <v>CWIE MIE SINGOSARI</v>
      </c>
    </row>
    <row r="20876">
      <c t="str" r="A20876">
        <v>CWIEMIE</v>
      </c>
    </row>
    <row r="20877">
      <c t="str" r="A20877">
        <v>Cwxuan</v>
      </c>
    </row>
    <row r="20878">
      <c t="str" r="A20878">
        <v>CX Autoworks</v>
      </c>
    </row>
    <row r="20879">
      <c t="str" r="A20879">
        <v>CXHEXIN</v>
      </c>
    </row>
    <row r="20880">
      <c t="str" r="A20880">
        <v>CXL</v>
      </c>
    </row>
    <row r="20881">
      <c t="str" r="A20881">
        <v>CY</v>
      </c>
    </row>
    <row r="20882">
      <c t="str" r="A20882">
        <v>CY Genuine Parts</v>
      </c>
    </row>
    <row r="20883">
      <c t="str" r="A20883">
        <v>CYA Modestwear</v>
      </c>
    </row>
    <row r="20884">
      <c t="str" r="A20884">
        <v>cyan publisher</v>
      </c>
    </row>
    <row r="20885">
      <c t="str" r="A20885">
        <v>Cyanos Slimming</v>
      </c>
    </row>
    <row r="20886">
      <c t="str" r="A20886">
        <v>Cyber</v>
      </c>
    </row>
    <row r="20887">
      <c t="str" r="A20887">
        <v>Cyber Acoustics</v>
      </c>
    </row>
    <row r="20888">
      <c t="str" r="A20888">
        <v>Cyber Sonic</v>
      </c>
    </row>
    <row r="20889">
      <c t="str" r="A20889">
        <v>Cyber Sport</v>
      </c>
    </row>
    <row r="20890">
      <c t="str" r="A20890">
        <v>Cyber Square</v>
      </c>
    </row>
    <row r="20891">
      <c t="str" r="A20891">
        <v>CYBER WORKS</v>
      </c>
    </row>
    <row r="20892">
      <c t="str" r="A20892">
        <v>CyberClean</v>
      </c>
    </row>
    <row r="20893">
      <c t="str" r="A20893">
        <v>CyberPower</v>
      </c>
    </row>
    <row r="20894">
      <c t="str" r="A20894">
        <v>Cyberprint</v>
      </c>
    </row>
    <row r="20895">
      <c t="str" r="A20895">
        <v>cyberpro</v>
      </c>
    </row>
    <row r="20896">
      <c t="str" r="A20896">
        <v>CyberSLIM</v>
      </c>
    </row>
    <row r="20897">
      <c t="str" r="A20897">
        <v>Cybersonic</v>
      </c>
    </row>
    <row r="20898">
      <c t="str" r="A20898">
        <v>CYBEX</v>
      </c>
    </row>
    <row r="20899">
      <c t="str" r="A20899">
        <v>CYBKIDZ</v>
      </c>
    </row>
    <row r="20900">
      <c t="str" r="A20900">
        <v>Cyborg</v>
      </c>
    </row>
    <row r="20901">
      <c t="str" r="A20901">
        <v>CYC</v>
      </c>
    </row>
    <row r="20902">
      <c t="str" r="A20902">
        <v>CYCARTIS</v>
      </c>
    </row>
    <row r="20903">
      <c t="str" r="A20903">
        <v>Cycle</v>
      </c>
    </row>
    <row r="20904">
      <c t="str" r="A20904">
        <v>Cycle Ops</v>
      </c>
    </row>
    <row r="20905">
      <c t="str" r="A20905">
        <v>Cycle Pro</v>
      </c>
    </row>
    <row r="20906">
      <c t="str" r="A20906">
        <v>CycleOps</v>
      </c>
    </row>
    <row r="20907">
      <c t="str" r="A20907">
        <v>Cycles</v>
      </c>
    </row>
    <row r="20908">
      <c t="str" r="A20908">
        <v>CYCLING CERAMIC</v>
      </c>
    </row>
    <row r="20909">
      <c t="str" r="A20909">
        <v>CYCLINGBOX</v>
      </c>
    </row>
    <row r="20910">
      <c t="str" r="A20910">
        <v>Cyclo Coffee</v>
      </c>
    </row>
    <row r="20911">
      <c t="str" r="A20911">
        <v>CYCLO-PROGYNOVA</v>
      </c>
    </row>
    <row r="20912">
      <c t="str" r="A20912">
        <v>Cycloc</v>
      </c>
    </row>
    <row r="20913">
      <c t="str" r="A20913">
        <v>Cyclon</v>
      </c>
    </row>
    <row r="20914">
      <c t="str" r="A20914">
        <v>Cyclone</v>
      </c>
    </row>
    <row r="20915">
      <c t="str" r="A20915">
        <v>Cyclop</v>
      </c>
    </row>
    <row r="20916">
      <c t="str" r="A20916">
        <v>Cyclops</v>
      </c>
    </row>
    <row r="20917">
      <c t="str" r="A20917">
        <v>Cycplus</v>
      </c>
    </row>
    <row r="20918">
      <c t="str" r="A20918">
        <v>Cycra</v>
      </c>
    </row>
    <row r="20919">
      <c t="str" r="A20919">
        <v>Cygames</v>
      </c>
    </row>
    <row r="20920">
      <c t="str" r="A20920">
        <v>Cygnet</v>
      </c>
    </row>
    <row r="20921">
      <c t="str" r="A20921">
        <v>CYH</v>
      </c>
    </row>
    <row r="20922">
      <c t="str" r="A20922">
        <v>CYI</v>
      </c>
    </row>
    <row r="20923">
      <c t="str" r="A20923">
        <v>CYKE</v>
      </c>
    </row>
    <row r="20924">
      <c t="str" r="A20924">
        <v>CYLAID</v>
      </c>
    </row>
    <row r="20925">
      <c t="str" r="A20925">
        <v>Cylion</v>
      </c>
    </row>
    <row r="20926">
      <c t="str" r="A20926">
        <v>CYM</v>
      </c>
    </row>
    <row r="20927">
      <c t="str" r="A20927">
        <v>CYMA</v>
      </c>
    </row>
    <row r="20928">
      <c t="str" r="A20928">
        <v>Cymba</v>
      </c>
    </row>
    <row r="20929">
      <c t="str" r="A20929">
        <v>Cymbalta</v>
      </c>
    </row>
    <row r="20930">
      <c t="str" r="A20930">
        <v>Cyn</v>
      </c>
    </row>
    <row r="20931">
      <c t="str" r="A20931">
        <v>CYNAR</v>
      </c>
    </row>
    <row r="20932">
      <c t="str" r="A20932">
        <v>Cynara Studio</v>
      </c>
    </row>
    <row r="20933">
      <c t="str" r="A20933">
        <v>Cynebaby</v>
      </c>
    </row>
    <row r="20934">
      <c t="str" r="A20934">
        <v>Cynoff</v>
      </c>
    </row>
    <row r="20935">
      <c t="str" r="A20935">
        <v>CYNTA</v>
      </c>
    </row>
    <row r="20936">
      <c t="str" r="A20936">
        <v>Cynthia</v>
      </c>
    </row>
    <row r="20937">
      <c t="str" r="A20937">
        <v>Cynthia Rowley</v>
      </c>
    </row>
    <row r="20938">
      <c t="str" r="A20938">
        <v>Cynthua</v>
      </c>
    </row>
    <row r="20939">
      <c t="str" r="A20939">
        <v>Cyntia</v>
      </c>
    </row>
    <row r="20940">
      <c t="str" r="A20940">
        <v>CyoBabyShop</v>
      </c>
    </row>
    <row r="20941">
      <c t="str" r="A20941">
        <v>Cyper Killer</v>
      </c>
    </row>
    <row r="20942">
      <c t="str" r="A20942">
        <v>CypherLabs</v>
      </c>
    </row>
    <row r="20943">
      <c t="str" r="A20943">
        <v>CYPRONEX</v>
      </c>
    </row>
    <row r="20944">
      <c t="str" r="A20944">
        <v>Cyprus</v>
      </c>
    </row>
    <row r="20945">
      <c t="str" r="A20945">
        <v>Cypruz</v>
      </c>
    </row>
    <row r="20946">
      <c t="str" r="A20946">
        <v>Cyrus</v>
      </c>
    </row>
    <row r="20947">
      <c t="str" r="A20947">
        <v>CYS</v>
      </c>
    </row>
    <row r="20948">
      <c t="str" r="A20948">
        <v>Cystaid Plus</v>
      </c>
    </row>
    <row r="20949">
      <c t="str" r="A20949">
        <v>CYT</v>
      </c>
    </row>
    <row r="20950">
      <c t="str" r="A20950">
        <v>Cytac</v>
      </c>
    </row>
    <row r="20951">
      <c t="str" r="A20951">
        <v>CZ</v>
      </c>
    </row>
    <row r="20952">
      <c t="str" r="A20952">
        <v>CZARPROJECT</v>
      </c>
    </row>
    <row r="20953">
      <c t="str" r="A20953">
        <v>Czech Games Edition</v>
      </c>
    </row>
    <row r="20954">
      <c t="str" r="A20954">
        <v>CZF</v>
      </c>
    </row>
    <row r="20955">
      <c t="str" r="A20955">
        <v>Czhw</v>
      </c>
    </row>
    <row r="20956">
      <c t="str" r="A20956">
        <v>CZLMI</v>
      </c>
    </row>
    <row r="20957">
      <c t="str" r="A20957">
        <v>CZR</v>
      </c>
    </row>
    <row r="20958">
      <c t="str" r="A20958">
        <v>CZW</v>
      </c>
    </row>
    <row r="20959">
      <c t="str" r="A20959">
        <v>D</v>
      </c>
    </row>
    <row r="20960">
      <c t="str" r="A20960">
        <v>D &amp; C Factory</v>
      </c>
    </row>
    <row r="20961">
      <c t="str" r="A20961">
        <v>D &amp; D Beauty Skins</v>
      </c>
    </row>
    <row r="20962">
      <c t="str" r="A20962">
        <v>D &amp; M</v>
      </c>
    </row>
    <row r="20963">
      <c t="str" r="A20963">
        <v>D &amp; Y</v>
      </c>
    </row>
    <row r="20964">
      <c t="str" r="A20964">
        <v>D Acc</v>
      </c>
    </row>
    <row r="20965">
      <c t="str" r="A20965">
        <v>D ANTENA</v>
      </c>
    </row>
    <row r="20966">
      <c t="str" r="A20966">
        <v>D by Dashoppe</v>
      </c>
    </row>
    <row r="20967">
      <c t="str" r="A20967">
        <v>d difta</v>
      </c>
    </row>
    <row r="20968">
      <c t="str" r="A20968">
        <v>D FEROL</v>
      </c>
    </row>
    <row r="20969">
      <c t="str" r="A20969">
        <v>D GIFT</v>
      </c>
    </row>
    <row r="20970">
      <c t="str" r="A20970">
        <v>D HighN House of Beauty</v>
      </c>
    </row>
    <row r="20971">
      <c t="str" r="A20971">
        <v>D ink</v>
      </c>
    </row>
    <row r="20972">
      <c t="str" r="A20972">
        <v>D lights</v>
      </c>
    </row>
    <row r="20973">
      <c t="str" r="A20973">
        <v>D Mask</v>
      </c>
    </row>
    <row r="20974">
      <c t="str" r="A20974">
        <v>D Nisa Creation</v>
      </c>
    </row>
    <row r="20975">
      <c t="str" r="A20975">
        <v>D NURIN EGGROLL ETI</v>
      </c>
    </row>
    <row r="20976">
      <c t="str" r="A20976">
        <v>D Pots Hot Pot Singapore</v>
      </c>
    </row>
    <row r="20977">
      <c t="str" r="A20977">
        <v>D VILLA</v>
      </c>
    </row>
    <row r="20978">
      <c t="str" r="A20978">
        <v>D Yans Collections</v>
      </c>
    </row>
    <row r="20979">
      <c t="str" r="A20979">
        <v>d!zero's</v>
      </c>
    </row>
    <row r="20980">
      <c t="str" r="A20980">
        <v>D"EUWALA</v>
      </c>
    </row>
    <row r="20981">
      <c t="str" r="A20981">
        <v>D"JOLLY</v>
      </c>
    </row>
    <row r="20982">
      <c t="str" r="A20982">
        <v>D&amp;A</v>
      </c>
    </row>
    <row r="20983">
      <c t="str" r="A20983">
        <v>D&amp;B</v>
      </c>
    </row>
    <row r="20984">
      <c t="str" r="A20984">
        <v>D&amp;C</v>
      </c>
    </row>
    <row r="20985">
      <c t="str" r="A20985">
        <v>D&amp;C Dental Care</v>
      </c>
    </row>
    <row r="20986">
      <c t="str" r="A20986">
        <v>D&amp;D</v>
      </c>
    </row>
    <row r="20987">
      <c t="str" r="A20987">
        <v>D&amp;D Collection</v>
      </c>
    </row>
    <row r="20988">
      <c t="str" r="A20988">
        <v>D&amp;D Collections</v>
      </c>
    </row>
    <row r="20989">
      <c t="str" r="A20989">
        <v>D&amp;D Hat Collection</v>
      </c>
    </row>
    <row r="20990">
      <c t="str" r="A20990">
        <v>D&amp;D Store</v>
      </c>
    </row>
    <row r="20991">
      <c t="str" r="A20991">
        <v>D&amp;F</v>
      </c>
    </row>
    <row r="20992">
      <c t="str" r="A20992">
        <v>D&amp;G</v>
      </c>
    </row>
    <row r="20993">
      <c t="str" r="A20993">
        <v>D&amp;J</v>
      </c>
    </row>
    <row r="20994">
      <c t="str" r="A20994">
        <v>D&amp;N</v>
      </c>
    </row>
    <row r="20995">
      <c t="str" r="A20995">
        <v>D&amp;R</v>
      </c>
    </row>
    <row r="20996">
      <c t="str" r="A20996">
        <v>D&amp;S</v>
      </c>
    </row>
    <row r="20997">
      <c t="str" r="A20997">
        <v>D&amp;S Store</v>
      </c>
    </row>
    <row r="20998">
      <c t="str" r="A20998">
        <v>D&amp;T</v>
      </c>
    </row>
    <row r="20999">
      <c t="str" r="A20999">
        <v>D&amp;V</v>
      </c>
    </row>
    <row r="21000">
      <c t="str" r="A21000">
        <v>D&amp;Y</v>
      </c>
    </row>
    <row r="21001">
      <c t="str" r="A21001">
        <v>D&amp;Z</v>
      </c>
    </row>
    <row r="21002">
      <c t="str" r="A21002">
        <v>d' Alba</v>
      </c>
    </row>
    <row r="21003">
      <c t="str" r="A21003">
        <v>D' elsa</v>
      </c>
    </row>
    <row r="21004">
      <c t="str" r="A21004">
        <v>D' Lanier</v>
      </c>
    </row>
    <row r="21005">
      <c t="str" r="A21005">
        <v>D' Syafa House</v>
      </c>
    </row>
    <row r="21006">
      <c t="str" r="A21006">
        <v>D'aca Store</v>
      </c>
    </row>
    <row r="21007">
      <c t="str" r="A21007">
        <v>D'Addario</v>
      </c>
    </row>
    <row r="21008">
      <c t="str" r="A21008">
        <v>D'Age</v>
      </c>
    </row>
    <row r="21009">
      <c t="str" r="A21009">
        <v>D'aina</v>
      </c>
    </row>
    <row r="21010">
      <c t="str" r="A21010">
        <v>d'AIR Batik Cirebon</v>
      </c>
    </row>
    <row r="21011">
      <c t="str" r="A21011">
        <v>D'alamel</v>
      </c>
    </row>
    <row r="21012">
      <c t="str" r="A21012">
        <v>D'amico</v>
      </c>
    </row>
    <row r="21013">
      <c t="str" r="A21013">
        <v>D'amour Outfit</v>
      </c>
    </row>
    <row r="21014">
      <c t="str" r="A21014">
        <v>d'Arcadia</v>
      </c>
    </row>
    <row r="21015">
      <c t="str" r="A21015">
        <v>D'Arco</v>
      </c>
    </row>
    <row r="21016">
      <c t="str" r="A21016">
        <v>D'Aromes Car</v>
      </c>
    </row>
    <row r="21017">
      <c t="str" r="A21017">
        <v>D'bamboe</v>
      </c>
    </row>
    <row r="21018">
      <c t="str" r="A21018">
        <v>D'bandits Coffee</v>
      </c>
    </row>
    <row r="21019">
      <c t="str" r="A21019">
        <v>D'Basic</v>
      </c>
    </row>
    <row r="21020">
      <c t="str" r="A21020">
        <v>D'bastro</v>
      </c>
    </row>
    <row r="21021">
      <c t="str" r="A21021">
        <v>d'belel</v>
      </c>
    </row>
    <row r="21022">
      <c t="str" r="A21022">
        <v>D'BERKAH</v>
      </c>
    </row>
    <row r="21023">
      <c t="str" r="A21023">
        <v>D'best</v>
      </c>
    </row>
    <row r="21024">
      <c t="str" r="A21024">
        <v>d'blush</v>
      </c>
    </row>
    <row r="21025">
      <c t="str" r="A21025">
        <v>D'Brothers</v>
      </c>
    </row>
    <row r="21026">
      <c t="str" r="A21026">
        <v>D'BUYUT KOPI REMPAH</v>
      </c>
    </row>
    <row r="21027">
      <c t="str" r="A21027">
        <v>D'Cendes</v>
      </c>
    </row>
    <row r="21028">
      <c t="str" r="A21028">
        <v>D'cheko</v>
      </c>
    </row>
    <row r="21029">
      <c t="str" r="A21029">
        <v>D'Cheryl</v>
      </c>
    </row>
    <row r="21030">
      <c t="str" r="A21030">
        <v>D'CLE</v>
      </c>
    </row>
    <row r="21031">
      <c t="str" r="A21031">
        <v>D'CLEAN88</v>
      </c>
    </row>
    <row r="21032">
      <c t="str" r="A21032">
        <v>D'CLEAR88</v>
      </c>
    </row>
    <row r="21033">
      <c t="str" r="A21033">
        <v>D'Cokcrox</v>
      </c>
    </row>
    <row r="21034">
      <c t="str" r="A21034">
        <v>D'Colle Coffee</v>
      </c>
    </row>
    <row r="21035">
      <c t="str" r="A21035">
        <v>D'Collection</v>
      </c>
    </row>
    <row r="21036">
      <c t="str" r="A21036">
        <v>D'CORD</v>
      </c>
    </row>
    <row r="21037">
      <c t="str" r="A21037">
        <v>D'COST</v>
      </c>
    </row>
    <row r="21038">
      <c t="str" r="A21038">
        <v>D'Coverin</v>
      </c>
    </row>
    <row r="21039">
      <c t="str" r="A21039">
        <v>D'Crepes</v>
      </c>
    </row>
    <row r="21040">
      <c t="str" r="A21040">
        <v>d'E COCO</v>
      </c>
    </row>
    <row r="21041">
      <c t="str" r="A21041">
        <v>D'enia</v>
      </c>
    </row>
    <row r="21042">
      <c t="str" r="A21042">
        <v>D'eR Platinum</v>
      </c>
    </row>
    <row r="21043">
      <c t="str" r="A21043">
        <v>D'euwala</v>
      </c>
    </row>
    <row r="21044">
      <c t="str" r="A21044">
        <v>D'eyeko</v>
      </c>
    </row>
    <row r="21045">
      <c t="str" r="A21045">
        <v>D'fenz</v>
      </c>
    </row>
    <row r="21046">
      <c t="str" r="A21046">
        <v>D'FLEX</v>
      </c>
    </row>
    <row r="21047">
      <c t="str" r="A21047">
        <v>D'GAWAN</v>
      </c>
    </row>
    <row r="21048">
      <c t="str" r="A21048">
        <v>D'Gayeum</v>
      </c>
    </row>
    <row r="21049">
      <c t="str" r="A21049">
        <v>D'Go Travel</v>
      </c>
    </row>
    <row r="21050">
      <c t="str" r="A21050">
        <v>D'Green</v>
      </c>
    </row>
    <row r="21051">
      <c t="str" r="A21051">
        <v>d'Groove bag</v>
      </c>
    </row>
    <row r="21052">
      <c t="str" r="A21052">
        <v>D'GROV</v>
      </c>
    </row>
    <row r="21053">
      <c t="str" r="A21053">
        <v>d'Herbal Health</v>
      </c>
    </row>
    <row r="21054">
      <c t="str" r="A21054">
        <v>D'Huyo</v>
      </c>
    </row>
    <row r="21055">
      <c t="str" r="A21055">
        <v>d'Ihsan</v>
      </c>
    </row>
    <row r="21056">
      <c t="str" r="A21056">
        <v>D'IOS PARFUME</v>
      </c>
    </row>
    <row r="21057">
      <c t="str" r="A21057">
        <v>D'Ipey</v>
      </c>
    </row>
    <row r="21058">
      <c t="str" r="A21058">
        <v>d'japu</v>
      </c>
    </row>
    <row r="21059">
      <c t="str" r="A21059">
        <v>D'JAVA LAND</v>
      </c>
    </row>
    <row r="21060">
      <c t="str" r="A21060">
        <v>D'Javania</v>
      </c>
    </row>
    <row r="21061">
      <c t="str" r="A21061">
        <v>d'JoLly</v>
      </c>
    </row>
    <row r="21062">
      <c t="str" r="A21062">
        <v>D'joy</v>
      </c>
    </row>
    <row r="21063">
      <c t="str" r="A21063">
        <v>D'JOYSKIN</v>
      </c>
    </row>
    <row r="21064">
      <c t="str" r="A21064">
        <v>D'Kawung</v>
      </c>
    </row>
    <row r="21065">
      <c t="str" r="A21065">
        <v>d'KING</v>
      </c>
    </row>
    <row r="21066">
      <c t="str" r="A21066">
        <v>D'Kiw Up</v>
      </c>
    </row>
    <row r="21067">
      <c t="str" r="A21067">
        <v>d'kokimo</v>
      </c>
    </row>
    <row r="21068">
      <c t="str" r="A21068">
        <v>D'Kraton</v>
      </c>
    </row>
    <row r="21069">
      <c t="str" r="A21069">
        <v>D'Kraton Chocolate</v>
      </c>
    </row>
    <row r="21070">
      <c t="str" r="A21070">
        <v>D'KULITIN</v>
      </c>
    </row>
    <row r="21071">
      <c t="str" r="A21071">
        <v>D'Kutcal</v>
      </c>
    </row>
    <row r="21072">
      <c t="str" r="A21072">
        <v>D'lafeet</v>
      </c>
    </row>
    <row r="21073">
      <c t="str" r="A21073">
        <v>D'Lanang</v>
      </c>
    </row>
    <row r="21074">
      <c t="str" r="A21074">
        <v>D'Lanier</v>
      </c>
    </row>
    <row r="21075">
      <c t="str" r="A21075">
        <v>D'Lapan Hati</v>
      </c>
    </row>
    <row r="21076">
      <c t="str" r="A21076">
        <v>D'lapan Penjoeroe</v>
      </c>
    </row>
    <row r="21077">
      <c t="str" r="A21077">
        <v>D'Leckerei</v>
      </c>
    </row>
    <row r="21078">
      <c t="str" r="A21078">
        <v>d'Lemonie</v>
      </c>
    </row>
    <row r="21079">
      <c t="str" r="A21079">
        <v>D'Leueut</v>
      </c>
    </row>
    <row r="21080">
      <c t="str" r="A21080">
        <v>D'Lia</v>
      </c>
    </row>
    <row r="21081">
      <c t="str" r="A21081">
        <v>D'Licy</v>
      </c>
    </row>
    <row r="21082">
      <c t="str" r="A21082">
        <v>D'Liebelle</v>
      </c>
    </row>
    <row r="21083">
      <c t="str" r="A21083">
        <v>D'lima</v>
      </c>
    </row>
    <row r="21084">
      <c t="str" r="A21084">
        <v>d'Liza</v>
      </c>
    </row>
    <row r="21085">
      <c t="str" r="A21085">
        <v>D'lotus</v>
      </c>
    </row>
    <row r="21086">
      <c t="str" r="A21086">
        <v>d'luire</v>
      </c>
    </row>
    <row r="21087">
      <c t="str" r="A21087">
        <v>D'Madu</v>
      </c>
    </row>
    <row r="21088">
      <c t="str" r="A21088">
        <v>D'MAMAM</v>
      </c>
    </row>
    <row r="21089">
      <c t="str" r="A21089">
        <v>D'mari collection</v>
      </c>
    </row>
    <row r="21090">
      <c t="str" r="A21090">
        <v>D'Megans</v>
      </c>
    </row>
    <row r="21091">
      <c t="str" r="A21091">
        <v>D'MITZU</v>
      </c>
    </row>
    <row r="21092">
      <c t="str" r="A21092">
        <v>D'NA</v>
      </c>
    </row>
    <row r="21093">
      <c t="str" r="A21093">
        <v>D'na Kitch's</v>
      </c>
    </row>
    <row r="21094">
      <c t="str" r="A21094">
        <v>D'natural</v>
      </c>
    </row>
    <row r="21095">
      <c t="str" r="A21095">
        <v>d'noorfaa</v>
      </c>
    </row>
    <row r="21096">
      <c t="str" r="A21096">
        <v>D'ONE</v>
      </c>
    </row>
    <row r="21097">
      <c t="str" r="A21097">
        <v>D'opie</v>
      </c>
    </row>
    <row r="21098">
      <c t="str" r="A21098">
        <v>D'Orlin Cosmetics</v>
      </c>
    </row>
    <row r="21099">
      <c t="str" r="A21099">
        <v>D'OVI</v>
      </c>
    </row>
    <row r="21100">
      <c t="str" r="A21100">
        <v>D'Paras</v>
      </c>
    </row>
    <row r="21101">
      <c t="str" r="A21101">
        <v>D'Paris</v>
      </c>
    </row>
    <row r="21102">
      <c t="str" r="A21102">
        <v>D'Pilco</v>
      </c>
    </row>
    <row r="21103">
      <c t="str" r="A21103">
        <v>D'POLISH</v>
      </c>
    </row>
    <row r="21104">
      <c t="str" r="A21104">
        <v>D'QUEENA</v>
      </c>
    </row>
    <row r="21105">
      <c t="str" r="A21105">
        <v>D'renbellony</v>
      </c>
    </row>
    <row r="21106">
      <c t="str" r="A21106">
        <v>D'Ries</v>
      </c>
    </row>
    <row r="21107">
      <c t="str" r="A21107">
        <v>D'RIN</v>
      </c>
    </row>
    <row r="21108">
      <c t="str" r="A21108">
        <v>D'ROSA</v>
      </c>
    </row>
    <row r="21109">
      <c t="str" r="A21109">
        <v>D'RUSSA</v>
      </c>
    </row>
    <row r="21110">
      <c t="str" r="A21110">
        <v>D'safaa</v>
      </c>
    </row>
    <row r="21111">
      <c t="str" r="A21111">
        <v>D'saka Indonesia</v>
      </c>
    </row>
    <row r="21112">
      <c t="str" r="A21112">
        <v>D'SAVIOR</v>
      </c>
    </row>
    <row r="21113">
      <c t="str" r="A21113">
        <v>D'SCALE</v>
      </c>
    </row>
    <row r="21114">
      <c t="str" r="A21114">
        <v>D'secret</v>
      </c>
    </row>
    <row r="21115">
      <c t="str" r="A21115">
        <v>D'star</v>
      </c>
    </row>
    <row r="21116">
      <c t="str" r="A21116">
        <v>d'sushanda hijab</v>
      </c>
    </row>
    <row r="21117">
      <c t="str" r="A21117">
        <v>D'SYIFA SNACK</v>
      </c>
    </row>
    <row r="21118">
      <c t="str" r="A21118">
        <v>D'Taste</v>
      </c>
    </row>
    <row r="21119">
      <c t="str" r="A21119">
        <v>D'Teriyaki Ninja</v>
      </c>
    </row>
    <row r="21120">
      <c t="str" r="A21120">
        <v>D'Toemannugget</v>
      </c>
    </row>
    <row r="21121">
      <c t="str" r="A21121">
        <v>D'toux</v>
      </c>
    </row>
    <row r="21122">
      <c t="str" r="A21122">
        <v>D'va cuanmie</v>
      </c>
    </row>
    <row r="21123">
      <c t="str" r="A21123">
        <v>D'Veggie</v>
      </c>
    </row>
    <row r="21124">
      <c t="str" r="A21124">
        <v>d'Vina</v>
      </c>
    </row>
    <row r="21125">
      <c t="str" r="A21125">
        <v>D'White Beaute</v>
      </c>
    </row>
    <row r="21126">
      <c t="str" r="A21126">
        <v>D-10 + Plus</v>
      </c>
    </row>
    <row r="21127">
      <c t="str" r="A21127">
        <v>D-9</v>
      </c>
    </row>
    <row r="21128">
      <c t="str" r="A21128">
        <v>D-ANTENA</v>
      </c>
    </row>
    <row r="21129">
      <c t="str" r="A21129">
        <v>D-bike</v>
      </c>
    </row>
    <row r="21130">
      <c t="str" r="A21130">
        <v>D-Bolic</v>
      </c>
    </row>
    <row r="21131">
      <c t="str" r="A21131">
        <v>d-c-fix</v>
      </c>
    </row>
    <row r="21132">
      <c t="str" r="A21132">
        <v>D-Care</v>
      </c>
    </row>
    <row r="21133">
      <c t="str" r="A21133">
        <v>D-CURE</v>
      </c>
    </row>
    <row r="21134">
      <c t="str" r="A21134">
        <v>D-FIVE</v>
      </c>
    </row>
    <row r="21135">
      <c t="str" r="A21135">
        <v>D-FORCE</v>
      </c>
    </row>
    <row r="21136">
      <c t="str" r="A21136">
        <v>D-Greet</v>
      </c>
    </row>
    <row r="21137">
      <c t="str" r="A21137">
        <v>D-HEART</v>
      </c>
    </row>
    <row r="21138">
      <c t="str" r="A21138">
        <v>D-Island Shoes</v>
      </c>
    </row>
    <row r="21139">
      <c t="str" r="A21139">
        <v>D-key</v>
      </c>
    </row>
    <row r="21140">
      <c t="str" r="A21140">
        <v>D-LIGHT</v>
      </c>
    </row>
    <row r="21141">
      <c t="str" r="A21141">
        <v>D-LINK</v>
      </c>
    </row>
    <row r="21142">
      <c t="str" r="A21142">
        <v>D-MAC</v>
      </c>
    </row>
    <row r="21143">
      <c t="str" r="A21143">
        <v>D-Nan</v>
      </c>
    </row>
    <row r="21144">
      <c t="str" r="A21144">
        <v>D-Nok</v>
      </c>
    </row>
    <row r="21145">
      <c t="str" r="A21145">
        <v>D-One</v>
      </c>
    </row>
    <row r="21146">
      <c t="str" r="A21146">
        <v>D-Performance</v>
      </c>
    </row>
    <row r="21147">
      <c t="str" r="A21147">
        <v>d-power</v>
      </c>
    </row>
    <row r="21148">
      <c t="str" r="A21148">
        <v>D-Pulp</v>
      </c>
    </row>
    <row r="21149">
      <c t="str" r="A21149">
        <v>D-R</v>
      </c>
    </row>
    <row r="21150">
      <c t="str" r="A21150">
        <v>D-TECH</v>
      </c>
    </row>
    <row r="21151">
      <c t="str" r="A21151">
        <v>D-TWO</v>
      </c>
    </row>
    <row r="21152">
      <c t="str" r="A21152">
        <v>D-UP</v>
      </c>
    </row>
    <row r="21153">
      <c t="str" r="A21153">
        <v>D-VINE</v>
      </c>
    </row>
    <row r="21154">
      <c t="str" r="A21154">
        <v>D-Vit</v>
      </c>
    </row>
    <row r="21155">
      <c t="str" r="A21155">
        <v>D-Yans Collections</v>
      </c>
    </row>
    <row r="21156">
      <c t="str" r="A21156">
        <v>D-Ziner</v>
      </c>
    </row>
    <row r="21157">
      <c t="str" r="A21157">
        <v>D.A.D Archery</v>
      </c>
    </row>
    <row r="21158">
      <c t="str" r="A21158">
        <v>D.A.I</v>
      </c>
    </row>
    <row r="21159">
      <c t="str" r="A21159">
        <v>d.a.t</v>
      </c>
    </row>
    <row r="21160">
      <c t="str" r="A21160">
        <v>D.I.D</v>
      </c>
    </row>
    <row r="21161">
      <c t="str" r="A21161">
        <v>D.R.U</v>
      </c>
    </row>
    <row r="21162">
      <c t="str" r="A21162">
        <v>D.R_Project</v>
      </c>
    </row>
    <row r="21163">
      <c t="str" r="A21163">
        <v>D.S. &amp; Durga</v>
      </c>
    </row>
    <row r="21164">
      <c t="str" r="A21164">
        <v>D.TALE</v>
      </c>
    </row>
    <row r="21165">
      <c t="str" r="A21165">
        <v>D1</v>
      </c>
    </row>
    <row r="21166">
      <c t="str" r="A21166">
        <v>D1 Generation</v>
      </c>
    </row>
    <row r="21167">
      <c t="str" r="A21167">
        <v>D1 Milano</v>
      </c>
    </row>
    <row r="21168">
      <c t="str" r="A21168">
        <v>D1 Spec</v>
      </c>
    </row>
    <row r="21169">
      <c t="str" r="A21169">
        <v>D1Spec</v>
      </c>
    </row>
    <row r="21170">
      <c t="str" r="A21170">
        <v>D2</v>
      </c>
    </row>
    <row r="21171">
      <c t="str" r="A21171">
        <v>D2 Lashes</v>
      </c>
    </row>
    <row r="21172">
      <c t="str" r="A21172">
        <v>D2 Spec</v>
      </c>
    </row>
    <row r="21173">
      <c t="str" r="A21173">
        <v>D20 Studio</v>
      </c>
    </row>
    <row r="21174">
      <c t="str" r="A21174">
        <v>D2BLACK</v>
      </c>
    </row>
    <row r="21175">
      <c t="str" r="A21175">
        <v>D2K</v>
      </c>
    </row>
    <row r="21176">
      <c t="str" r="A21176">
        <v>D3</v>
      </c>
    </row>
    <row r="21177">
      <c t="str" r="A21177">
        <v>D3-1000</v>
      </c>
    </row>
    <row r="21178">
      <c t="str" r="A21178">
        <v>D3-400</v>
      </c>
    </row>
    <row r="21179">
      <c t="str" r="A21179">
        <v>d3farm</v>
      </c>
    </row>
    <row r="21180">
      <c t="str" r="A21180">
        <v>D8</v>
      </c>
    </row>
    <row r="21181">
      <c t="str" r="A21181">
        <v>D9 salatiga</v>
      </c>
    </row>
    <row r="21182">
      <c t="str" r="A21182">
        <v>D_ELODAN</v>
      </c>
    </row>
    <row r="21183">
      <c t="str" r="A21183">
        <v>D_iot</v>
      </c>
    </row>
    <row r="21184">
      <c t="str" r="A21184">
        <v>D`Orlin Cosmetics</v>
      </c>
    </row>
    <row r="21185">
      <c t="str" r="A21185">
        <v>D`SuZzu</v>
      </c>
    </row>
    <row r="21186">
      <c t="str" r="A21186">
        <v>DA + PP</v>
      </c>
    </row>
    <row r="21187">
      <c t="str" r="A21187">
        <v>DA DA AO</v>
      </c>
    </row>
    <row r="21188">
      <c t="str" r="A21188">
        <v>Da Vinci</v>
      </c>
    </row>
    <row r="21189">
      <c t="str" r="A21189">
        <v>Da Vinci Leonardo Degli Artisti</v>
      </c>
    </row>
    <row r="21190">
      <c t="str" r="A21190">
        <v>Da Vinci Sto Ippolito Toscana IGT</v>
      </c>
    </row>
    <row r="21191">
      <c t="str" r="A21191">
        <v>Da Wei</v>
      </c>
    </row>
    <row r="21192">
      <c t="str" r="A21192">
        <v>DA'BOOM</v>
      </c>
    </row>
    <row r="21193">
      <c t="str" r="A21193">
        <v>Da2n Store</v>
      </c>
    </row>
    <row r="21194">
      <c t="str" r="A21194">
        <v>Da_Ji_Ef Automotive Store</v>
      </c>
    </row>
    <row r="21195">
      <c t="str" r="A21195">
        <v>DAAI</v>
      </c>
    </row>
    <row r="21196">
      <c t="str" r="A21196">
        <v>Daalderop</v>
      </c>
    </row>
    <row r="21197">
      <c t="str" r="A21197">
        <v>DAAR</v>
      </c>
    </row>
    <row r="21198">
      <c t="str" r="A21198">
        <v>DAAR IBNNU HAZM</v>
      </c>
    </row>
    <row r="21199">
      <c t="str" r="A21199">
        <v>Daar Ibnu Katheer</v>
      </c>
    </row>
    <row r="21200">
      <c t="str" r="A21200">
        <v>DAAR ILMI</v>
      </c>
    </row>
    <row r="21201">
      <c t="str" r="A21201">
        <v>Daarul Abidin</v>
      </c>
    </row>
    <row r="21202">
      <c t="str" r="A21202">
        <v>Daarul Qur'an</v>
      </c>
    </row>
    <row r="21203">
      <c t="str" r="A21203">
        <v>DAAVUU</v>
      </c>
    </row>
    <row r="21204">
      <c t="str" r="A21204">
        <v>DAAWAT</v>
      </c>
    </row>
    <row r="21205">
      <c t="str" r="A21205">
        <v>Daazu</v>
      </c>
    </row>
    <row r="21206">
      <c t="str" r="A21206">
        <v>DAB</v>
      </c>
    </row>
    <row r="21207">
      <c t="str" r="A21207">
        <v>DAB Indonesia</v>
      </c>
    </row>
    <row r="21208">
      <c t="str" r="A21208">
        <v>Daban Model</v>
      </c>
    </row>
    <row r="21209">
      <c t="str" r="A21209">
        <v>Dabao</v>
      </c>
    </row>
    <row r="21210">
      <c t="str" r="A21210">
        <v>Dabawalla</v>
      </c>
    </row>
    <row r="21211">
      <c t="str" r="A21211">
        <v>Dabbawalla</v>
      </c>
    </row>
    <row r="21212">
      <c t="str" r="A21212">
        <v>Dabe Beaute</v>
      </c>
    </row>
    <row r="21213">
      <c t="str" r="A21213">
        <v>dabebeaute skincare by bella shofie</v>
      </c>
    </row>
    <row r="21214">
      <c t="str" r="A21214">
        <v>Dabion</v>
      </c>
    </row>
    <row r="21215">
      <c t="str" r="A21215">
        <v>Dablongan Clothing</v>
      </c>
    </row>
    <row r="21216">
      <c t="str" r="A21216">
        <v>Dabomb</v>
      </c>
    </row>
    <row r="21217">
      <c t="str" r="A21217">
        <v>DABOMD</v>
      </c>
    </row>
    <row r="21218">
      <c t="str" r="A21218">
        <v>DaBox Indonesia</v>
      </c>
    </row>
    <row r="21219">
      <c t="str" r="A21219">
        <v>Dabur</v>
      </c>
    </row>
    <row r="21220">
      <c t="str" r="A21220">
        <v>Daby</v>
      </c>
    </row>
    <row r="21221">
      <c t="str" r="A21221">
        <v>DAC</v>
      </c>
    </row>
    <row r="21222">
      <c t="str" r="A21222">
        <v>Dacco</v>
      </c>
    </row>
    <row r="21223">
      <c t="str" r="A21223">
        <v>DACH</v>
      </c>
    </row>
    <row r="21224">
      <c t="str" r="A21224">
        <v>Dacha</v>
      </c>
    </row>
    <row r="21225">
      <c t="str" r="A21225">
        <v>DACHEE</v>
      </c>
    </row>
    <row r="21226">
      <c t="str" r="A21226">
        <v>Dachi</v>
      </c>
    </row>
    <row r="21227">
      <c t="str" r="A21227">
        <v>Dachi</v>
      </c>
    </row>
    <row r="21228">
      <c t="str" r="A21228">
        <v>Dacom</v>
      </c>
    </row>
    <row r="21229">
      <c t="str" r="A21229">
        <v>Daconil</v>
      </c>
    </row>
    <row r="21230">
      <c t="str" r="A21230">
        <v>Dacostyle Custom</v>
      </c>
    </row>
    <row r="21231">
      <c t="str" r="A21231">
        <v>Dacota</v>
      </c>
    </row>
    <row r="21232">
      <c t="str" r="A21232">
        <v>DAD</v>
      </c>
    </row>
    <row r="21233">
      <c t="str" r="A21233">
        <v>Dadalala</v>
      </c>
    </row>
    <row r="21234">
      <c t="str" r="A21234">
        <v>Daddario</v>
      </c>
    </row>
    <row r="21235">
      <c t="str" r="A21235">
        <v>Daddy Bear</v>
      </c>
    </row>
    <row r="21236">
      <c t="str" r="A21236">
        <v>Daddyshark</v>
      </c>
    </row>
    <row r="21237">
      <c t="str" r="A21237">
        <v>dadeda</v>
      </c>
    </row>
    <row r="21238">
      <c t="str" r="A21238">
        <v>Dadi</v>
      </c>
    </row>
    <row r="21239">
      <c t="str" r="A21239">
        <v>Dadiaoyu</v>
      </c>
    </row>
    <row r="21240">
      <c t="str" r="A21240">
        <v>Dadone</v>
      </c>
    </row>
    <row r="21241">
      <c t="str" r="A21241">
        <v>Dads for life</v>
      </c>
    </row>
    <row r="21242">
      <c t="str" r="A21242">
        <v>DADU</v>
      </c>
    </row>
    <row r="21243">
      <c t="str" r="A21243">
        <v>DADYPER</v>
      </c>
    </row>
    <row r="21244">
      <c t="str" r="A21244">
        <v>Dae Chun Gim</v>
      </c>
    </row>
    <row r="21245">
      <c t="str" r="A21245">
        <v>Daebak</v>
      </c>
    </row>
    <row r="21246">
      <c t="str" r="A21246">
        <v>Daebak Grill</v>
      </c>
    </row>
    <row r="21247">
      <c t="str" r="A21247">
        <v>Daebak Soju</v>
      </c>
    </row>
    <row r="21248">
      <c t="str" r="A21248">
        <v>Daedalic</v>
      </c>
    </row>
    <row r="21249">
      <c t="str" r="A21249">
        <v>Daedong</v>
      </c>
    </row>
    <row r="21250">
      <c t="str" r="A21250">
        <v>DAEFOOD</v>
      </c>
    </row>
    <row r="21251">
      <c t="str" r="A21251">
        <v>Daego Chips</v>
      </c>
    </row>
    <row r="21252">
      <c t="str" r="A21252">
        <v>Daehan</v>
      </c>
    </row>
    <row r="21253">
      <c t="str" r="A21253">
        <v>Daehan New Pharm</v>
      </c>
    </row>
    <row r="21254">
      <c t="str" r="A21254">
        <v>Daeji Vinyl</v>
      </c>
    </row>
    <row r="21255">
      <c t="str" r="A21255">
        <v>Daelmans</v>
      </c>
    </row>
    <row r="21256">
      <c t="str" r="A21256">
        <v>Daeng Gi Meo Ri</v>
      </c>
    </row>
    <row r="21257">
      <c t="str" r="A21257">
        <v>Daeng Sayur</v>
      </c>
    </row>
    <row r="21258">
      <c t="str" r="A21258">
        <v>Daesan Materials</v>
      </c>
    </row>
    <row r="21259">
      <c t="str" r="A21259">
        <v>Daesang</v>
      </c>
    </row>
    <row r="21260">
      <c t="str" r="A21260">
        <v>Daesun</v>
      </c>
    </row>
    <row r="21261">
      <c t="str" r="A21261">
        <v>DAESUNG</v>
      </c>
    </row>
    <row r="21262">
      <c t="str" r="A21262">
        <v>Daesung Toys</v>
      </c>
    </row>
    <row r="21263">
      <c t="str" r="A21263">
        <v>Daewoo</v>
      </c>
    </row>
    <row r="21264">
      <c t="str" r="A21264">
        <v>DAEWOO TRUCK</v>
      </c>
    </row>
    <row r="21265">
      <c t="str" r="A21265">
        <v>Daeyoung</v>
      </c>
    </row>
    <row r="21266">
      <c t="str" r="A21266">
        <v>Daeyoung Toys</v>
      </c>
    </row>
    <row r="21267">
      <c t="str" r="A21267">
        <v>Dafa</v>
      </c>
    </row>
    <row r="21268">
      <c t="str" r="A21268">
        <v>DAFA NADIRA</v>
      </c>
    </row>
    <row r="21269">
      <c t="str" r="A21269">
        <v>Dafanya Scraft</v>
      </c>
    </row>
    <row r="21270">
      <c t="str" r="A21270">
        <v>Daffa</v>
      </c>
    </row>
    <row r="21271">
      <c t="str" r="A21271">
        <v>Daffara</v>
      </c>
    </row>
    <row r="21272">
      <c t="str" r="A21272">
        <v>Daffi Kids</v>
      </c>
    </row>
    <row r="21273">
      <c t="str" r="A21273">
        <v>Dafin Food</v>
      </c>
    </row>
    <row r="21274">
      <c t="str" r="A21274">
        <v>Dafina Collection</v>
      </c>
    </row>
    <row r="21275">
      <c t="str" r="A21275">
        <v>Dafinfood</v>
      </c>
    </row>
    <row r="21276">
      <c t="str" r="A21276">
        <v>Dafitha</v>
      </c>
    </row>
    <row r="21277">
      <c t="str" r="A21277">
        <v>DafitHeat</v>
      </c>
    </row>
    <row r="21278">
      <c t="str" r="A21278">
        <v>Dafnazz</v>
      </c>
    </row>
    <row r="21279">
      <c t="str" r="A21279">
        <v>Dafnazz Kids Wear</v>
      </c>
    </row>
    <row r="21280">
      <c t="str" r="A21280">
        <v>Dafni</v>
      </c>
    </row>
    <row r="21281">
      <c t="str" r="A21281">
        <v>DAFTOYS</v>
      </c>
    </row>
    <row r="21282">
      <c t="str" r="A21282">
        <v>DAG</v>
      </c>
    </row>
    <row r="21283">
      <c t="str" r="A21283">
        <v>DAGADU DJOKDJA</v>
      </c>
    </row>
    <row r="21284">
      <c t="str" r="A21284">
        <v>Dagamma</v>
      </c>
    </row>
    <row r="21285">
      <c t="str" r="A21285">
        <v>DAGEE</v>
      </c>
    </row>
    <row r="21286">
      <c t="str" r="A21286">
        <v>Dagger</v>
      </c>
    </row>
    <row r="21287">
      <c t="str" r="A21287">
        <v>Dagi</v>
      </c>
    </row>
    <row r="21288">
      <c t="str" r="A21288">
        <v>daging fresh</v>
      </c>
    </row>
    <row r="21289">
      <c t="str" r="A21289">
        <v>Daging KITA</v>
      </c>
    </row>
    <row r="21290">
      <c t="str" r="A21290">
        <v>Daging88</v>
      </c>
    </row>
    <row r="21291">
      <c t="str" r="A21291">
        <v>DagingKita</v>
      </c>
    </row>
    <row r="21292">
      <c t="str" r="A21292">
        <v>Dagingmania.id</v>
      </c>
    </row>
    <row r="21293">
      <c t="str" r="A21293">
        <v>Dagink</v>
      </c>
    </row>
    <row r="21294">
      <c t="str" r="A21294">
        <v>Dago Dreampark</v>
      </c>
    </row>
    <row r="21295">
      <c t="str" r="A21295">
        <v>Dago Highland</v>
      </c>
    </row>
    <row r="21296">
      <c t="str" r="A21296">
        <v>Dago Indie</v>
      </c>
    </row>
    <row r="21297">
      <c t="str" r="A21297">
        <v>DAGO PAKAR</v>
      </c>
    </row>
    <row r="21298">
      <c t="str" r="A21298">
        <v>Dago Wisata Internasional</v>
      </c>
    </row>
    <row r="21299">
      <c t="str" r="A21299">
        <v>dagoholiday</v>
      </c>
    </row>
    <row r="21300">
      <c t="str" r="A21300">
        <v>dagok</v>
      </c>
    </row>
    <row r="21301">
      <c t="str" r="A21301">
        <v>DAGRO</v>
      </c>
    </row>
    <row r="21302">
      <c t="str" r="A21302">
        <v>Dagun Bedding</v>
      </c>
    </row>
    <row r="21303">
      <c t="str" r="A21303">
        <v>Dagus Koi Depok</v>
      </c>
    </row>
    <row r="21304">
      <c t="str" r="A21304">
        <v>Dah Tien</v>
      </c>
    </row>
    <row r="21305">
      <c t="str" r="A21305">
        <v>DAHARA</v>
      </c>
    </row>
    <row r="21306">
      <c t="str" r="A21306">
        <v>Dahayoe</v>
      </c>
    </row>
    <row r="21307">
      <c t="str" r="A21307">
        <v>DAHAYU LEISURE</v>
      </c>
    </row>
    <row r="21308">
      <c t="str" r="A21308">
        <v>DAHFA</v>
      </c>
    </row>
    <row r="21309">
      <c t="str" r="A21309">
        <v>DAHLE</v>
      </c>
    </row>
    <row r="21310">
      <c t="str" r="A21310">
        <v>Dahlia</v>
      </c>
    </row>
    <row r="21311">
      <c t="str" r="A21311">
        <v>Dahlia Snack</v>
      </c>
    </row>
    <row r="21312">
      <c t="str" r="A21312">
        <v>Dahon</v>
      </c>
    </row>
    <row r="21313">
      <c t="str" r="A21313">
        <v>DAHON ION</v>
      </c>
    </row>
    <row r="21314">
      <c t="str" r="A21314">
        <v>DAHON.ION</v>
      </c>
    </row>
    <row r="21315">
      <c t="str" r="A21315">
        <v>Dahonesia</v>
      </c>
    </row>
    <row r="21316">
      <c t="str" r="A21316">
        <v>DAHONGYING</v>
      </c>
    </row>
    <row r="21317">
      <c t="str" r="A21317">
        <v>Dahua</v>
      </c>
    </row>
    <row r="21318">
      <c t="str" r="A21318">
        <v>DAI</v>
      </c>
    </row>
    <row r="21319">
      <c t="str" r="A21319">
        <v>DAI-CHI</v>
      </c>
    </row>
    <row r="21320">
      <c t="str" r="A21320">
        <v>DAIA</v>
      </c>
    </row>
    <row r="21321">
      <c t="str" r="A21321">
        <v>DAIAN</v>
      </c>
    </row>
    <row r="21322">
      <c t="str" r="A21322">
        <v>Daibo</v>
      </c>
    </row>
    <row r="21323">
      <c t="str" r="A21323">
        <v>Daiboci Bunbun</v>
      </c>
    </row>
    <row r="21324">
      <c t="str" r="A21324">
        <v>Daibu</v>
      </c>
    </row>
    <row r="21325">
      <c t="str" r="A21325">
        <v>Daichi</v>
      </c>
    </row>
    <row r="21326">
      <c t="str" r="A21326">
        <v>Daichiban</v>
      </c>
    </row>
    <row r="21327">
      <c t="str" r="A21327">
        <v>DAICHU</v>
      </c>
    </row>
    <row r="21328">
      <c t="str" r="A21328">
        <v>DAIDEN</v>
      </c>
    </row>
    <row r="21329">
      <c t="str" r="A21329">
        <v>Daido</v>
      </c>
    </row>
    <row r="21330">
      <c t="str" r="A21330">
        <v>Daiduola</v>
      </c>
    </row>
    <row r="21331">
      <c t="str" r="A21331">
        <v>Daifona</v>
      </c>
    </row>
    <row r="21332">
      <c t="str" r="A21332">
        <v>DAIGINJO</v>
      </c>
    </row>
    <row r="21333">
      <c t="str" r="A21333">
        <v>Daihan</v>
      </c>
    </row>
    <row r="21334">
      <c t="str" r="A21334">
        <v>Daihatsu</v>
      </c>
    </row>
    <row r="21335">
      <c t="str" r="A21335">
        <v>Daihatsu Genuine Parts</v>
      </c>
    </row>
    <row r="21336">
      <c t="str" r="A21336">
        <v>Daihatsu Indonesia Master</v>
      </c>
    </row>
    <row r="21337">
      <c t="str" r="A21337">
        <v>Daiichi</v>
      </c>
    </row>
    <row r="21338">
      <c t="str" r="A21338">
        <v>DAIICHI SEKKEN</v>
      </c>
    </row>
    <row r="21339">
      <c t="str" r="A21339">
        <v>Daijin</v>
      </c>
    </row>
    <row r="21340">
      <c t="str" r="A21340">
        <v>Daiken</v>
      </c>
    </row>
    <row r="21341">
      <c t="str" r="A21341">
        <v>Daiken Bio</v>
      </c>
    </row>
    <row r="21342">
      <c t="str" r="A21342">
        <v>Daiki Kogyo</v>
      </c>
    </row>
    <row r="21343">
      <c t="str" r="A21343">
        <v>Daikin</v>
      </c>
    </row>
    <row r="21344">
      <c t="str" r="A21344">
        <v>Daiko</v>
      </c>
    </row>
    <row r="21345">
      <c t="str" r="A21345">
        <v>Daileyfood</v>
      </c>
    </row>
    <row r="21346">
      <c t="str" r="A21346">
        <v>daililan</v>
      </c>
    </row>
    <row r="21347">
      <c t="str" r="A21347">
        <v>DAILISH</v>
      </c>
    </row>
    <row r="21348">
      <c t="str" r="A21348">
        <v>Dailly Life Mall</v>
      </c>
    </row>
    <row r="21349">
      <c t="str" r="A21349">
        <v>Daily</v>
      </c>
    </row>
    <row r="21350">
      <c t="str" r="A21350">
        <v>Daily Al</v>
      </c>
    </row>
    <row r="21351">
      <c t="str" r="A21351">
        <v>Daily Basic Catoon</v>
      </c>
    </row>
    <row r="21352">
      <c t="str" r="A21352">
        <v>Daily Boost</v>
      </c>
    </row>
    <row r="21353">
      <c t="str" r="A21353">
        <v>Daily Brew</v>
      </c>
    </row>
    <row r="21354">
      <c t="str" r="A21354">
        <v>DAILY CONCEPTS</v>
      </c>
    </row>
    <row r="21355">
      <c t="str" r="A21355">
        <v>Daily Defense</v>
      </c>
    </row>
    <row r="21356">
      <c t="str" r="A21356">
        <v>Daily Delight</v>
      </c>
    </row>
    <row r="21357">
      <c t="str" r="A21357">
        <v>Daily Dog</v>
      </c>
    </row>
    <row r="21358">
      <c t="str" r="A21358">
        <v>Daily Dough</v>
      </c>
    </row>
    <row r="21359">
      <c t="str" r="A21359">
        <v>Daily Farm</v>
      </c>
    </row>
    <row r="21360">
      <c t="str" r="A21360">
        <v>Daily Feed</v>
      </c>
    </row>
    <row r="21361">
      <c t="str" r="A21361">
        <v>Daily Food</v>
      </c>
    </row>
    <row r="21362">
      <c t="str" r="A21362">
        <v>Daily Fresh</v>
      </c>
    </row>
    <row r="21363">
      <c t="str" r="A21363">
        <v>Daily Froze</v>
      </c>
    </row>
    <row r="21364">
      <c t="str" r="A21364">
        <v>Daily Frozen Food</v>
      </c>
    </row>
    <row r="21365">
      <c t="str" r="A21365">
        <v>Daily Habit</v>
      </c>
    </row>
    <row r="21366">
      <c t="str" r="A21366">
        <v>Daily Hatch</v>
      </c>
    </row>
    <row r="21367">
      <c t="str" r="A21367">
        <v>DAILY HEALTH</v>
      </c>
    </row>
    <row r="21368">
      <c t="str" r="A21368">
        <v>Daily Hijab</v>
      </c>
    </row>
    <row r="21369">
      <c t="str" r="A21369">
        <v>Daily Magic Games</v>
      </c>
    </row>
    <row r="21370">
      <c t="str" r="A21370">
        <v>Daily Outfits</v>
      </c>
    </row>
    <row r="21371">
      <c t="str" r="A21371">
        <v>Daily Paper</v>
      </c>
    </row>
    <row r="21372">
      <c t="str" r="A21372">
        <v>Daily Sanitizer</v>
      </c>
    </row>
    <row r="21373">
      <c t="str" r="A21373">
        <v>Daily Tape</v>
      </c>
    </row>
    <row r="21374">
      <c t="str" r="A21374">
        <v>Dailycious</v>
      </c>
    </row>
    <row r="21375">
      <c t="str" r="A21375">
        <v>DAILYDARLING</v>
      </c>
    </row>
    <row r="21376">
      <c t="str" r="A21376">
        <v>Dailymond</v>
      </c>
    </row>
    <row r="21377">
      <c t="str" r="A21377">
        <v>Dailyoutfits</v>
      </c>
    </row>
    <row r="21378">
      <c t="str" r="A21378">
        <v>Dailys</v>
      </c>
    </row>
    <row r="21379">
      <c t="str" r="A21379">
        <v>Dailystrum</v>
      </c>
    </row>
    <row r="21380">
      <c t="str" r="A21380">
        <v>Dailystuff17</v>
      </c>
    </row>
    <row r="21381">
      <c t="str" r="A21381">
        <v>Dailywell</v>
      </c>
    </row>
    <row r="21382">
      <c t="str" r="A21382">
        <v>Daim</v>
      </c>
    </row>
    <row r="21383">
      <c t="str" r="A21383">
        <v>Daimah Exclusive</v>
      </c>
    </row>
    <row r="21384">
      <c t="str" r="A21384">
        <v>Daimarse</v>
      </c>
    </row>
    <row r="21385">
      <c t="str" r="A21385">
        <v>Daimaru</v>
      </c>
    </row>
    <row r="21386">
      <c t="str" r="A21386">
        <v>Daimata</v>
      </c>
    </row>
    <row r="21387">
      <c t="str" r="A21387">
        <v>Daimatu</v>
      </c>
    </row>
    <row r="21388">
      <c t="str" r="A21388">
        <v>Daimitsu</v>
      </c>
    </row>
    <row r="21389">
      <c t="str" r="A21389">
        <v>Daimon Barber</v>
      </c>
    </row>
    <row r="21390">
      <c t="str" r="A21390">
        <v>Daimyo</v>
      </c>
    </row>
    <row r="21391">
      <c t="str" r="A21391">
        <v>Daimyo Clothing Co</v>
      </c>
    </row>
    <row r="21392">
      <c t="str" r="A21392">
        <v>Dainese</v>
      </c>
    </row>
    <row r="21393">
      <c t="str" r="A21393">
        <v>Dainichi</v>
      </c>
    </row>
    <row r="21394">
      <c t="str" r="A21394">
        <v>DAINTY</v>
      </c>
    </row>
    <row r="21395">
      <c t="str" r="A21395">
        <v>Dainty doll</v>
      </c>
    </row>
    <row r="21396">
      <c t="str" r="A21396">
        <v>Dairo</v>
      </c>
    </row>
    <row r="21397">
      <c t="str" r="A21397">
        <v>Dairy Champ</v>
      </c>
    </row>
    <row r="21398">
      <c t="str" r="A21398">
        <v>Dairy Dose</v>
      </c>
    </row>
    <row r="21399">
      <c t="str" r="A21399">
        <v>Dairy Partners</v>
      </c>
    </row>
    <row r="21400">
      <c t="str" r="A21400">
        <v>Dairy Pro Indonesia</v>
      </c>
    </row>
    <row r="21401">
      <c t="str" r="A21401">
        <v>Dairy Queen</v>
      </c>
    </row>
    <row r="21402">
      <c t="str" r="A21402">
        <v>Dairy Star</v>
      </c>
    </row>
    <row r="21403">
      <c t="str" r="A21403">
        <v>dairygold</v>
      </c>
    </row>
    <row r="21404">
      <c t="str" r="A21404">
        <v>Dairymont</v>
      </c>
    </row>
    <row r="21405">
      <c t="str" r="A21405">
        <v>Daisee</v>
      </c>
    </row>
    <row r="21406">
      <c t="str" r="A21406">
        <v>DAISHIN</v>
      </c>
    </row>
    <row r="21407">
      <c t="str" r="A21407">
        <v>Daishin Foods</v>
      </c>
    </row>
    <row r="21408">
      <c t="str" r="A21408">
        <v>Daisho</v>
      </c>
    </row>
    <row r="21409">
      <c t="str" r="A21409">
        <v>Daiso</v>
      </c>
    </row>
    <row r="21410">
      <c t="str" r="A21410">
        <v>DAISSO</v>
      </c>
    </row>
    <row r="21411">
      <c t="str" r="A21411">
        <v>Daisy</v>
      </c>
    </row>
    <row r="21412">
      <c t="str" r="A21412">
        <v>Daisy Amarissa</v>
      </c>
    </row>
    <row r="21413">
      <c t="str" r="A21413">
        <v>Daisy Dixon</v>
      </c>
    </row>
    <row r="21414">
      <c t="str" r="A21414">
        <v>Daisy Fuentes</v>
      </c>
    </row>
    <row r="21415">
      <c t="str" r="A21415">
        <v>Daisy Herb</v>
      </c>
    </row>
    <row r="21416">
      <c t="str" r="A21416">
        <v>Daisy Organic</v>
      </c>
    </row>
    <row r="21417">
      <c t="str" r="A21417">
        <v>Daisy Street</v>
      </c>
    </row>
    <row r="21418">
      <c t="str" r="A21418">
        <v>Daisybag</v>
      </c>
    </row>
    <row r="21419">
      <c t="str" r="A21419">
        <v>DAITA</v>
      </c>
    </row>
    <row r="21420">
      <c t="str" r="A21420">
        <v>Daito</v>
      </c>
    </row>
    <row r="21421">
      <c t="str" r="A21421">
        <v>Daitoku</v>
      </c>
    </row>
    <row r="21422">
      <c t="str" r="A21422">
        <v>Daitony</v>
      </c>
    </row>
    <row r="21423">
      <c t="str" r="A21423">
        <v>DAITOWA</v>
      </c>
    </row>
    <row r="21424">
      <c t="str" r="A21424">
        <v>DAITSABU</v>
      </c>
    </row>
    <row r="21425">
      <c t="str" r="A21425">
        <v>DAIVA OFFICIAL</v>
      </c>
    </row>
    <row r="21426">
      <c t="str" r="A21426">
        <v>Daivobet</v>
      </c>
    </row>
    <row r="21427">
      <c t="str" r="A21427">
        <v>DAIVONEX</v>
      </c>
    </row>
    <row r="21428">
      <c t="str" r="A21428">
        <v>Daiwa</v>
      </c>
    </row>
    <row r="21429">
      <c t="str" r="A21429">
        <v>DAIXIANG</v>
      </c>
    </row>
    <row r="21430">
      <c t="str" r="A21430">
        <v>DAIYAME</v>
      </c>
    </row>
    <row r="21431">
      <c t="str" r="A21431">
        <v>Daiyaso</v>
      </c>
    </row>
    <row r="21432">
      <c t="str" r="A21432">
        <v>DAIYU</v>
      </c>
    </row>
    <row r="21433">
      <c t="str" r="A21433">
        <v>daiZen</v>
      </c>
    </row>
    <row r="21434">
      <c t="str" r="A21434">
        <v>DAJ</v>
      </c>
    </row>
    <row r="21435">
      <c t="str" r="A21435">
        <v>Dajia</v>
      </c>
    </row>
    <row r="21436">
      <c t="str" r="A21436">
        <v>Dak Nalgae</v>
      </c>
    </row>
    <row r="21437">
      <c t="str" r="A21437">
        <v>Dakary.id</v>
      </c>
    </row>
    <row r="21438">
      <c t="str" r="A21438">
        <v>DAKDAKSALTEDEGG</v>
      </c>
    </row>
    <row r="21439">
      <c t="str" r="A21439">
        <v>Dakine</v>
      </c>
    </row>
    <row r="21440">
      <c t="str" r="A21440">
        <v>DAKINI</v>
      </c>
    </row>
    <row r="21441">
      <c t="str" r="A21441">
        <v>DAKKAR</v>
      </c>
    </row>
    <row r="21442">
      <c t="str" r="A21442">
        <v>DakonTasik</v>
      </c>
    </row>
    <row r="21443">
      <c t="str" r="A21443">
        <v>Dakota</v>
      </c>
    </row>
    <row r="21444">
      <c t="str" r="A21444">
        <v>Daktarin</v>
      </c>
    </row>
    <row r="21445">
      <c t="str" r="A21445">
        <v>Dakwai</v>
      </c>
    </row>
    <row r="21446">
      <c t="str" r="A21446">
        <v>Dala Amara</v>
      </c>
    </row>
    <row r="21447">
      <c t="str" r="A21447">
        <v>Dalan</v>
      </c>
    </row>
    <row r="21448">
      <c t="str" r="A21448">
        <v>Dalan d'Olive</v>
      </c>
    </row>
    <row r="21449">
      <c t="str" r="A21449">
        <v>dalanova</v>
      </c>
    </row>
    <row r="21450">
      <c t="str" r="A21450">
        <v>Dalasta</v>
      </c>
    </row>
    <row r="21451">
      <c t="str" r="A21451">
        <v>Dalasta Furniture &amp; Interior</v>
      </c>
    </row>
    <row r="21452">
      <c t="str" r="A21452">
        <v>DALCOM</v>
      </c>
    </row>
    <row r="21453">
      <c t="str" r="A21453">
        <v>Dale</v>
      </c>
    </row>
    <row r="21454">
      <c t="str" r="A21454">
        <v>Dale &amp; Cecil</v>
      </c>
    </row>
    <row r="21455">
      <c t="str" r="A21455">
        <v>Dale Carnegie</v>
      </c>
    </row>
    <row r="21456">
      <c t="str" r="A21456">
        <v>Dale's Farm</v>
      </c>
    </row>
    <row r="21457">
      <c t="str" r="A21457">
        <v>Daleea</v>
      </c>
    </row>
    <row r="21458">
      <c t="str" r="A21458">
        <v>Daler Rowney Georgian</v>
      </c>
    </row>
    <row r="21459">
      <c t="str" r="A21459">
        <v>Dalesta</v>
      </c>
    </row>
    <row r="21460">
      <c t="str" r="A21460">
        <v>DALETEC</v>
      </c>
    </row>
    <row r="21461">
      <c t="str" r="A21461">
        <v>Dalfarol</v>
      </c>
    </row>
    <row r="21462">
      <c t="str" r="A21462">
        <v>DALGONA CAFE</v>
      </c>
    </row>
    <row r="21463">
      <c t="str" r="A21463">
        <v>DALI</v>
      </c>
    </row>
    <row r="21464">
      <c t="str" r="A21464">
        <v>Dali Katch</v>
      </c>
    </row>
    <row r="21465">
      <c t="str" r="A21465">
        <v>Dalil Cigarettes</v>
      </c>
    </row>
    <row r="21466">
      <c t="str" r="A21466">
        <v>Dalill</v>
      </c>
    </row>
    <row r="21467">
      <c t="str" r="A21467">
        <v>DALIN</v>
      </c>
    </row>
    <row r="21468">
      <c t="str" r="A21468">
        <v>Daling</v>
      </c>
    </row>
    <row r="21469">
      <c t="str" r="A21469">
        <v>Dalita</v>
      </c>
    </row>
    <row r="21470">
      <c t="str" r="A21470">
        <v>Dalla Corte</v>
      </c>
    </row>
    <row r="21471">
      <c t="str" r="A21471">
        <v>DALLAS</v>
      </c>
    </row>
    <row r="21472">
      <c t="str" r="A21472">
        <v>Dallas Campus</v>
      </c>
    </row>
    <row r="21473">
      <c t="str" r="A21473">
        <v>Dallas Dimsum</v>
      </c>
    </row>
    <row r="21474">
      <c t="str" r="A21474">
        <v>Dalleya</v>
      </c>
    </row>
    <row r="21475">
      <c t="str" r="A21475">
        <v>dallylove</v>
      </c>
    </row>
    <row r="21476">
      <c t="str" r="A21476">
        <v>Dalmat</v>
      </c>
    </row>
    <row r="21477">
      <c t="str" r="A21477">
        <v>Dalmatia</v>
      </c>
    </row>
    <row r="21478">
      <c t="str" r="A21478">
        <v>Dalmo</v>
      </c>
    </row>
    <row r="21479">
      <c t="str" r="A21479">
        <v>Dalmore</v>
      </c>
    </row>
    <row r="21480">
      <c t="str" r="A21480">
        <v>Dalo</v>
      </c>
    </row>
    <row r="21481">
      <c t="str" r="A21481">
        <v>Dalprop</v>
      </c>
    </row>
    <row r="21482">
      <c t="str" r="A21482">
        <v>Dalsuha</v>
      </c>
    </row>
    <row r="21483">
      <c t="str" r="A21483">
        <v>Dalton</v>
      </c>
    </row>
    <row r="21484">
      <c t="str" r="A21484">
        <v>Dalton Marine Cosmetics</v>
      </c>
    </row>
    <row r="21485">
      <c t="str" r="A21485">
        <v>Dalumer</v>
      </c>
    </row>
    <row r="21486">
      <c t="str" r="A21486">
        <v>Dalwhinnie</v>
      </c>
    </row>
    <row r="21487">
      <c t="str" r="A21487">
        <v>DALZIM</v>
      </c>
    </row>
    <row r="21488">
      <c t="str" r="A21488">
        <v>Dalzon</v>
      </c>
    </row>
    <row r="21489">
      <c t="str" r="A21489">
        <v>DAM</v>
      </c>
    </row>
    <row r="21490">
      <c t="str" r="A21490">
        <v>DAM Toys</v>
      </c>
    </row>
    <row r="21491">
      <c t="str" r="A21491">
        <v>Dama Kara</v>
      </c>
    </row>
    <row r="21492">
      <c t="str" r="A21492">
        <v>Damage Control</v>
      </c>
    </row>
    <row r="21493">
      <c t="str" r="A21493">
        <v>Damaira Hijab</v>
      </c>
    </row>
    <row r="21494">
      <c t="str" r="A21494">
        <v>Damar</v>
      </c>
    </row>
    <row r="21495">
      <c t="str" r="A21495">
        <v>Damar Boelan</v>
      </c>
    </row>
    <row r="21496">
      <c t="str" r="A21496">
        <v>Damar Sari</v>
      </c>
    </row>
    <row r="21497">
      <c t="str" r="A21497">
        <v>DaMar's Kitchen</v>
      </c>
    </row>
    <row r="21498">
      <c t="str" r="A21498">
        <v>Damarindo Food</v>
      </c>
    </row>
    <row r="21499">
      <c t="str" r="A21499">
        <v>Damart</v>
      </c>
    </row>
    <row r="21500">
      <c t="str" r="A21500">
        <v>Damaru</v>
      </c>
    </row>
    <row r="21501">
      <c t="str" r="A21501">
        <v>Damascus</v>
      </c>
    </row>
    <row r="21502">
      <c t="str" r="A21502">
        <v>Damask</v>
      </c>
    </row>
    <row r="21503">
      <c t="str" r="A21503">
        <v>Dambi</v>
      </c>
    </row>
    <row r="21504">
      <c t="str" r="A21504">
        <v>DamDam Ceramic</v>
      </c>
    </row>
    <row r="21505">
      <c t="str" r="A21505">
        <v>Damdex</v>
      </c>
    </row>
    <row r="21506">
      <c t="str" r="A21506">
        <v>Damessa Family Dental &amp; Skin Care</v>
      </c>
    </row>
    <row r="21507">
      <c t="str" r="A21507">
        <v>Damessa Skin Care</v>
      </c>
    </row>
    <row r="21508">
      <c t="str" r="A21508">
        <v>Dami</v>
      </c>
    </row>
    <row r="21509">
      <c t="str" r="A21509">
        <v>Dami Sariwana</v>
      </c>
    </row>
    <row r="21510">
      <c t="str" r="A21510">
        <v>Dami Toys</v>
      </c>
    </row>
    <row r="21511">
      <c t="str" r="A21511">
        <v>Damian's Kitchen</v>
      </c>
    </row>
    <row r="21512">
      <c t="str" r="A21512">
        <v>Damir Doma</v>
      </c>
    </row>
    <row r="21513">
      <c t="str" r="A21513">
        <v>Damitsa</v>
      </c>
    </row>
    <row r="21514">
      <c t="str" r="A21514">
        <v>Damla</v>
      </c>
    </row>
    <row r="21515">
      <c t="str" r="A21515">
        <v>Damm</v>
      </c>
    </row>
    <row r="21516">
      <c t="str" r="A21516">
        <v>Damn I Love Indonesia</v>
      </c>
    </row>
    <row r="21517">
      <c t="str" r="A21517">
        <v>DAMN VAPE</v>
      </c>
    </row>
    <row r="21518">
      <c t="str" r="A21518">
        <v>DAMOE</v>
      </c>
    </row>
    <row r="21519">
      <c t="str" r="A21519">
        <v>DAMON</v>
      </c>
    </row>
    <row r="21520">
      <c t="str" r="A21520">
        <v>Damory</v>
      </c>
    </row>
    <row r="21521">
      <c t="str" r="A21521">
        <v>Damplengs Kitchen</v>
      </c>
    </row>
    <row r="21522">
      <c t="str" r="A21522">
        <v>DAMs</v>
      </c>
    </row>
    <row r="21523">
      <c t="str" r="A21523">
        <v>Damscus</v>
      </c>
    </row>
    <row r="21524">
      <c t="str" r="A21524">
        <v>DAMTOYS</v>
      </c>
    </row>
    <row r="21525">
      <c t="str" r="A21525">
        <v>Damtuh</v>
      </c>
    </row>
    <row r="21526">
      <c t="str" r="A21526">
        <v>Damura</v>
      </c>
    </row>
    <row r="21527">
      <c t="str" r="A21527">
        <v>Damuvit</v>
      </c>
    </row>
    <row r="21528">
      <c t="str" r="A21528">
        <v>Damyl</v>
      </c>
    </row>
    <row r="21529">
      <c t="str" r="A21529">
        <v>dan idea</v>
      </c>
    </row>
    <row r="21530">
      <c t="str" r="A21530">
        <v>Dan's</v>
      </c>
    </row>
    <row r="21531">
      <c t="str" r="A21531">
        <v>Dan's Beauty Secret Skin</v>
      </c>
    </row>
    <row r="21532">
      <c t="str" r="A21532">
        <v>DAN'Z TABLE</v>
      </c>
    </row>
    <row r="21533">
      <c t="str" r="A21533">
        <v>Dan-o</v>
      </c>
    </row>
    <row r="21534">
      <c t="str" r="A21534">
        <v>Dana</v>
      </c>
    </row>
    <row r="21535">
      <c t="str" r="A21535">
        <v>DANA BIO MAT</v>
      </c>
    </row>
    <row r="21536">
      <c t="str" r="A21536">
        <v>Dana Informa</v>
      </c>
    </row>
    <row r="21537">
      <c t="str" r="A21537">
        <v>DANA WAIST</v>
      </c>
    </row>
    <row r="21538">
      <c t="str" r="A21538">
        <v>Danabay</v>
      </c>
    </row>
    <row r="21539">
      <c t="str" r="A21539">
        <v>Danabrata</v>
      </c>
    </row>
    <row r="21540">
      <c t="str" r="A21540">
        <v>DANACRYL</v>
      </c>
    </row>
    <row r="21541">
      <c t="str" r="A21541">
        <v>DANALOCK</v>
      </c>
    </row>
    <row r="21542">
      <c t="str" r="A21542">
        <v>DANANG BISNIS</v>
      </c>
    </row>
    <row r="21543">
      <c t="str" r="A21543">
        <v>DANAPAINT</v>
      </c>
    </row>
    <row r="21544">
      <c t="str" r="A21544">
        <v>DANAPAINT PRIMER</v>
      </c>
    </row>
    <row r="21545">
      <c t="str" r="A21545">
        <v>Danar Hadi</v>
      </c>
    </row>
    <row r="21546">
      <c t="str" r="A21546">
        <v>Danar Hadi Men</v>
      </c>
    </row>
    <row r="21547">
      <c t="str" r="A21547">
        <v>Danar Leather</v>
      </c>
    </row>
    <row r="21548">
      <c t="str" r="A21548">
        <v>Danarcraft</v>
      </c>
    </row>
    <row r="21549">
      <c t="str" r="A21549">
        <v>Danaroof</v>
      </c>
    </row>
    <row r="21550">
      <c t="str" r="A21550">
        <v>Danawa</v>
      </c>
    </row>
    <row r="21551">
      <c t="str" r="A21551">
        <v>Danbaoly</v>
      </c>
    </row>
    <row r="21552">
      <c t="str" r="A21552">
        <v>danbell</v>
      </c>
    </row>
    <row r="21553">
      <c t="str" r="A21553">
        <v>Danbuoly</v>
      </c>
    </row>
    <row r="21554">
      <c t="str" r="A21554">
        <v>Danca Shawl</v>
      </c>
    </row>
    <row r="21555">
      <c t="str" r="A21555">
        <v>dance hero</v>
      </c>
    </row>
    <row r="21556">
      <c t="str" r="A21556">
        <v>DANCING</v>
      </c>
    </row>
    <row r="21557">
      <c t="str" r="A21557">
        <v>DANCING PIZZA</v>
      </c>
    </row>
    <row r="21558">
      <c t="str" r="A21558">
        <v>dancing pop</v>
      </c>
    </row>
    <row r="21559">
      <c t="str" r="A21559">
        <v>Dancing Tea</v>
      </c>
    </row>
    <row r="21560">
      <c t="str" r="A21560">
        <v>Dancoly</v>
      </c>
    </row>
    <row r="21561">
      <c t="str" r="A21561">
        <v>Dancow</v>
      </c>
    </row>
    <row r="21562">
      <c t="str" r="A21562">
        <v>DANDAMAN</v>
      </c>
    </row>
    <row r="21563">
      <c t="str" r="A21563">
        <v>Dandan.Id</v>
      </c>
    </row>
    <row r="21564">
      <c t="str" r="A21564">
        <v>Dandang</v>
      </c>
    </row>
    <row r="21565">
      <c t="str" r="A21565">
        <v>Dandelion</v>
      </c>
    </row>
    <row r="21566">
      <c t="str" r="A21566">
        <v>Dandelion Queen</v>
      </c>
    </row>
    <row r="21567">
      <c t="str" r="A21567">
        <v>Dandocraft</v>
      </c>
    </row>
    <row r="21568">
      <c t="str" r="A21568">
        <v>Dane And Dine</v>
      </c>
    </row>
    <row r="21569">
      <c t="str" r="A21569">
        <v>DANE'S</v>
      </c>
    </row>
    <row r="21570">
      <c t="str" r="A21570">
        <v>daneen</v>
      </c>
    </row>
    <row r="21571">
      <c t="str" r="A21571">
        <v>Daneen Skincare</v>
      </c>
    </row>
    <row r="21572">
      <c t="str" r="A21572">
        <v>Danes</v>
      </c>
    </row>
    <row r="21573">
      <c t="str" r="A21573">
        <v>Danesh Petshop</v>
      </c>
    </row>
    <row r="21574">
      <c t="str" r="A21574">
        <v>DANESH Shop</v>
      </c>
    </row>
    <row r="21575">
      <c t="str" r="A21575">
        <v>Daneuron</v>
      </c>
    </row>
    <row r="21576">
      <c t="str" r="A21576">
        <v>Danev's</v>
      </c>
    </row>
    <row r="21577">
      <c t="str" r="A21577">
        <v>Danfoss</v>
      </c>
    </row>
    <row r="21578">
      <c t="str" r="A21578">
        <v>Dangdaunan</v>
      </c>
    </row>
    <row r="21579">
      <c t="str" r="A21579">
        <v>DangDingDut</v>
      </c>
    </row>
    <row r="21580">
      <c t="str" r="A21580">
        <v>Dangdut</v>
      </c>
    </row>
    <row r="21581">
      <c t="str" r="A21581">
        <v>Danggi</v>
      </c>
    </row>
    <row r="21582">
      <c t="str" r="A21582">
        <v>Dania</v>
      </c>
    </row>
    <row r="21583">
      <c t="str" r="A21583">
        <v>Danie's</v>
      </c>
    </row>
    <row r="21584">
      <c t="str" r="A21584">
        <v>Daniel Dimer</v>
      </c>
    </row>
    <row r="21585">
      <c t="str" r="A21585">
        <v>Daniel Klein</v>
      </c>
    </row>
    <row r="21586">
      <c t="str" r="A21586">
        <v>Daniel N CO</v>
      </c>
    </row>
    <row r="21587">
      <c t="str" r="A21587">
        <v>Daniel Wellington</v>
      </c>
    </row>
    <row r="21588">
      <c t="str" r="A21588">
        <v>Daniesca Chocolate </v>
      </c>
    </row>
    <row r="21589">
      <c t="str" r="A21589">
        <v>Daniesca Cookies</v>
      </c>
    </row>
    <row r="21590">
      <c t="str" r="A21590">
        <v>Danika</v>
      </c>
    </row>
    <row r="21591">
      <c t="str" r="A21591">
        <v>Danish Wardrobe</v>
      </c>
    </row>
    <row r="21592">
      <c t="str" r="A21592">
        <v>Daniswara Fulfillment Center</v>
      </c>
    </row>
    <row r="21593">
      <c t="str" r="A21593">
        <v>Daniu</v>
      </c>
    </row>
    <row r="21594">
      <c t="str" r="A21594">
        <v>Danjyo Hiyoji</v>
      </c>
    </row>
    <row r="21595">
      <c t="str" r="A21595">
        <v>Danka</v>
      </c>
    </row>
    <row r="21596">
      <c t="str" r="A21596">
        <v>Dankaman</v>
      </c>
    </row>
    <row r="21597">
      <c t="str" r="A21597">
        <v>DANKENS</v>
      </c>
    </row>
    <row r="21598">
      <c t="str" r="A21598">
        <v>DANKO</v>
      </c>
    </row>
    <row r="21599">
      <c t="str" r="A21599">
        <v>Danmogot</v>
      </c>
    </row>
    <row r="21600">
      <c t="str" r="A21600">
        <v>Danmotor</v>
      </c>
    </row>
    <row r="21601">
      <c t="str" r="A21601">
        <v>Dannherl</v>
      </c>
    </row>
    <row r="21602">
      <c t="str" r="A21602">
        <v>Dannis</v>
      </c>
    </row>
    <row r="21603">
      <c t="str" r="A21603">
        <v>Dannisa Collection</v>
      </c>
    </row>
    <row r="21604">
      <c t="str" r="A21604">
        <v>Danone</v>
      </c>
    </row>
    <row r="21605">
      <c t="str" r="A21605">
        <v>DANORA COCOA</v>
      </c>
    </row>
    <row r="21606">
      <c t="str" r="A21606">
        <v>Danpac Pharma</v>
      </c>
    </row>
    <row r="21607">
      <c t="str" r="A21607">
        <v>Danpifen</v>
      </c>
    </row>
    <row r="21608">
      <c t="str" r="A21608">
        <v>Danra Hijab</v>
      </c>
    </row>
    <row r="21609">
      <c t="str" r="A21609">
        <v>Dans</v>
      </c>
    </row>
    <row r="21610">
      <c t="str" r="A21610">
        <v>Dans Scout</v>
      </c>
    </row>
    <row r="21611">
      <c t="str" r="A21611">
        <v>Danse Lente</v>
      </c>
    </row>
    <row r="21612">
      <c t="str" r="A21612">
        <v>Dansel Food</v>
      </c>
    </row>
    <row r="21613">
      <c t="str" r="A21613">
        <v>DanselFood</v>
      </c>
    </row>
    <row r="21614">
      <c t="str" r="A21614">
        <v>Dansen</v>
      </c>
    </row>
    <row r="21615">
      <c t="str" r="A21615">
        <v>DANSK</v>
      </c>
    </row>
    <row r="21616">
      <c t="str" r="A21616">
        <v>Danskin</v>
      </c>
    </row>
    <row r="21617">
      <c t="str" r="A21617">
        <v>Danskin Now</v>
      </c>
    </row>
    <row r="21618">
      <c t="str" r="A21618">
        <v>DANSON</v>
      </c>
    </row>
    <row r="21619">
      <c t="str" r="A21619">
        <v>Danstart</v>
      </c>
    </row>
    <row r="21620">
      <c t="str" r="A21620">
        <v>Dante</v>
      </c>
    </row>
    <row r="21621">
      <c t="str" r="A21621">
        <v>DANURAJA</v>
      </c>
    </row>
    <row r="21622">
      <c t="str" r="A21622">
        <v>Danuza</v>
      </c>
    </row>
    <row r="21623">
      <c t="str" r="A21623">
        <v>Danuza Project</v>
      </c>
    </row>
    <row r="21624">
      <c t="str" r="A21624">
        <v>Danxiang</v>
      </c>
    </row>
    <row r="21625">
      <c t="str" r="A21625">
        <v>Danyin</v>
      </c>
    </row>
    <row r="21626">
      <c t="str" r="A21626">
        <v>DANZKA</v>
      </c>
    </row>
    <row r="21627">
      <c t="str" r="A21627">
        <v>DAO DE LAI</v>
      </c>
    </row>
    <row r="21628">
      <c t="str" r="A21628">
        <v>Daon Bae</v>
      </c>
    </row>
    <row r="21629">
      <c t="str" r="A21629">
        <v>Daono</v>
      </c>
    </row>
    <row r="21630">
      <c t="str" r="A21630">
        <v>DAP</v>
      </c>
    </row>
    <row r="21631">
      <c t="str" r="A21631">
        <v>Dapad</v>
      </c>
    </row>
    <row r="21632">
      <c t="str" r="A21632">
        <v>Dapcal</v>
      </c>
    </row>
    <row r="21633">
      <c t="str" r="A21633">
        <v>DAPI SARI</v>
      </c>
    </row>
    <row r="21634">
      <c t="str" r="A21634">
        <v>Dapid</v>
      </c>
    </row>
    <row r="21635">
      <c t="str" r="A21635">
        <v>Dapoer 19</v>
      </c>
    </row>
    <row r="21636">
      <c t="str" r="A21636">
        <v>DAPOER ABAH</v>
      </c>
    </row>
    <row r="21637">
      <c t="str" r="A21637">
        <v>Dapoer ABC</v>
      </c>
    </row>
    <row r="21638">
      <c t="str" r="A21638">
        <v>DAPOER AMEE</v>
      </c>
    </row>
    <row r="21639">
      <c t="str" r="A21639">
        <v>Dapoer Andien</v>
      </c>
    </row>
    <row r="21640">
      <c t="str" r="A21640">
        <v>Dapoer Ane Culinary</v>
      </c>
    </row>
    <row r="21641">
      <c t="str" r="A21641">
        <v>Dapoer Annasya</v>
      </c>
    </row>
    <row r="21642">
      <c t="str" r="A21642">
        <v>Dapoer Aquinie</v>
      </c>
    </row>
    <row r="21643">
      <c t="str" r="A21643">
        <v>Dapoer Aulia</v>
      </c>
    </row>
    <row r="21644">
      <c t="str" r="A21644">
        <v>DAPOER BAGOES</v>
      </c>
    </row>
    <row r="21645">
      <c t="str" r="A21645">
        <v>Dapoer Bahiirah</v>
      </c>
    </row>
    <row r="21646">
      <c t="str" r="A21646">
        <v>Dapoer Bang Jali</v>
      </c>
    </row>
    <row r="21647">
      <c t="str" r="A21647">
        <v>Dapoer Bintang Karawang</v>
      </c>
    </row>
    <row r="21648">
      <c t="str" r="A21648">
        <v>DAPOER BOENDA 166</v>
      </c>
    </row>
    <row r="21649">
      <c t="str" r="A21649">
        <v>DAPOER BU NITA</v>
      </c>
    </row>
    <row r="21650">
      <c t="str" r="A21650">
        <v>DAPOER BUNDA MIMIH</v>
      </c>
    </row>
    <row r="21651">
      <c t="str" r="A21651">
        <v>Dapoer Bunda Yaaya</v>
      </c>
    </row>
    <row r="21652">
      <c t="str" r="A21652">
        <v>Dapoer Bundaku</v>
      </c>
    </row>
    <row r="21653">
      <c t="str" r="A21653">
        <v>Dapoer Bunfa</v>
      </c>
    </row>
    <row r="21654">
      <c t="str" r="A21654">
        <v>Dapoer Ceuceu</v>
      </c>
    </row>
    <row r="21655">
      <c t="str" r="A21655">
        <v>DAPOER CIK MAY</v>
      </c>
    </row>
    <row r="21656">
      <c t="str" r="A21656">
        <v>Dapoer Cubitcubit</v>
      </c>
    </row>
    <row r="21657">
      <c t="str" r="A21657">
        <v>Dapoer Dinel</v>
      </c>
    </row>
    <row r="21658">
      <c t="str" r="A21658">
        <v>Dapoer Express Bu Nur</v>
      </c>
    </row>
    <row r="21659">
      <c t="str" r="A21659">
        <v>Dapoer Family</v>
      </c>
    </row>
    <row r="21660">
      <c t="str" r="A21660">
        <v>Dapoer Heliconia</v>
      </c>
    </row>
    <row r="21661">
      <c t="str" r="A21661">
        <v>Dapoer Iboos &amp; Al</v>
      </c>
    </row>
    <row r="21662">
      <c t="str" r="A21662">
        <v>Dapoer Intan</v>
      </c>
    </row>
    <row r="21663">
      <c t="str" r="A21663">
        <v>Dapoer Ketjil</v>
      </c>
    </row>
    <row r="21664">
      <c t="str" r="A21664">
        <v>Dapoer Keyla</v>
      </c>
    </row>
    <row r="21665">
      <c t="str" r="A21665">
        <v>DAPOER KIMMI</v>
      </c>
    </row>
    <row r="21666">
      <c t="str" r="A21666">
        <v>Dapoer Kinco</v>
      </c>
    </row>
    <row r="21667">
      <c t="str" r="A21667">
        <v>Dapoer Koena</v>
      </c>
    </row>
    <row r="21668">
      <c t="str" r="A21668">
        <v>Dapoer Kreasi</v>
      </c>
    </row>
    <row r="21669">
      <c t="str" r="A21669">
        <v>Dapoer Kue</v>
      </c>
    </row>
    <row r="21670">
      <c t="str" r="A21670">
        <v>DAPOER KUNO</v>
      </c>
    </row>
    <row r="21671">
      <c t="str" r="A21671">
        <v>DAPOER MAKNDUT</v>
      </c>
    </row>
    <row r="21672">
      <c t="str" r="A21672">
        <v>Dapoer Mama Carissa</v>
      </c>
    </row>
    <row r="21673">
      <c t="str" r="A21673">
        <v>Dapoer Mama Eng</v>
      </c>
    </row>
    <row r="21674">
      <c t="str" r="A21674">
        <v>Dapoer Mama Kembar</v>
      </c>
    </row>
    <row r="21675">
      <c t="str" r="A21675">
        <v>Dapoer Mama Lea</v>
      </c>
    </row>
    <row r="21676">
      <c t="str" r="A21676">
        <v>Dapoer Mama Rina</v>
      </c>
    </row>
    <row r="21677">
      <c t="str" r="A21677">
        <v>Dapoer Mamake</v>
      </c>
    </row>
    <row r="21678">
      <c t="str" r="A21678">
        <v>Dapoer Mami LV</v>
      </c>
    </row>
    <row r="21679">
      <c t="str" r="A21679">
        <v>Dapoer mayouths</v>
      </c>
    </row>
    <row r="21680">
      <c t="str" r="A21680">
        <v>Dapoer Mba Ucih</v>
      </c>
    </row>
    <row r="21681">
      <c t="str" r="A21681">
        <v>Dapoer Mbok Yoen</v>
      </c>
    </row>
    <row r="21682">
      <c t="str" r="A21682">
        <v>Dapoer Miraj</v>
      </c>
    </row>
    <row r="21683">
      <c t="str" r="A21683">
        <v>Dapoer Mom Kembar</v>
      </c>
    </row>
    <row r="21684">
      <c t="str" r="A21684">
        <v>Dapoer Mommy Marni</v>
      </c>
    </row>
    <row r="21685">
      <c t="str" r="A21685">
        <v>Dapoer Mpok Echa</v>
      </c>
    </row>
    <row r="21686">
      <c t="str" r="A21686">
        <v>Dapoer Naira</v>
      </c>
    </row>
    <row r="21687">
      <c t="str" r="A21687">
        <v>DAPOER NALAKTAK</v>
      </c>
    </row>
    <row r="21688">
      <c t="str" r="A21688">
        <v>Dapoer Nene</v>
      </c>
    </row>
    <row r="21689">
      <c t="str" r="A21689">
        <v>Dapoer Nona Manis</v>
      </c>
    </row>
    <row r="21690">
      <c t="str" r="A21690">
        <v>Dapoer Ny Auw</v>
      </c>
    </row>
    <row r="21691">
      <c t="str" r="A21691">
        <v>Dapoer Oet</v>
      </c>
    </row>
    <row r="21692">
      <c t="str" r="A21692">
        <v>Dapoer Oma Anca</v>
      </c>
    </row>
    <row r="21693">
      <c t="str" r="A21693">
        <v>Dapoer Ori</v>
      </c>
    </row>
    <row r="21694">
      <c t="str" r="A21694">
        <v>Dapoer Ori!</v>
      </c>
    </row>
    <row r="21695">
      <c t="str" r="A21695">
        <v>Dapoer Rafif</v>
      </c>
    </row>
    <row r="21696">
      <c t="str" r="A21696">
        <v>Dapoer Rendang Riry</v>
      </c>
    </row>
    <row r="21697">
      <c t="str" r="A21697">
        <v>Dapoer Sanchila</v>
      </c>
    </row>
    <row r="21698">
      <c t="str" r="A21698">
        <v>Dapoer Semarang</v>
      </c>
    </row>
    <row r="21699">
      <c t="str" r="A21699">
        <v>Dapoer Seni Tatik Simanjuntak</v>
      </c>
    </row>
    <row r="21700">
      <c t="str" r="A21700">
        <v>Dapoer Shuka_shuka</v>
      </c>
    </row>
    <row r="21701">
      <c t="str" r="A21701">
        <v>Dapoer Tanda</v>
      </c>
    </row>
    <row r="21702">
      <c t="str" r="A21702">
        <v>Dapoer Tienoer</v>
      </c>
    </row>
    <row r="21703">
      <c t="str" r="A21703">
        <v>Dapoer Tutik</v>
      </c>
    </row>
    <row r="21704">
      <c t="str" r="A21704">
        <v>DAPOER UMMI</v>
      </c>
    </row>
    <row r="21705">
      <c t="str" r="A21705">
        <v>Dapoer Wong Lanang</v>
      </c>
    </row>
    <row r="21706">
      <c t="str" r="A21706">
        <v>Dapoer WOW</v>
      </c>
    </row>
    <row r="21707">
      <c t="str" r="A21707">
        <v>Dapoer Yun's</v>
      </c>
    </row>
    <row r="21708">
      <c t="str" r="A21708">
        <v>DAPOER ZIELY</v>
      </c>
    </row>
    <row r="21709">
      <c t="str" r="A21709">
        <v>dapoerMoe</v>
      </c>
    </row>
    <row r="21710">
      <c t="str" r="A21710">
        <v>DAPOERNISYA</v>
      </c>
    </row>
    <row r="21711">
      <c t="str" r="A21711">
        <v>Dapper and Lola</v>
      </c>
    </row>
    <row r="21712">
      <c t="str" r="A21712">
        <v>Dappers Pomade</v>
      </c>
    </row>
    <row r="21713">
      <c t="str" r="A21713">
        <v>Dappo Sufi MYSIA</v>
      </c>
    </row>
    <row r="21714">
      <c t="str" r="A21714">
        <v>Dapua mande</v>
      </c>
    </row>
    <row r="21715">
      <c t="str" r="A21715">
        <v>Dapuk Nyamen Apri</v>
      </c>
    </row>
    <row r="21716">
      <c t="str" r="A21716">
        <v>dapumamak</v>
      </c>
    </row>
    <row r="21717">
      <c t="str" r="A21717">
        <v>Dapur 26</v>
      </c>
    </row>
    <row r="21718">
      <c t="str" r="A21718">
        <v>DAPUR 80</v>
      </c>
    </row>
    <row r="21719">
      <c t="str" r="A21719">
        <v>DAPUR A'EL</v>
      </c>
    </row>
    <row r="21720">
      <c t="str" r="A21720">
        <v>Dapur Adley</v>
      </c>
    </row>
    <row r="21721">
      <c t="str" r="A21721">
        <v>DAPUR AFYA</v>
      </c>
    </row>
    <row r="21722">
      <c t="str" r="A21722">
        <v>Dapur Agni</v>
      </c>
    </row>
    <row r="21723">
      <c t="str" r="A21723">
        <v>dapur agro</v>
      </c>
    </row>
    <row r="21724">
      <c t="str" r="A21724">
        <v>Dapur Aisyah</v>
      </c>
    </row>
    <row r="21725">
      <c t="str" r="A21725">
        <v>Dapur Albani</v>
      </c>
    </row>
    <row r="21726">
      <c t="str" r="A21726">
        <v>Dapur Alfy</v>
      </c>
    </row>
    <row r="21727">
      <c t="str" r="A21727">
        <v>Dapur Alya Cake</v>
      </c>
    </row>
    <row r="21728">
      <c t="str" r="A21728">
        <v>Dapur Amak Ola</v>
      </c>
    </row>
    <row r="21729">
      <c t="str" r="A21729">
        <v>Dapur Ammih</v>
      </c>
    </row>
    <row r="21730">
      <c t="str" r="A21730">
        <v>Dapur Anakku</v>
      </c>
    </row>
    <row r="21731">
      <c t="str" r="A21731">
        <v>Dapur Anita</v>
      </c>
    </row>
    <row r="21732">
      <c t="str" r="A21732">
        <v>Dapur Anti'K</v>
      </c>
    </row>
    <row r="21733">
      <c t="str" r="A21733">
        <v>Dapur Apron</v>
      </c>
    </row>
    <row r="21734">
      <c t="str" r="A21734">
        <v>Dapur Athaya</v>
      </c>
    </row>
    <row r="21735">
      <c t="str" r="A21735">
        <v>Dapur Bakso</v>
      </c>
    </row>
    <row r="21736">
      <c t="str" r="A21736">
        <v>Dapur Bang Doel</v>
      </c>
    </row>
    <row r="21737">
      <c t="str" r="A21737">
        <v>DAPUR BANG'IK</v>
      </c>
    </row>
    <row r="21738">
      <c t="str" r="A21738">
        <v>DAPUR BANGE</v>
      </c>
    </row>
    <row r="21739">
      <c t="str" r="A21739">
        <v>Dapur Berkah</v>
      </c>
    </row>
    <row r="21740">
      <c t="str" r="A21740">
        <v>Dapur Bu Dewi</v>
      </c>
    </row>
    <row r="21741">
      <c t="str" r="A21741">
        <v>DAPUR BU FATMA</v>
      </c>
    </row>
    <row r="21742">
      <c t="str" r="A21742">
        <v>Dapur Bu Mukti</v>
      </c>
    </row>
    <row r="21743">
      <c t="str" r="A21743">
        <v>Dapur Bu Sastro</v>
      </c>
    </row>
    <row r="21744">
      <c t="str" r="A21744">
        <v>Dapur Bujeng</v>
      </c>
    </row>
    <row r="21745">
      <c t="str" r="A21745">
        <v>Dapur Bunda</v>
      </c>
    </row>
    <row r="21746">
      <c t="str" r="A21746">
        <v>Dapur Bunda Citra</v>
      </c>
    </row>
    <row r="21747">
      <c t="str" r="A21747">
        <v>Dapur Bunda Suci</v>
      </c>
    </row>
    <row r="21748">
      <c t="str" r="A21748">
        <v>Dapur Bunda Syamil</v>
      </c>
    </row>
    <row r="21749">
      <c t="str" r="A21749">
        <v>Dapur Bupit</v>
      </c>
    </row>
    <row r="21750">
      <c t="str" r="A21750">
        <v>Dapur Buyang Icha</v>
      </c>
    </row>
    <row r="21751">
      <c t="str" r="A21751">
        <v>Dapur Cantik</v>
      </c>
    </row>
    <row r="21752">
      <c t="str" r="A21752">
        <v>Dapur Celly</v>
      </c>
    </row>
    <row r="21753">
      <c t="str" r="A21753">
        <v>Dapur Cihuuyy</v>
      </c>
    </row>
    <row r="21754">
      <c t="str" r="A21754">
        <v>DAPUR COKELAT</v>
      </c>
    </row>
    <row r="21755">
      <c t="str" r="A21755">
        <v>Dapur Dato Ma</v>
      </c>
    </row>
    <row r="21756">
      <c t="str" r="A21756">
        <v>Dapur de A'im</v>
      </c>
    </row>
    <row r="21757">
      <c t="str" r="A21757">
        <v>Dapur Delik</v>
      </c>
    </row>
    <row r="21758">
      <c t="str" r="A21758">
        <v>Dapur Eldia</v>
      </c>
    </row>
    <row r="21759">
      <c t="str" r="A21759">
        <v>Dapur Emak Cikampek</v>
      </c>
    </row>
    <row r="21760">
      <c t="str" r="A21760">
        <v>Dapur Fahmi</v>
      </c>
    </row>
    <row r="21761">
      <c t="str" r="A21761">
        <v>Dapur Farra</v>
      </c>
    </row>
    <row r="21762">
      <c t="str" r="A21762">
        <v>Dapur Fiella</v>
      </c>
    </row>
    <row r="21763">
      <c t="str" r="A21763">
        <v>Dapur Frozen Intermoda</v>
      </c>
    </row>
    <row r="21764">
      <c t="str" r="A21764">
        <v>Dapur Galigo</v>
      </c>
    </row>
    <row r="21765">
      <c t="str" r="A21765">
        <v>Dapur gg</v>
      </c>
    </row>
    <row r="21766">
      <c t="str" r="A21766">
        <v>Dapur Gorden</v>
      </c>
    </row>
    <row r="21767">
      <c t="str" r="A21767">
        <v>Dapur Huhaah</v>
      </c>
    </row>
    <row r="21768">
      <c t="str" r="A21768">
        <v>Dapur Ibu</v>
      </c>
    </row>
    <row r="21769">
      <c t="str" r="A21769">
        <v>Dapur ibu mariam</v>
      </c>
    </row>
    <row r="21770">
      <c t="str" r="A21770">
        <v>DAPUR IBUN RANI</v>
      </c>
    </row>
    <row r="21771">
      <c t="str" r="A21771">
        <v>Dapur Ijah</v>
      </c>
    </row>
    <row r="21772">
      <c t="str" r="A21772">
        <v>Dapur Ima</v>
      </c>
    </row>
    <row r="21773">
      <c t="str" r="A21773">
        <v>dapur impian</v>
      </c>
    </row>
    <row r="21774">
      <c t="str" r="A21774">
        <v>Dapur Ipimiwa</v>
      </c>
    </row>
    <row r="21775">
      <c t="str" r="A21775">
        <v>Dapur Kamoe</v>
      </c>
    </row>
    <row r="21776">
      <c t="str" r="A21776">
        <v>Dapur Kampung Jati</v>
      </c>
    </row>
    <row r="21777">
      <c t="str" r="A21777">
        <v>Dapur Kefi</v>
      </c>
    </row>
    <row r="21778">
      <c t="str" r="A21778">
        <v>Dapur Kita</v>
      </c>
    </row>
    <row r="21779">
      <c t="str" r="A21779">
        <v>Dapur Ko Ahan</v>
      </c>
    </row>
    <row r="21780">
      <c t="str" r="A21780">
        <v>Dapur Kriuk</v>
      </c>
    </row>
    <row r="21781">
      <c t="str" r="A21781">
        <v>Dapur Laura</v>
      </c>
    </row>
    <row r="21782">
      <c t="str" r="A21782">
        <v>Dapur Laven</v>
      </c>
    </row>
    <row r="21783">
      <c t="str" r="A21783">
        <v>Dapur Likeat</v>
      </c>
    </row>
    <row r="21784">
      <c t="str" r="A21784">
        <v>DAPUR LILY</v>
      </c>
    </row>
    <row r="21785">
      <c t="str" r="A21785">
        <v>Dapur Logam</v>
      </c>
    </row>
    <row r="21786">
      <c t="str" r="A21786">
        <v>Dapur Lrose</v>
      </c>
    </row>
    <row r="21787">
      <c t="str" r="A21787">
        <v>Dapur Madinah</v>
      </c>
    </row>
    <row r="21788">
      <c t="str" r="A21788">
        <v>DAPUR MAHESTA</v>
      </c>
    </row>
    <row r="21789">
      <c t="str" r="A21789">
        <v>Dapur Mahira</v>
      </c>
    </row>
    <row r="21790">
      <c t="str" r="A21790">
        <v>DAPUR MAK ECHI</v>
      </c>
    </row>
    <row r="21791">
      <c t="str" r="A21791">
        <v>Dapur Mak Icha</v>
      </c>
    </row>
    <row r="21792">
      <c t="str" r="A21792">
        <v>Dapur Mak Oei</v>
      </c>
    </row>
    <row r="21793">
      <c t="str" r="A21793">
        <v>Dapur Mak Razka</v>
      </c>
    </row>
    <row r="21794">
      <c t="str" r="A21794">
        <v>Dapur Mama</v>
      </c>
    </row>
    <row r="21795">
      <c t="str" r="A21795">
        <v>dapur mama dyas</v>
      </c>
    </row>
    <row r="21796">
      <c t="str" r="A21796">
        <v>Dapur Mama Like</v>
      </c>
    </row>
    <row r="21797">
      <c t="str" r="A21797">
        <v>Dapur Mama Lindya</v>
      </c>
    </row>
    <row r="21798">
      <c t="str" r="A21798">
        <v>Dapur Mama Lusy</v>
      </c>
    </row>
    <row r="21799">
      <c t="str" r="A21799">
        <v>DAPUR MAMA SHANON</v>
      </c>
    </row>
    <row r="21800">
      <c t="str" r="A21800">
        <v>Dapur Mamah Dicky</v>
      </c>
    </row>
    <row r="21801">
      <c t="str" r="A21801">
        <v>Dapur Mamah Dini</v>
      </c>
    </row>
    <row r="21802">
      <c t="str" r="A21802">
        <v>Dapur Mamamoy</v>
      </c>
    </row>
    <row r="21803">
      <c t="str" r="A21803">
        <v>DAPUR MAMASAK</v>
      </c>
    </row>
    <row r="21804">
      <c t="str" r="A21804">
        <v>Dapur Mami Purworejo</v>
      </c>
    </row>
    <row r="21805">
      <c t="str" r="A21805">
        <v>Dapur Mamika</v>
      </c>
    </row>
    <row r="21806">
      <c t="str" r="A21806">
        <v>Dapur Mancay 2</v>
      </c>
    </row>
    <row r="21807">
      <c t="str" r="A21807">
        <v>Dapur Maya</v>
      </c>
    </row>
    <row r="21808">
      <c t="str" r="A21808">
        <v>Dapur Meido</v>
      </c>
    </row>
    <row r="21809">
      <c t="str" r="A21809">
        <v>Dapur MERDEKA</v>
      </c>
    </row>
    <row r="21810">
      <c t="str" r="A21810">
        <v>Dapur Mien</v>
      </c>
    </row>
    <row r="21811">
      <c t="str" r="A21811">
        <v>Dapur Minang</v>
      </c>
    </row>
    <row r="21812">
      <c t="str" r="A21812">
        <v>Dapur MJ</v>
      </c>
    </row>
    <row r="21813">
      <c t="str" r="A21813">
        <v>Dapur Mojo</v>
      </c>
    </row>
    <row r="21814">
      <c t="str" r="A21814">
        <v>Dapur Mulaika</v>
      </c>
    </row>
    <row r="21815">
      <c t="str" r="A21815">
        <v>Dapur Nagih</v>
      </c>
    </row>
    <row r="21816">
      <c t="str" r="A21816">
        <v>Dapur Neh</v>
      </c>
    </row>
    <row r="21817">
      <c t="str" r="A21817">
        <v>Dapur Nenek</v>
      </c>
    </row>
    <row r="21818">
      <c t="str" r="A21818">
        <v>Dapur Ngebul Asik</v>
      </c>
    </row>
    <row r="21819">
      <c t="str" r="A21819">
        <v>DAPUR NINEUNG</v>
      </c>
    </row>
    <row r="21820">
      <c t="str" r="A21820">
        <v>Dapur Nini</v>
      </c>
    </row>
    <row r="21821">
      <c t="str" r="A21821">
        <v>Dapur Noreen</v>
      </c>
    </row>
    <row r="21822">
      <c t="str" r="A21822">
        <v>Dapur Nurbaety</v>
      </c>
    </row>
    <row r="21823">
      <c t="str" r="A21823">
        <v>Dapur Oister</v>
      </c>
    </row>
    <row r="21824">
      <c t="str" r="A21824">
        <v>Dapur Oke</v>
      </c>
    </row>
    <row r="21825">
      <c t="str" r="A21825">
        <v>Dapur Olah-Olah Ngawi</v>
      </c>
    </row>
    <row r="21826">
      <c t="str" r="A21826">
        <v>DAPUR OLLA</v>
      </c>
    </row>
    <row r="21827">
      <c t="str" r="A21827">
        <v>Dapur Oma Jane</v>
      </c>
    </row>
    <row r="21828">
      <c t="str" r="A21828">
        <v>Dapur Omaba</v>
      </c>
    </row>
    <row r="21829">
      <c t="str" r="A21829">
        <v>Dapur Omah</v>
      </c>
    </row>
    <row r="21830">
      <c t="str" r="A21830">
        <v>Dapur Opa</v>
      </c>
    </row>
    <row r="21831">
      <c t="str" r="A21831">
        <v>Dapur Orang Tua</v>
      </c>
    </row>
    <row r="21832">
      <c t="str" r="A21832">
        <v>Dapur Organik</v>
      </c>
    </row>
    <row r="21833">
      <c t="str" r="A21833">
        <v>Dapur P'eto</v>
      </c>
    </row>
    <row r="21834">
      <c t="str" r="A21834">
        <v>Dapur Padma</v>
      </c>
    </row>
    <row r="21835">
      <c t="str" r="A21835">
        <v>Dapur Palembang</v>
      </c>
    </row>
    <row r="21836">
      <c t="str" r="A21836">
        <v>Dapur Panto</v>
      </c>
    </row>
    <row r="21837">
      <c t="str" r="A21837">
        <v>Dapur PATHEN</v>
      </c>
    </row>
    <row r="21838">
      <c t="str" r="A21838">
        <v>Dapur Pinangsia</v>
      </c>
    </row>
    <row r="21839">
      <c t="str" r="A21839">
        <v>Dapur Praktis jakarta</v>
      </c>
    </row>
    <row r="21840">
      <c t="str" r="A21840">
        <v>Dapur Praktis Senusa</v>
      </c>
    </row>
    <row r="21841">
      <c t="str" r="A21841">
        <v>Dapur Prasodjo</v>
      </c>
    </row>
    <row r="21842">
      <c t="str" r="A21842">
        <v>Dapur Rangu</v>
      </c>
    </row>
    <row r="21843">
      <c t="str" r="A21843">
        <v>Dapur Rumah</v>
      </c>
    </row>
    <row r="21844">
      <c t="str" r="A21844">
        <v>Dapur Ruspingah</v>
      </c>
    </row>
    <row r="21845">
      <c t="str" r="A21845">
        <v>DAPUR S'MAR</v>
      </c>
    </row>
    <row r="21846">
      <c t="str" r="A21846">
        <v>Dapur Sambal</v>
      </c>
    </row>
    <row r="21847">
      <c t="str" r="A21847">
        <v>Dapur Sayur</v>
      </c>
    </row>
    <row r="21848">
      <c t="str" r="A21848">
        <v>Dapur Sehati</v>
      </c>
    </row>
    <row r="21849">
      <c t="str" r="A21849">
        <v>Dapur Seungit</v>
      </c>
    </row>
    <row r="21850">
      <c t="str" r="A21850">
        <v>Dapur Simatua</v>
      </c>
    </row>
    <row r="21851">
      <c t="str" r="A21851">
        <v>Dapur Solo</v>
      </c>
    </row>
    <row r="21852">
      <c t="str" r="A21852">
        <v>Dapur Starry</v>
      </c>
    </row>
    <row r="21853">
      <c t="str" r="A21853">
        <v>Dapur Steffano</v>
      </c>
    </row>
    <row r="21854">
      <c t="str" r="A21854">
        <v>Dapur Syakhi</v>
      </c>
    </row>
    <row r="21855">
      <c t="str" r="A21855">
        <v>Dapur Tante Fit</v>
      </c>
    </row>
    <row r="21856">
      <c t="str" r="A21856">
        <v>Dapur Tasik</v>
      </c>
    </row>
    <row r="21857">
      <c t="str" r="A21857">
        <v>Dapur Te'is</v>
      </c>
    </row>
    <row r="21858">
      <c t="str" r="A21858">
        <v>Dapur Tek Mi</v>
      </c>
    </row>
    <row r="21859">
      <c t="str" r="A21859">
        <v>Dapur Thalhah</v>
      </c>
    </row>
    <row r="21860">
      <c t="str" r="A21860">
        <v>Dapur Tiktik</v>
      </c>
    </row>
    <row r="21861">
      <c t="str" r="A21861">
        <v>Dapur Ucin</v>
      </c>
    </row>
    <row r="21862">
      <c t="str" r="A21862">
        <v>Dapur Umi</v>
      </c>
    </row>
    <row r="21863">
      <c t="str" r="A21863">
        <v>Dapur Umi Abi</v>
      </c>
    </row>
    <row r="21864">
      <c t="str" r="A21864">
        <v>Dapur UmiQu</v>
      </c>
    </row>
    <row r="21865">
      <c t="str" r="A21865">
        <v>Dapur Una</v>
      </c>
    </row>
    <row r="21866">
      <c t="str" r="A21866">
        <v>Dapur Xania</v>
      </c>
    </row>
    <row r="21867">
      <c t="str" r="A21867">
        <v>Dapur Zhafa</v>
      </c>
    </row>
    <row r="21868">
      <c t="str" r="A21868">
        <v>DAPUR88</v>
      </c>
    </row>
    <row r="21869">
      <c t="str" r="A21869">
        <v>dapur_nurbaety</v>
      </c>
    </row>
    <row r="21870">
      <c t="str" r="A21870">
        <v>Dapuranha</v>
      </c>
    </row>
    <row r="21871">
      <c t="str" r="A21871">
        <v>DapurCenatCenut</v>
      </c>
    </row>
    <row r="21872">
      <c t="str" r="A21872">
        <v>Dapurdigital.id</v>
      </c>
    </row>
    <row r="21873">
      <c t="str" r="A21873">
        <v>Dapurems</v>
      </c>
    </row>
    <row r="21874">
      <c t="str" r="A21874">
        <v>DapureSherenala</v>
      </c>
    </row>
    <row r="21875">
      <c t="str" r="A21875">
        <v>DapurFit</v>
      </c>
    </row>
    <row r="21876">
      <c t="str" r="A21876">
        <v>DAPURKU</v>
      </c>
    </row>
    <row r="21877">
      <c t="str" r="A21877">
        <v>DapurLRose</v>
      </c>
    </row>
    <row r="21878">
      <c t="str" r="A21878">
        <v>DapurMamah</v>
      </c>
    </row>
    <row r="21879">
      <c t="str" r="A21879">
        <v>Dapurmamatwins</v>
      </c>
    </row>
    <row r="21880">
      <c t="str" r="A21880">
        <v>Dapurmamiku_Jkt</v>
      </c>
    </row>
    <row r="21881">
      <c t="str" r="A21881">
        <v>Dapurmasena tgr</v>
      </c>
    </row>
    <row r="21882">
      <c t="str" r="A21882">
        <v>Dapurnya Sally</v>
      </c>
    </row>
    <row r="21883">
      <c t="str" r="A21883">
        <v>Dapursegarku</v>
      </c>
    </row>
    <row r="21884">
      <c t="str" r="A21884">
        <v>Dapyrin</v>
      </c>
    </row>
    <row r="21885">
      <c t="str" r="A21885">
        <v>Daqis</v>
      </c>
    </row>
    <row r="21886">
      <c t="str" r="A21886">
        <v>DAQUN TOYS</v>
      </c>
    </row>
    <row r="21887">
      <c t="str" r="A21887">
        <v>Daqwah</v>
      </c>
    </row>
    <row r="21888">
      <c t="str" r="A21888">
        <v>Dar Al-Alamiyyah</v>
      </c>
    </row>
    <row r="21889">
      <c t="str" r="A21889">
        <v>Dar Al-Kotob Al-ilmiyah</v>
      </c>
    </row>
    <row r="21890">
      <c t="str" r="A21890">
        <v>Dar Ibn Al-Jauziy</v>
      </c>
    </row>
    <row r="21891">
      <c t="str" r="A21891">
        <v>Dar Ibnul Jauzi</v>
      </c>
    </row>
    <row r="21892">
      <c t="str" r="A21892">
        <v>DARA</v>
      </c>
    </row>
    <row r="21893">
      <c t="str" r="A21893">
        <v>Dara Anggun</v>
      </c>
    </row>
    <row r="21894">
      <c t="str" r="A21894">
        <v>Dara Cariu</v>
      </c>
    </row>
    <row r="21895">
      <c t="str" r="A21895">
        <v>DARADARA</v>
      </c>
    </row>
    <row r="21896">
      <c t="str" r="A21896">
        <v>DARATIN</v>
      </c>
    </row>
    <row r="21897">
      <c t="str" r="A21897">
        <v>Darbo</v>
      </c>
    </row>
    <row r="21898">
      <c t="str" r="A21898">
        <v>Darby</v>
      </c>
    </row>
    <row r="21899">
      <c t="str" r="A21899">
        <v>Darche</v>
      </c>
    </row>
    <row r="21900">
      <c t="str" r="A21900">
        <v>Darco</v>
      </c>
    </row>
    <row r="21901">
      <c t="str" r="A21901">
        <v>Darco</v>
      </c>
    </row>
    <row r="21902">
      <c t="str" r="A21902">
        <v>DARDA</v>
      </c>
    </row>
    <row r="21903">
      <c t="str" r="A21903">
        <v>DARE</v>
      </c>
    </row>
    <row r="21904">
      <c t="str" r="A21904">
        <v>Dare &amp; Dear</v>
      </c>
    </row>
    <row r="21905">
      <c t="str" r="A21905">
        <v>Dare Cakes</v>
      </c>
    </row>
    <row r="21906">
      <c t="str" r="A21906">
        <v>DARE STONE</v>
      </c>
    </row>
    <row r="21907">
      <c t="str" r="A21907">
        <v>Dareu</v>
      </c>
    </row>
    <row r="21908">
      <c t="str" r="A21908">
        <v>DAREVIE</v>
      </c>
    </row>
    <row r="21909">
      <c t="str" r="A21909">
        <v>Dargo</v>
      </c>
    </row>
    <row r="21910">
      <c t="str" r="A21910">
        <v>Dari Bhoomi</v>
      </c>
    </row>
    <row r="21911">
      <c t="str" r="A21911">
        <v>DARI TEMEN</v>
      </c>
    </row>
    <row r="21912">
      <c t="str" r="A21912">
        <v>Dari Titik Temu</v>
      </c>
    </row>
    <row r="21913">
      <c t="str" r="A21913">
        <v>dari.bebeb</v>
      </c>
    </row>
    <row r="21914">
      <c t="str" r="A21914">
        <v>Dariku</v>
      </c>
    </row>
    <row r="21915">
      <c t="str" r="A21915">
        <v>Darin</v>
      </c>
    </row>
    <row r="21916">
      <c t="str" r="A21916">
        <v>Dariruma</v>
      </c>
    </row>
    <row r="21917">
      <c t="str" r="A21917">
        <v>Dariteh</v>
      </c>
    </row>
    <row r="21918">
      <c t="str" r="A21918">
        <v>Darjeeling</v>
      </c>
    </row>
    <row r="21919">
      <c t="str" r="A21919">
        <v>Dark Amber</v>
      </c>
    </row>
    <row r="21920">
      <c t="str" r="A21920">
        <v>Dark Coconut Bars</v>
      </c>
    </row>
    <row r="21921">
      <c t="str" r="A21921">
        <v>Dark Horse Comics</v>
      </c>
    </row>
    <row r="21922">
      <c t="str" r="A21922">
        <v>DARK LUNA</v>
      </c>
    </row>
    <row r="21923">
      <c t="str" r="A21923">
        <v>Dark Rose publisher</v>
      </c>
    </row>
    <row r="21924">
      <c t="str" r="A21924">
        <v>Dark Spot Laser</v>
      </c>
    </row>
    <row r="21925">
      <c t="str" r="A21925">
        <v>darkFlash</v>
      </c>
    </row>
    <row r="21926">
      <c t="str" r="A21926">
        <v>Darknight</v>
      </c>
    </row>
    <row r="21927">
      <c t="str" r="A21927">
        <v>DARKROOM</v>
      </c>
    </row>
    <row r="21928">
      <c t="str" r="A21928">
        <v>Darkside Activated Charcoal</v>
      </c>
    </row>
    <row r="21929">
      <c t="str" r="A21929">
        <v>Darkside Charcoal</v>
      </c>
    </row>
    <row r="21930">
      <c t="str" r="A21930">
        <v>Darkstar</v>
      </c>
    </row>
    <row r="21931">
      <c t="str" r="A21931">
        <v>Darlie</v>
      </c>
    </row>
    <row r="21932">
      <c t="str" r="A21932">
        <v>Darling</v>
      </c>
    </row>
    <row r="21933">
      <c t="str" r="A21933">
        <v>Darma Emping</v>
      </c>
    </row>
    <row r="21934">
      <c t="str" r="A21934">
        <v>Darma Husada</v>
      </c>
    </row>
    <row r="21935">
      <c t="str" r="A21935">
        <v>darmawangi</v>
      </c>
    </row>
    <row r="21936">
      <c t="str" r="A21936">
        <v>Darmawisata Indonesia Tour &amp; Travel</v>
      </c>
    </row>
    <row r="21937">
      <c t="str" r="A21937">
        <v>Darmoshark</v>
      </c>
    </row>
    <row r="21938">
      <c t="str" r="A21938">
        <v>Daron</v>
      </c>
    </row>
    <row r="21939">
      <c t="str" r="A21939">
        <v>Daroveka</v>
      </c>
    </row>
    <row r="21940">
      <c t="str" r="A21940">
        <v>Darphin</v>
      </c>
    </row>
    <row r="21941">
      <c t="str" r="A21941">
        <v>DARQUAT</v>
      </c>
    </row>
    <row r="21942">
      <c t="str" r="A21942">
        <v>Darren</v>
      </c>
    </row>
    <row r="21943">
      <c t="str" r="A21943">
        <v>Darrin Scarf</v>
      </c>
    </row>
    <row r="21944">
      <c t="str" r="A21944">
        <v>Darshan</v>
      </c>
    </row>
    <row r="21945">
      <c t="str" r="A21945">
        <v>DARSI</v>
      </c>
    </row>
    <row r="21946">
      <c t="str" r="A21946">
        <v>Darson</v>
      </c>
    </row>
    <row r="21947">
      <c t="str" r="A21947">
        <v>Dart</v>
      </c>
    </row>
    <row r="21948">
      <c t="str" r="A21948">
        <v>Dartmoor</v>
      </c>
    </row>
    <row r="21949">
      <c t="str" r="A21949">
        <v>DARtwin</v>
      </c>
    </row>
    <row r="21950">
      <c t="str" r="A21950">
        <v>Darul Alamiyyah</v>
      </c>
    </row>
    <row r="21951">
      <c t="str" r="A21951">
        <v>DARUL ATSAR</v>
      </c>
    </row>
    <row r="21952">
      <c t="str" r="A21952">
        <v>Darul Falah</v>
      </c>
    </row>
    <row r="21953">
      <c t="str" r="A21953">
        <v>Darul Gordyn</v>
      </c>
    </row>
    <row r="21954">
      <c t="str" r="A21954">
        <v>Darul Grodyn</v>
      </c>
    </row>
    <row r="21955">
      <c t="str" r="A21955">
        <v>Darul Hadist</v>
      </c>
    </row>
    <row r="21956">
      <c t="str" r="A21956">
        <v>Darul Haq</v>
      </c>
    </row>
    <row r="21957">
      <c t="str" r="A21957">
        <v>Darul Hikmah</v>
      </c>
    </row>
    <row r="21958">
      <c t="str" r="A21958">
        <v>DARUL IBNU HAZM</v>
      </c>
    </row>
    <row r="21959">
      <c t="str" r="A21959">
        <v>Darul Ihsan</v>
      </c>
    </row>
    <row r="21960">
      <c t="str" r="A21960">
        <v>Darul Ilmi</v>
      </c>
    </row>
    <row r="21961">
      <c t="str" r="A21961">
        <v>Darul Kutub Ilmiyyah</v>
      </c>
    </row>
    <row r="21962">
      <c t="str" r="A21962">
        <v>Darul Maarif Kitab Arab</v>
      </c>
    </row>
    <row r="21963">
      <c t="str" r="A21963">
        <v>Darul Sobuni</v>
      </c>
    </row>
    <row r="21964">
      <c t="str" r="A21964">
        <v>Darul Uswah</v>
      </c>
    </row>
    <row r="21965">
      <c t="str" r="A21965">
        <v>Daruma</v>
      </c>
    </row>
    <row r="21966">
      <c t="str" r="A21966">
        <v>Darus Sunnah</v>
      </c>
    </row>
    <row r="21967">
      <c t="str" r="A21967">
        <v>Darussalam</v>
      </c>
    </row>
    <row r="21968">
      <c t="str" r="A21968">
        <v>Darusyifa</v>
      </c>
    </row>
    <row r="21969">
      <c t="str" r="A21969">
        <v>Darvesh Backer</v>
      </c>
    </row>
    <row r="21970">
      <c t="str" r="A21970">
        <v>DARWIN</v>
      </c>
    </row>
    <row r="21971">
      <c t="str" r="A21971">
        <v>Darwis Triadi SOP</v>
      </c>
    </row>
    <row r="21972">
      <c t="str" r="A21972">
        <v>Darya</v>
      </c>
    </row>
    <row r="21973">
      <c t="str" r="A21973">
        <v>Darya Varia</v>
      </c>
    </row>
    <row r="21974">
      <c t="str" r="A21974">
        <v>Darya Varia Laboratoria</v>
      </c>
    </row>
    <row r="21975">
      <c t="str" r="A21975">
        <v>Darya Varia Laboratories</v>
      </c>
    </row>
    <row r="21976">
      <c t="str" r="A21976">
        <v>DARYANT-TULLE</v>
      </c>
    </row>
    <row r="21977">
      <c t="str" r="A21977">
        <v>Daryazinc</v>
      </c>
    </row>
    <row r="21978">
      <c t="str" r="A21978">
        <v>Das</v>
      </c>
    </row>
    <row r="21979">
      <c t="str" r="A21979">
        <v>Das Furniture</v>
      </c>
    </row>
    <row r="21980">
      <c t="str" r="A21980">
        <v>DaS Hijab</v>
      </c>
    </row>
    <row r="21981">
      <c t="str" r="A21981">
        <v>Das Marchen</v>
      </c>
    </row>
    <row r="21982">
      <c t="str" r="A21982">
        <v>DASCAPITAL</v>
      </c>
    </row>
    <row r="21983">
      <c t="str" r="A21983">
        <v>DASCO</v>
      </c>
    </row>
    <row r="21984">
      <c t="str" r="A21984">
        <v>DASH</v>
      </c>
    </row>
    <row r="21985">
      <c t="str" r="A21985">
        <v>Dash Crab</v>
      </c>
    </row>
    <row r="21986">
      <c t="str" r="A21986">
        <v>Dash Racing</v>
      </c>
    </row>
    <row r="21987">
      <c t="str" r="A21987">
        <v>Dash-Ter</v>
      </c>
    </row>
    <row r="21988">
      <c t="str" r="A21988">
        <v>Dashe</v>
      </c>
    </row>
    <row r="21989">
      <c t="str" r="A21989">
        <v>DASHEL</v>
      </c>
    </row>
    <row r="21990">
      <c t="str" r="A21990">
        <v>Dashing Diva</v>
      </c>
    </row>
    <row r="21991">
      <c t="str" r="A21991">
        <v>Dashmat</v>
      </c>
    </row>
    <row r="21992">
      <c t="str" r="A21992">
        <v>DASI</v>
      </c>
    </row>
    <row r="21993">
      <c t="str" r="A21993">
        <v>Dasin Model</v>
      </c>
    </row>
    <row r="21994">
      <c t="str" r="A21994">
        <v>DASKO</v>
      </c>
    </row>
    <row r="21995">
      <c t="str" r="A21995">
        <v>Dassai</v>
      </c>
    </row>
    <row r="21996">
      <c t="str" r="A21996">
        <v>Dassolen</v>
      </c>
    </row>
    <row r="21997">
      <c t="str" r="A21997">
        <v>Dast</v>
      </c>
    </row>
    <row r="21998">
      <c t="str" r="A21998">
        <v>Dastan</v>
      </c>
    </row>
    <row r="21999">
      <c t="str" r="A21999">
        <v>Dastan Books</v>
      </c>
    </row>
    <row r="22000">
      <c t="str" r="A22000">
        <v>Daster Bagus</v>
      </c>
    </row>
    <row r="22001">
      <c t="str" r="A22001">
        <v>Daster Fifi</v>
      </c>
    </row>
    <row r="22002">
      <c t="str" r="A22002">
        <v>Dasterland</v>
      </c>
    </row>
    <row r="22003">
      <c t="str" r="A22003">
        <v>DAT</v>
      </c>
    </row>
    <row r="22004">
      <c t="str" r="A22004">
        <v>DAT COMPANY</v>
      </c>
    </row>
    <row r="22005">
      <c t="str" r="A22005">
        <v>DAT INDONESIA</v>
      </c>
    </row>
    <row r="22006">
      <c t="str" r="A22006">
        <v>Data Frog</v>
      </c>
    </row>
    <row r="22007">
      <c t="str" r="A22007">
        <v>Data Line</v>
      </c>
    </row>
    <row r="22008">
      <c t="str" r="A22008">
        <v>Data Logger</v>
      </c>
    </row>
    <row r="22009">
      <c t="str" r="A22009">
        <v>DATA PLUS</v>
      </c>
    </row>
    <row r="22010">
      <c t="str" r="A22010">
        <v>Data Print</v>
      </c>
    </row>
    <row r="22011">
      <c t="str" r="A22011">
        <v>Data Scan</v>
      </c>
    </row>
    <row r="22012">
      <c t="str" r="A22012">
        <v>DATA UVC</v>
      </c>
    </row>
    <row r="22013">
      <c t="str" r="A22013">
        <v>Databank</v>
      </c>
    </row>
    <row r="22014">
      <c t="str" r="A22014">
        <v>Datacard</v>
      </c>
    </row>
    <row r="22015">
      <c t="str" r="A22015">
        <v>DataCOLOR</v>
      </c>
    </row>
    <row r="22016">
      <c t="str" r="A22016">
        <v>DATAFILE</v>
      </c>
    </row>
    <row r="22017">
      <c t="str" r="A22017">
        <v>Dataflex</v>
      </c>
    </row>
    <row r="22018">
      <c t="str" r="A22018">
        <v>Datakom Lintas Buana</v>
      </c>
    </row>
    <row r="22019">
      <c t="str" r="A22019">
        <v>DATALINE</v>
      </c>
    </row>
    <row r="22020">
      <c t="str" r="A22020">
        <v>Datalite</v>
      </c>
    </row>
    <row r="22021">
      <c t="str" r="A22021">
        <v>Datalogic</v>
      </c>
    </row>
    <row r="22022">
      <c t="str" r="A22022">
        <v>DataPro</v>
      </c>
    </row>
    <row r="22023">
      <c t="str" r="A22023">
        <v>DataStone</v>
      </c>
    </row>
    <row r="22024">
      <c t="str" r="A22024">
        <v>DATATABU</v>
      </c>
    </row>
    <row r="22025">
      <c t="str" r="A22025">
        <v>DataVideo</v>
      </c>
    </row>
    <row r="22026">
      <c t="str" r="A22026">
        <v>Date &amp; Fate</v>
      </c>
    </row>
    <row r="22027">
      <c t="str" r="A22027">
        <v>Date Crown</v>
      </c>
    </row>
    <row r="22028">
      <c t="str" r="A22028">
        <v>Dates Honey</v>
      </c>
    </row>
    <row r="22029">
      <c t="str" r="A22029">
        <v>Datesco</v>
      </c>
    </row>
    <row r="22030">
      <c t="str" r="A22030">
        <v>Datglow Skin</v>
      </c>
    </row>
    <row r="22031">
      <c t="str" r="A22031">
        <v>Dathe</v>
      </c>
    </row>
    <row r="22032">
      <c t="str" r="A22032">
        <v>Datsun</v>
      </c>
    </row>
    <row r="22033">
      <c t="str" r="A22033">
        <v>Datsusara</v>
      </c>
    </row>
    <row r="22034">
      <c t="str" r="A22034">
        <v>Datu Cokelat</v>
      </c>
    </row>
    <row r="22035">
      <c t="str" r="A22035">
        <v>Daty</v>
      </c>
    </row>
    <row r="22036">
      <c t="str" r="A22036">
        <v>Daty Bar</v>
      </c>
    </row>
    <row r="22037">
      <c t="str" r="A22037">
        <v>datyson</v>
      </c>
    </row>
    <row r="22038">
      <c t="str" r="A22038">
        <v>Daublefies</v>
      </c>
    </row>
    <row r="22039">
      <c t="str" r="A22039">
        <v>Daucy</v>
      </c>
    </row>
    <row r="22040">
      <c t="str" r="A22040">
        <v>Dauky</v>
      </c>
    </row>
    <row r="22041">
      <c t="str" r="A22041">
        <v>Daumier</v>
      </c>
    </row>
    <row r="22042">
      <c t="str" r="A22042">
        <v>Daun Agel</v>
      </c>
    </row>
    <row r="22043">
      <c t="str" r="A22043">
        <v>Daun Detergent</v>
      </c>
    </row>
    <row r="22044">
      <c t="str" r="A22044">
        <v>Daun Dewa</v>
      </c>
    </row>
    <row r="22045">
      <c t="str" r="A22045">
        <v>Daun Encok</v>
      </c>
    </row>
    <row r="22046">
      <c t="str" r="A22046">
        <v>Daun Hijau Lite</v>
      </c>
    </row>
    <row r="22047">
      <c t="str" r="A22047">
        <v>Daun Manis</v>
      </c>
    </row>
    <row r="22048">
      <c t="str" r="A22048">
        <v>DAUN PANDAN</v>
      </c>
    </row>
    <row r="22049">
      <c t="str" r="A22049">
        <v>Daun Publishing</v>
      </c>
    </row>
    <row r="22050">
      <c t="str" r="A22050">
        <v>Daun Sambung Nyowo</v>
      </c>
    </row>
    <row r="22051">
      <c t="str" r="A22051">
        <v>Daun Seduh</v>
      </c>
    </row>
    <row r="22052">
      <c t="str" r="A22052">
        <v>Daun Seledri</v>
      </c>
    </row>
    <row r="22053">
      <c t="str" r="A22053">
        <v>Daun Tapak Dara</v>
      </c>
    </row>
    <row r="22054">
      <c t="str" r="A22054">
        <v>Dauntless Grooming</v>
      </c>
    </row>
    <row r="22055">
      <c t="str" r="A22055">
        <v>Daur</v>
      </c>
    </row>
    <row r="22056">
      <c t="str" r="A22056">
        <v>Dave Organic</v>
      </c>
    </row>
    <row r="22057">
      <c t="str" r="A22057">
        <v>Dave Project</v>
      </c>
    </row>
    <row r="22058">
      <c t="str" r="A22058">
        <v>DAVID</v>
      </c>
    </row>
    <row r="22059">
      <c t="str" r="A22059">
        <v>David Beckham</v>
      </c>
    </row>
    <row r="22060">
      <c t="str" r="A22060">
        <v>David Clark</v>
      </c>
    </row>
    <row r="22061">
      <c t="str" r="A22061">
        <v>David Daniel</v>
      </c>
    </row>
    <row r="22062">
      <c t="str" r="A22062">
        <v>David Jones</v>
      </c>
    </row>
    <row r="22063">
      <c t="str" r="A22063">
        <v>David Jones Paris</v>
      </c>
    </row>
    <row r="22064">
      <c t="str" r="A22064">
        <v>DAVID PALMER</v>
      </c>
    </row>
    <row r="22065">
      <c t="str" r="A22065">
        <v>DAVIDJONES</v>
      </c>
    </row>
    <row r="22066">
      <c t="str" r="A22066">
        <v>Davidoff</v>
      </c>
    </row>
    <row r="22067">
      <c t="str" r="A22067">
        <v>DAVIENA SKINCARE</v>
      </c>
    </row>
    <row r="22068">
      <c t="str" r="A22068">
        <v>Davierra</v>
      </c>
    </row>
    <row r="22069">
      <c t="str" r="A22069">
        <v>DAVIN</v>
      </c>
    </row>
    <row r="22070">
      <c t="str" r="A22070">
        <v>DAVINA</v>
      </c>
    </row>
    <row r="22071">
      <c t="str" r="A22071">
        <v>Davina Skincare</v>
      </c>
    </row>
    <row r="22072">
      <c t="str" r="A22072">
        <v>Davinci</v>
      </c>
    </row>
    <row r="22073">
      <c t="str" r="A22073">
        <v>Davinci Leather</v>
      </c>
    </row>
    <row r="22074">
      <c t="str" r="A22074">
        <v>Davine</v>
      </c>
    </row>
    <row r="22075">
      <c t="str" r="A22075">
        <v>davinelo</v>
      </c>
    </row>
    <row r="22076">
      <c t="str" r="A22076">
        <v>Davines</v>
      </c>
    </row>
    <row r="22077">
      <c t="str" r="A22077">
        <v>Davines Italy</v>
      </c>
    </row>
    <row r="22078">
      <c t="str" r="A22078">
        <v>Davis</v>
      </c>
    </row>
    <row r="22079">
      <c t="str" r="A22079">
        <v>Davis &amp; Giovanni</v>
      </c>
    </row>
    <row r="22080">
      <c t="str" r="A22080">
        <v>Davis Cosmetics</v>
      </c>
    </row>
    <row r="22081">
      <c t="str" r="A22081">
        <v>davix</v>
      </c>
    </row>
    <row r="22082">
      <c t="str" r="A22082">
        <v>DAVOR</v>
      </c>
    </row>
    <row r="22083">
      <c t="str" r="A22083">
        <v>Davos</v>
      </c>
    </row>
    <row r="22084">
      <c t="str" r="A22084">
        <v>Dawaat</v>
      </c>
    </row>
    <row r="22085">
      <c t="str" r="A22085">
        <v>Dawalul</v>
      </c>
    </row>
    <row r="22086">
      <c t="str" r="A22086">
        <v>Dawam Muslim Indonesia</v>
      </c>
    </row>
    <row r="22087">
      <c t="str" r="A22087">
        <v>dawayatra</v>
      </c>
    </row>
    <row r="22088">
      <c t="str" r="A22088">
        <v>Dawei</v>
      </c>
    </row>
    <row r="22089">
      <c t="str" r="A22089">
        <v>Dawise</v>
      </c>
    </row>
    <row r="22090">
      <c t="str" r="A22090">
        <v>Dawn</v>
      </c>
    </row>
    <row r="22091">
      <c t="str" r="A22091">
        <v>Dawn The Label</v>
      </c>
    </row>
    <row r="22092">
      <c t="str" r="A22092">
        <v>Dawood Saffron</v>
      </c>
    </row>
    <row r="22093">
      <c t="str" r="A22093">
        <v>Dawson Wyatt</v>
      </c>
    </row>
    <row r="22094">
      <c t="str" r="A22094">
        <v>DAX INDONESIA</v>
      </c>
    </row>
    <row r="22095">
      <c t="str" r="A22095">
        <v>DAX Wallet</v>
      </c>
    </row>
    <row r="22096">
      <c t="str" r="A22096">
        <v>DAXEN</v>
      </c>
    </row>
    <row r="22097">
      <c t="str" r="A22097">
        <v>Day</v>
      </c>
    </row>
    <row r="22098">
      <c t="str" r="A22098">
        <v>Day 2 Day</v>
      </c>
    </row>
    <row r="22099">
      <c t="str" r="A22099">
        <v>Day Clean Cleaners</v>
      </c>
    </row>
    <row r="22100">
      <c t="str" r="A22100">
        <v>Day Cream</v>
      </c>
    </row>
    <row r="22101">
      <c t="str" r="A22101">
        <v>Day Day Up</v>
      </c>
    </row>
    <row r="22102">
      <c t="str" r="A22102">
        <v>Day Nure</v>
      </c>
    </row>
    <row r="22103">
      <c t="str" r="A22103">
        <v>Day Teatox</v>
      </c>
    </row>
    <row r="22104">
      <c t="str" r="A22104">
        <v>DAY&amp;DAY</v>
      </c>
    </row>
    <row r="22105">
      <c t="str" r="A22105">
        <v>Day's &amp; Smoothie</v>
      </c>
    </row>
    <row r="22106">
      <c t="str" r="A22106">
        <v>DAYA QU</v>
      </c>
    </row>
    <row r="22107">
      <c t="str" r="A22107">
        <v>DAYAK</v>
      </c>
    </row>
    <row r="22108">
      <c t="str" r="A22108">
        <v>Dayakino Borneo</v>
      </c>
    </row>
    <row r="22109">
      <c t="str" r="A22109">
        <v>DAYANA</v>
      </c>
    </row>
    <row r="22110">
      <c t="str" r="A22110">
        <v>Dayang</v>
      </c>
    </row>
    <row r="22111">
      <c t="str" r="A22111">
        <v>Dayang Sangkar</v>
      </c>
    </row>
    <row r="22112">
      <c t="str" r="A22112">
        <v>Daybird</v>
      </c>
    </row>
    <row r="22113">
      <c t="str" r="A22113">
        <v>Daycell Cosmetics</v>
      </c>
    </row>
    <row r="22114">
      <c t="str" r="A22114">
        <v>Dayclean</v>
      </c>
    </row>
    <row r="22115">
      <c t="str" r="A22115">
        <v>DayDay</v>
      </c>
    </row>
    <row r="22116">
      <c t="str" r="A22116">
        <v>DAYIMA</v>
      </c>
    </row>
    <row r="22117">
      <c t="str" r="A22117">
        <v>dayklin</v>
      </c>
    </row>
    <row r="22118">
      <c t="str" r="A22118">
        <v>Dayliee</v>
      </c>
    </row>
    <row r="22119">
      <c t="str" r="A22119">
        <v>Daylight</v>
      </c>
    </row>
    <row r="22120">
      <c t="str" r="A22120">
        <v>Daylisz Stevia Sweetener</v>
      </c>
    </row>
    <row r="22121">
      <c t="str" r="A22121">
        <v>DAYMA</v>
      </c>
    </row>
    <row r="22122">
      <c t="str" r="A22122">
        <v>Daymaker</v>
      </c>
    </row>
    <row r="22123">
      <c t="str" r="A22123">
        <v>Dayman</v>
      </c>
    </row>
    <row r="22124">
      <c t="str" r="A22124">
        <v>Daymart</v>
      </c>
    </row>
    <row r="22125">
      <c t="str" r="A22125">
        <v>Daymilk</v>
      </c>
    </row>
    <row r="22126">
      <c t="str" r="A22126">
        <v>Dayneer</v>
      </c>
    </row>
    <row r="22127">
      <c t="str" r="A22127">
        <v>Dayony</v>
      </c>
    </row>
    <row r="22128">
      <c t="str" r="A22128">
        <v>Dayou</v>
      </c>
    </row>
    <row r="22129">
      <c t="str" r="A22129">
        <v>Daypack</v>
      </c>
    </row>
    <row r="22130">
      <c t="str" r="A22130">
        <v>Days</v>
      </c>
    </row>
    <row r="22131">
      <c t="str" r="A22131">
        <v>Days by Danar Hadi</v>
      </c>
    </row>
    <row r="22132">
      <c t="str" r="A22132">
        <v>Days by Danarhadi Men</v>
      </c>
    </row>
    <row r="22133">
      <c t="str" r="A22133">
        <v>Days by Danarhadi Women</v>
      </c>
    </row>
    <row r="22134">
      <c t="str" r="A22134">
        <v>Days Of Wonder</v>
      </c>
    </row>
    <row r="22135">
      <c t="str" r="A22135">
        <v>DAYS PARFUM</v>
      </c>
    </row>
    <row r="22136">
      <c t="str" r="A22136">
        <v>Dayshoe</v>
      </c>
    </row>
    <row r="22137">
      <c t="str" r="A22137">
        <v>dayson</v>
      </c>
    </row>
    <row r="22138">
      <c t="str" r="A22138">
        <v>Dayspirit</v>
      </c>
    </row>
    <row r="22139">
      <c t="str" r="A22139">
        <v>Daysscraft</v>
      </c>
    </row>
    <row r="22140">
      <c t="str" r="A22140">
        <v>Daystar</v>
      </c>
    </row>
    <row r="22141">
      <c t="str" r="A22141">
        <v>DAYTON</v>
      </c>
    </row>
    <row r="22142">
      <c t="str" r="A22142">
        <v>Daytona</v>
      </c>
    </row>
    <row r="22143">
      <c t="str" r="A22143">
        <v>Daytona Variasi</v>
      </c>
    </row>
    <row r="22144">
      <c t="str" r="A22144">
        <v>Dayu</v>
      </c>
    </row>
    <row r="22145">
      <c t="str" r="A22145">
        <v>DAYU BALI</v>
      </c>
    </row>
    <row r="22146">
      <c t="str" r="A22146">
        <v>DAYUAN</v>
      </c>
    </row>
    <row r="22147">
      <c t="str" r="A22147">
        <v>DAZ</v>
      </c>
    </row>
    <row r="22148">
      <c t="str" r="A22148">
        <v>DAZE</v>
      </c>
    </row>
    <row r="22149">
      <c t="str" r="A22149">
        <v>DAZED FASHION</v>
      </c>
    </row>
    <row r="22150">
      <c t="str" r="A22150">
        <v>Dazt</v>
      </c>
    </row>
    <row r="22151">
      <c t="str" r="A22151">
        <v>Dazumba</v>
      </c>
    </row>
    <row r="22152">
      <c t="str" r="A22152">
        <v>Dazumba d330</v>
      </c>
    </row>
    <row r="22153">
      <c t="str" r="A22153">
        <v>Dazz baby</v>
      </c>
    </row>
    <row r="22154">
      <c t="str" r="A22154">
        <v>Dazzle</v>
      </c>
    </row>
    <row r="22155">
      <c t="str" r="A22155">
        <v>Dazzle &amp; carat</v>
      </c>
    </row>
    <row r="22156">
      <c t="str" r="A22156">
        <v>Dazzle Angel</v>
      </c>
    </row>
    <row r="22157">
      <c t="str" r="A22157">
        <v>Dazzle colour</v>
      </c>
    </row>
    <row r="22158">
      <c t="str" r="A22158">
        <v>Dazzleguard</v>
      </c>
    </row>
    <row r="22159">
      <c t="str" r="A22159">
        <v>Dazzling</v>
      </c>
    </row>
    <row r="22160">
      <c t="str" r="A22160">
        <v>dazzling WHITE</v>
      </c>
    </row>
    <row r="22161">
      <c t="str" r="A22161">
        <v>DB</v>
      </c>
    </row>
    <row r="22162">
      <c t="str" r="A22162">
        <v>DB Drive</v>
      </c>
    </row>
    <row r="22163">
      <c t="str" r="A22163">
        <v>DB Foods</v>
      </c>
    </row>
    <row r="22164">
      <c t="str" r="A22164">
        <v>DB Jakarta</v>
      </c>
    </row>
    <row r="22165">
      <c t="str" r="A22165">
        <v>Dbali Nusa Dua Watersport and Adventure</v>
      </c>
    </row>
    <row r="22166">
      <c t="str" r="A22166">
        <v>dbaloy food</v>
      </c>
    </row>
    <row r="22167">
      <c t="str" r="A22167">
        <v>DBaloy Shop</v>
      </c>
    </row>
    <row r="22168">
      <c t="str" r="A22168">
        <v>dbasic_id</v>
      </c>
    </row>
    <row r="22169">
      <c t="str" r="A22169">
        <v>DBD POWDER</v>
      </c>
    </row>
    <row r="22170">
      <c t="str" r="A22170">
        <v>dbE</v>
      </c>
    </row>
    <row r="22171">
      <c t="str" r="A22171">
        <v>dbE Acoustics</v>
      </c>
    </row>
    <row r="22172">
      <c t="str" r="A22172">
        <v>dbee</v>
      </c>
    </row>
    <row r="22173">
      <c t="str" r="A22173">
        <v>DBEE RAW HONEY</v>
      </c>
    </row>
    <row r="22174">
      <c t="str" r="A22174">
        <v>dbeja</v>
      </c>
    </row>
    <row r="22175">
      <c t="str" r="A22175">
        <v>dBell'store</v>
      </c>
    </row>
    <row r="22176">
      <c t="str" r="A22176">
        <v>DBest</v>
      </c>
    </row>
    <row r="22177">
      <c t="str" r="A22177">
        <v>DBFOODS</v>
      </c>
    </row>
    <row r="22178">
      <c t="str" r="A22178">
        <v>DBI</v>
      </c>
    </row>
    <row r="22179">
      <c t="str" r="A22179">
        <v>dbidzi</v>
      </c>
    </row>
    <row r="22180">
      <c t="str" r="A22180">
        <v>DBint</v>
      </c>
    </row>
    <row r="22181">
      <c t="str" r="A22181">
        <v>DBJ WATCH</v>
      </c>
    </row>
    <row r="22182">
      <c t="str" r="A22182">
        <v>DBJ_STORE</v>
      </c>
    </row>
    <row r="22183">
      <c t="str" r="A22183">
        <v>dbk</v>
      </c>
    </row>
    <row r="22184">
      <c t="str" r="A22184">
        <v>DBL</v>
      </c>
    </row>
    <row r="22185">
      <c t="str" r="A22185">
        <v>Dblankon</v>
      </c>
    </row>
    <row r="22186">
      <c t="str" r="A22186">
        <v>DBM</v>
      </c>
    </row>
    <row r="22187">
      <c t="str" r="A22187">
        <v>DBOREE</v>
      </c>
    </row>
    <row r="22188">
      <c t="str" r="A22188">
        <v>DBQ</v>
      </c>
    </row>
    <row r="22189">
      <c t="str" r="A22189">
        <v>dbrk</v>
      </c>
    </row>
    <row r="22190">
      <c t="str" r="A22190">
        <v>DBS</v>
      </c>
    </row>
    <row r="22191">
      <c t="str" r="A22191">
        <v>DBS Toys</v>
      </c>
    </row>
    <row r="22192">
      <c t="str" r="A22192">
        <v>DBX</v>
      </c>
    </row>
    <row r="22193">
      <c t="str" r="A22193">
        <v>DC</v>
      </c>
    </row>
    <row r="22194">
      <c t="str" r="A22194">
        <v>DC BRUSHLESS</v>
      </c>
    </row>
    <row r="22195">
      <c t="str" r="A22195">
        <v>DC Clothing</v>
      </c>
    </row>
    <row r="22196">
      <c t="str" r="A22196">
        <v>DC Collectibles</v>
      </c>
    </row>
    <row r="22197">
      <c t="str" r="A22197">
        <v>DC Comics</v>
      </c>
    </row>
    <row r="22198">
      <c t="str" r="A22198">
        <v>DC DIReCT</v>
      </c>
    </row>
    <row r="22199">
      <c t="str" r="A22199">
        <v>DC Kids</v>
      </c>
    </row>
    <row r="22200">
      <c t="str" r="A22200">
        <v>DC Laksana</v>
      </c>
    </row>
    <row r="22201">
      <c t="str" r="A22201">
        <v>DC Multiverse</v>
      </c>
    </row>
    <row r="22202">
      <c t="str" r="A22202">
        <v>DC Powder</v>
      </c>
    </row>
    <row r="22203">
      <c t="str" r="A22203">
        <v>DC Shoes</v>
      </c>
    </row>
    <row r="22204">
      <c t="str" r="A22204">
        <v>DC Shop</v>
      </c>
    </row>
    <row r="22205">
      <c t="str" r="A22205">
        <v>DC Suicide Squad</v>
      </c>
    </row>
    <row r="22206">
      <c t="str" r="A22206">
        <v>DC Super Comics</v>
      </c>
    </row>
    <row r="22207">
      <c t="str" r="A22207">
        <v>DC Tools</v>
      </c>
    </row>
    <row r="22208">
      <c t="str" r="A22208">
        <v>DC Toys and Hobbies</v>
      </c>
    </row>
    <row r="22209">
      <c t="str" r="A22209">
        <v>DC UNIVERSE</v>
      </c>
    </row>
    <row r="22210">
      <c t="str" r="A22210">
        <v>DC Unlimited</v>
      </c>
    </row>
    <row r="22211">
      <c t="str" r="A22211">
        <v>DC-7</v>
      </c>
    </row>
    <row r="22212">
      <c t="str" r="A22212">
        <v>dc7</v>
      </c>
    </row>
    <row r="22213">
      <c t="str" r="A22213">
        <v>dc_shop</v>
      </c>
    </row>
    <row r="22214">
      <c t="str" r="A22214">
        <v>DCA</v>
      </c>
    </row>
    <row r="22215">
      <c t="str" r="A22215">
        <v>DCA Kids</v>
      </c>
    </row>
    <row r="22216">
      <c t="str" r="A22216">
        <v>DCEA</v>
      </c>
    </row>
    <row r="22217">
      <c t="str" r="A22217">
        <v>Dcera</v>
      </c>
    </row>
    <row r="22218">
      <c t="str" r="A22218">
        <v>DCFIX</v>
      </c>
    </row>
    <row r="22219">
      <c t="str" r="A22219">
        <v>Dchream</v>
      </c>
    </row>
    <row r="22220">
      <c t="str" r="A22220">
        <v>DCKY</v>
      </c>
    </row>
    <row r="22221">
      <c t="str" r="A22221">
        <v>DCleanser</v>
      </c>
    </row>
    <row r="22222">
      <c t="str" r="A22222">
        <v>DCLS</v>
      </c>
    </row>
    <row r="22223">
      <c t="str" r="A22223">
        <v>dcobra</v>
      </c>
    </row>
    <row r="22224">
      <c t="str" r="A22224">
        <v>DCOC Collection</v>
      </c>
    </row>
    <row r="22225">
      <c t="str" r="A22225">
        <v>DCOLONY DURIAN</v>
      </c>
    </row>
    <row r="22226">
      <c t="str" r="A22226">
        <v>Dcota</v>
      </c>
    </row>
    <row r="22227">
      <c t="str" r="A22227">
        <v>DCR</v>
      </c>
    </row>
    <row r="22228">
      <c t="str" r="A22228">
        <v>DCS</v>
      </c>
    </row>
    <row r="22229">
      <c t="str" r="A22229">
        <v>DCstore</v>
      </c>
    </row>
    <row r="22230">
      <c t="str" r="A22230">
        <v>DCStuff</v>
      </c>
    </row>
    <row r="22231">
      <c t="str" r="A22231">
        <v>DCU</v>
      </c>
    </row>
    <row r="22232">
      <c t="str" r="A22232">
        <v>DD Audio</v>
      </c>
    </row>
    <row r="22233">
      <c t="str" r="A22233">
        <v>DD Cream</v>
      </c>
    </row>
    <row r="22234">
      <c t="str" r="A22234">
        <v>DD RYLN</v>
      </c>
    </row>
    <row r="22235">
      <c t="str" r="A22235">
        <v>DD Sanitary</v>
      </c>
    </row>
    <row r="22236">
      <c t="str" r="A22236">
        <v>DD Snack</v>
      </c>
    </row>
    <row r="22237">
      <c t="str" r="A22237">
        <v>DD Store</v>
      </c>
    </row>
    <row r="22238">
      <c t="str" r="A22238">
        <v>DD Super</v>
      </c>
    </row>
    <row r="22239">
      <c t="str" r="A22239">
        <v>DDargo</v>
      </c>
    </row>
    <row r="22240">
      <c t="str" r="A22240">
        <v>DDC</v>
      </c>
    </row>
    <row r="22241">
      <c t="str" r="A22241">
        <v>DDD</v>
      </c>
    </row>
    <row r="22242">
      <c t="str" r="A22242">
        <v>DDF</v>
      </c>
    </row>
    <row r="22243">
      <c t="str" r="A22243">
        <v>DDF JAPAN</v>
      </c>
    </row>
    <row r="22244">
      <c t="str" r="A22244">
        <v>DDI</v>
      </c>
    </row>
    <row r="22245">
      <c t="str" r="A22245">
        <v>DDistillers</v>
      </c>
    </row>
    <row r="22246">
      <c t="str" r="A22246">
        <v>DDK</v>
      </c>
    </row>
    <row r="22247">
      <c t="str" r="A22247">
        <v>DDKALU</v>
      </c>
    </row>
    <row r="22248">
      <c t="str" r="A22248">
        <v>ddKaryn</v>
      </c>
    </row>
    <row r="22249">
      <c t="str" r="A22249">
        <v>DDMART</v>
      </c>
    </row>
    <row r="22250">
      <c t="str" r="A22250">
        <v>Ddmm</v>
      </c>
    </row>
    <row r="22251">
      <c t="str" r="A22251">
        <v>DDN</v>
      </c>
    </row>
    <row r="22252">
      <c t="str" r="A22252">
        <v>DDO DDO MAMA</v>
      </c>
    </row>
    <row r="22253">
      <c t="str" r="A22253">
        <v>DDO DDO MAMMA</v>
      </c>
    </row>
    <row r="22254">
      <c t="str" r="A22254">
        <v>ddoruroo</v>
      </c>
    </row>
    <row r="22255">
      <c t="str" r="A22255">
        <v>DDPAI</v>
      </c>
    </row>
    <row r="22256">
      <c t="str" r="A22256">
        <v>Ddrops</v>
      </c>
    </row>
    <row r="22257">
      <c t="str" r="A22257">
        <v>Dds</v>
      </c>
    </row>
    <row r="22258">
      <c t="str" r="A22258">
        <v>DDSKY</v>
      </c>
    </row>
    <row r="22259">
      <c t="str" r="A22259">
        <v>DDX</v>
      </c>
    </row>
    <row r="22260">
      <c t="str" r="A22260">
        <v>De &amp; Sa</v>
      </c>
    </row>
    <row r="22261">
      <c t="str" r="A22261">
        <v>De Amani</v>
      </c>
    </row>
    <row r="22262">
      <c t="str" r="A22262">
        <v>De Antoine</v>
      </c>
    </row>
    <row r="22263">
      <c t="str" r="A22263">
        <v>DE AWA</v>
      </c>
    </row>
    <row r="22264">
      <c t="str" r="A22264">
        <v>De Backers</v>
      </c>
    </row>
    <row r="22265">
      <c t="str" r="A22265">
        <v>De Bakker</v>
      </c>
    </row>
    <row r="22266">
      <c t="str" r="A22266">
        <v>De Belle Billiard</v>
      </c>
    </row>
    <row r="22267">
      <c t="str" r="A22267">
        <v>De Bintal</v>
      </c>
    </row>
    <row r="22268">
      <c t="str" r="A22268">
        <v>De Bortoli</v>
      </c>
    </row>
    <row r="22269">
      <c t="str" r="A22269">
        <v>De Bouley Flower</v>
      </c>
    </row>
    <row r="22270">
      <c t="str" r="A22270">
        <v>de Buyer</v>
      </c>
    </row>
    <row r="22271">
      <c t="str" r="A22271">
        <v>DE CECCO</v>
      </c>
    </row>
    <row r="22272">
      <c t="str" r="A22272">
        <v>De Chamber</v>
      </c>
    </row>
    <row r="22273">
      <c t="str" r="A22273">
        <v>De ChantiQue</v>
      </c>
    </row>
    <row r="22274">
      <c t="str" r="A22274">
        <v>De Cheval</v>
      </c>
    </row>
    <row r="22275">
      <c t="str" r="A22275">
        <v>De Comro</v>
      </c>
    </row>
    <row r="22276">
      <c t="str" r="A22276">
        <v>DE CONTI</v>
      </c>
    </row>
    <row r="22277">
      <c t="str" r="A22277">
        <v>De Cough</v>
      </c>
    </row>
    <row r="22278">
      <c t="str" r="A22278">
        <v>De Erniest</v>
      </c>
    </row>
    <row r="22279">
      <c t="str" r="A22279">
        <v>De Farm</v>
      </c>
    </row>
    <row r="22280">
      <c t="str" r="A22280">
        <v>De Gado's</v>
      </c>
    </row>
    <row r="22281">
      <c t="str" r="A22281">
        <v>De Goya</v>
      </c>
    </row>
    <row r="22282">
      <c t="str" r="A22282">
        <v>De Green</v>
      </c>
    </row>
    <row r="22283">
      <c t="str" r="A22283">
        <v>de Guarmantes</v>
      </c>
    </row>
    <row r="22284">
      <c t="str" r="A22284">
        <v>De Health Supplies</v>
      </c>
    </row>
    <row r="22285">
      <c t="str" r="A22285">
        <v>De Hermain</v>
      </c>
    </row>
    <row r="22286">
      <c t="str" r="A22286">
        <v>De Imutz Choco</v>
      </c>
    </row>
    <row r="22287">
      <c t="str" r="A22287">
        <v>De Javs</v>
      </c>
    </row>
    <row r="22288">
      <c t="str" r="A22288">
        <v>DE Jeans</v>
      </c>
    </row>
    <row r="22289">
      <c t="str" r="A22289">
        <v>De Jifa</v>
      </c>
    </row>
    <row r="22290">
      <c t="str" r="A22290">
        <v>De Kapuas Interior</v>
      </c>
    </row>
    <row r="22291">
      <c t="str" r="A22291">
        <v>De Kayu Putih</v>
      </c>
    </row>
    <row r="22292">
      <c t="str" r="A22292">
        <v>DE KUYPER</v>
      </c>
    </row>
    <row r="22293">
      <c t="str" r="A22293">
        <v>De La Chapelle</v>
      </c>
    </row>
    <row r="22294">
      <c t="str" r="A22294">
        <v>De La Cruz</v>
      </c>
    </row>
    <row r="22295">
      <c t="str" r="A22295">
        <v>De la fazza</v>
      </c>
    </row>
    <row r="22296">
      <c t="str" r="A22296">
        <v>De Lapisa</v>
      </c>
    </row>
    <row r="22297">
      <c t="str" r="A22297">
        <v>De Leaf</v>
      </c>
    </row>
    <row r="22298">
      <c t="str" r="A22298">
        <v>De Lekker</v>
      </c>
    </row>
    <row r="22299">
      <c t="str" r="A22299">
        <v>DE LEMONA</v>
      </c>
    </row>
    <row r="22300">
      <c t="str" r="A22300">
        <v>De Likat</v>
      </c>
    </row>
    <row r="22301">
      <c t="str" r="A22301">
        <v>De Longhi</v>
      </c>
    </row>
    <row r="22302">
      <c t="str" r="A22302">
        <v>De LUCA</v>
      </c>
    </row>
    <row r="22303">
      <c t="str" r="A22303">
        <v>De Made</v>
      </c>
    </row>
    <row r="22304">
      <c t="str" r="A22304">
        <v>De Maderaas</v>
      </c>
    </row>
    <row r="22305">
      <c t="str" r="A22305">
        <v>De Manja</v>
      </c>
    </row>
    <row r="22306">
      <c t="str" r="A22306">
        <v>DE MARLY</v>
      </c>
    </row>
    <row r="22307">
      <c t="str" r="A22307">
        <v>De Merapi Koffie</v>
      </c>
    </row>
    <row r="22308">
      <c t="str" r="A22308">
        <v>De Michel</v>
      </c>
    </row>
    <row r="22309">
      <c t="str" r="A22309">
        <v>De Mode</v>
      </c>
    </row>
    <row r="22310">
      <c t="str" r="A22310">
        <v>DE MOND'S</v>
      </c>
    </row>
    <row r="22311">
      <c t="str" r="A22311">
        <v>de Nature</v>
      </c>
    </row>
    <row r="22312">
      <c t="str" r="A22312">
        <v>De Nature Indonesia</v>
      </c>
    </row>
    <row r="22313">
      <c t="str" r="A22313">
        <v>DE NONA</v>
      </c>
    </row>
    <row r="22314">
      <c t="str" r="A22314">
        <v>DE NS</v>
      </c>
    </row>
    <row r="22315">
      <c t="str" r="A22315">
        <v>De Paiton</v>
      </c>
    </row>
    <row r="22316">
      <c t="str" r="A22316">
        <v>De Paree</v>
      </c>
    </row>
    <row r="22317">
      <c t="str" r="A22317">
        <v>De Queen</v>
      </c>
    </row>
    <row r="22318">
      <c t="str" r="A22318">
        <v>DE RAN FU</v>
      </c>
    </row>
    <row r="22319">
      <c t="str" r="A22319">
        <v>DE ROSA</v>
      </c>
    </row>
    <row r="22320">
      <c t="str" r="A22320">
        <v>de RUCCI</v>
      </c>
    </row>
    <row r="22321">
      <c t="str" r="A22321">
        <v>de silva</v>
      </c>
    </row>
    <row r="22322">
      <c t="str" r="A22322">
        <v>De Singosari</v>
      </c>
    </row>
    <row r="22323">
      <c t="str" r="A22323">
        <v>De Suling</v>
      </c>
    </row>
    <row r="22324">
      <c t="str" r="A22324">
        <v>De Terazzo</v>
      </c>
    </row>
    <row r="22325">
      <c t="str" r="A22325">
        <v>De Tracy</v>
      </c>
    </row>
    <row r="22326">
      <c t="str" r="A22326">
        <v>De Uyah</v>
      </c>
    </row>
    <row r="22327">
      <c t="str" r="A22327">
        <v>De Voile</v>
      </c>
    </row>
    <row r="22328">
      <c t="str" r="A22328">
        <v>De Wilna</v>
      </c>
    </row>
    <row r="22329">
      <c t="str" r="A22329">
        <v>De' Lube Grease Oil</v>
      </c>
    </row>
    <row r="22330">
      <c t="str" r="A22330">
        <v>DE' MADERAAS</v>
      </c>
    </row>
    <row r="22331">
      <c t="str" r="A22331">
        <v>DE' ROTI</v>
      </c>
    </row>
    <row r="22332">
      <c t="str" r="A22332">
        <v>de'CantiQu Hijab</v>
      </c>
    </row>
    <row r="22333">
      <c t="str" r="A22333">
        <v>DE'FARM</v>
      </c>
    </row>
    <row r="22334">
      <c t="str" r="A22334">
        <v>De'Harvest Snak Manado</v>
      </c>
    </row>
    <row r="22335">
      <c t="str" r="A22335">
        <v>De'Jalkots</v>
      </c>
    </row>
    <row r="22336">
      <c t="str" r="A22336">
        <v>De'jam</v>
      </c>
    </row>
    <row r="22337">
      <c t="str" r="A22337">
        <v>De'lite</v>
      </c>
    </row>
    <row r="22338">
      <c t="str" r="A22338">
        <v>DE'MANJA</v>
      </c>
    </row>
    <row r="22339">
      <c t="str" r="A22339">
        <v>De'May</v>
      </c>
    </row>
    <row r="22340">
      <c t="str" r="A22340">
        <v>De'Mayu</v>
      </c>
    </row>
    <row r="22341">
      <c t="str" r="A22341">
        <v>De'Mode</v>
      </c>
    </row>
    <row r="22342">
      <c t="str" r="A22342">
        <v>de'Reinez</v>
      </c>
    </row>
    <row r="22343">
      <c t="str" r="A22343">
        <v>De'Shaind</v>
      </c>
    </row>
    <row r="22344">
      <c t="str" r="A22344">
        <v>de'sound</v>
      </c>
    </row>
    <row r="22345">
      <c t="str" r="A22345">
        <v>De'tuik</v>
      </c>
    </row>
    <row r="22346">
      <c t="str" r="A22346">
        <v>De'Wan</v>
      </c>
    </row>
    <row r="22347">
      <c t="str" r="A22347">
        <v>De'Xandra Eau de Parfum</v>
      </c>
    </row>
    <row r="22348">
      <c t="str" r="A22348">
        <v>De'Yoghurt-an</v>
      </c>
    </row>
    <row r="22349">
      <c t="str" r="A22349">
        <v>De-Cool</v>
      </c>
    </row>
    <row r="22350">
      <c t="str" r="A22350">
        <v>De-Lezato</v>
      </c>
    </row>
    <row r="22351">
      <c t="str" r="A22351">
        <v>De. S</v>
      </c>
    </row>
    <row r="22352">
      <c t="str" r="A22352">
        <v>De.etnico</v>
      </c>
    </row>
    <row r="22353">
      <c t="str" r="A22353">
        <v>De.etnicoproject</v>
      </c>
    </row>
    <row r="22354">
      <c t="str" r="A22354">
        <v>De.Kopi</v>
      </c>
    </row>
    <row r="22355">
      <c t="str" r="A22355">
        <v>Dea</v>
      </c>
    </row>
    <row r="22356">
      <c t="str" r="A22356">
        <v>Dea Homemade</v>
      </c>
    </row>
    <row r="22357">
      <c t="str" r="A22357">
        <v>Dea madu</v>
      </c>
    </row>
    <row r="22358">
      <c t="str" r="A22358">
        <v>Deabolar</v>
      </c>
    </row>
    <row r="22359">
      <c t="str" r="A22359">
        <v>Dead Man's Fingers</v>
      </c>
    </row>
    <row r="22360">
      <c t="str" r="A22360">
        <v>DEAD RABBIT</v>
      </c>
    </row>
    <row r="22361">
      <c t="str" r="A22361">
        <v>Deadliner.id</v>
      </c>
    </row>
    <row r="22362">
      <c t="str" r="A22362">
        <v>DeAgostini</v>
      </c>
    </row>
    <row r="22363">
      <c t="str" r="A22363">
        <v>DEAKIN ESTATE</v>
      </c>
    </row>
    <row r="22364">
      <c t="str" r="A22364">
        <v>DEAL SUPPLEMENT</v>
      </c>
    </row>
    <row r="22365">
      <c t="str" r="A22365">
        <v>Dealer box</v>
      </c>
    </row>
    <row r="22366">
      <c t="str" r="A22366">
        <v>DEALTOM</v>
      </c>
    </row>
    <row r="22367">
      <c t="str" r="A22367">
        <v>Deamie</v>
      </c>
    </row>
    <row r="22368">
      <c t="str" r="A22368">
        <v>DEAN</v>
      </c>
    </row>
    <row r="22369">
      <c t="str" r="A22369">
        <v>Dean Markley</v>
      </c>
    </row>
    <row r="22370">
      <c t="str" r="A22370">
        <v>DeaN Snack</v>
      </c>
    </row>
    <row r="22371">
      <c t="str" r="A22371">
        <v>DeaN Store</v>
      </c>
    </row>
    <row r="22372">
      <c t="str" r="A22372">
        <v>Deana</v>
      </c>
    </row>
    <row r="22373">
      <c t="str" r="A22373">
        <v>Deand</v>
      </c>
    </row>
    <row r="22374">
      <c t="str" r="A22374">
        <v>Deandra</v>
      </c>
    </row>
    <row r="22375">
      <c t="str" r="A22375">
        <v>Deandra Hijab</v>
      </c>
    </row>
    <row r="22376">
      <c t="str" r="A22376">
        <v>Deanfun</v>
      </c>
    </row>
    <row r="22377">
      <c t="str" r="A22377">
        <v>Deangel</v>
      </c>
    </row>
    <row r="22378">
      <c t="str" r="A22378">
        <v>Dear Body</v>
      </c>
    </row>
    <row r="22379">
      <c t="str" r="A22379">
        <v>Dear Dahlia</v>
      </c>
    </row>
    <row r="22380">
      <c t="str" r="A22380">
        <v>Dear Klairs</v>
      </c>
    </row>
    <row r="22381">
      <c t="str" r="A22381">
        <v>Dear Me</v>
      </c>
    </row>
    <row r="22382">
      <c t="str" r="A22382">
        <v>Dear Me Beauty</v>
      </c>
    </row>
    <row r="22383">
      <c t="str" r="A22383">
        <v>Dear Me Jewelry</v>
      </c>
    </row>
    <row r="22384">
      <c t="str" r="A22384">
        <v>dear mom</v>
      </c>
    </row>
    <row r="22385">
      <c t="str" r="A22385">
        <v>Dear Pear Atelier</v>
      </c>
    </row>
    <row r="22386">
      <c t="str" r="A22386">
        <v>DEAR UP</v>
      </c>
    </row>
    <row r="22387">
      <c t="str" r="A22387">
        <v>dearbabyidn</v>
      </c>
    </row>
    <row r="22388">
      <c t="str" r="A22388">
        <v>Dearmei</v>
      </c>
    </row>
    <row r="22389">
      <c t="str" r="A22389">
        <v>DEARMILIU</v>
      </c>
    </row>
    <row r="22390">
      <c t="str" r="A22390">
        <v>Deary Castle</v>
      </c>
    </row>
    <row r="22391">
      <c t="str" r="A22391">
        <v>Dearya</v>
      </c>
    </row>
    <row r="22392">
      <c t="str" r="A22392">
        <v>Deasy Store</v>
      </c>
    </row>
    <row r="22393">
      <c t="str" r="A22393">
        <v>DEASYSTORE</v>
      </c>
    </row>
    <row r="22394">
      <c t="str" r="A22394">
        <v>DEATEXTILE</v>
      </c>
    </row>
    <row r="22395">
      <c t="str" r="A22395">
        <v>Death Pomade</v>
      </c>
    </row>
    <row r="22396">
      <c t="str" r="A22396">
        <v>Deathwish</v>
      </c>
    </row>
    <row r="22397">
      <c t="str" r="A22397">
        <v>Debaby</v>
      </c>
    </row>
    <row r="22398">
      <c t="str" r="A22398">
        <v>Debao</v>
      </c>
    </row>
    <row r="22399">
      <c t="str" r="A22399">
        <v>debatik</v>
      </c>
    </row>
    <row r="22400">
      <c t="str" r="A22400">
        <v>Debbo</v>
      </c>
    </row>
    <row r="22401">
      <c t="str" r="A22401">
        <v>DebbyGarden</v>
      </c>
    </row>
    <row r="22402">
      <c t="str" r="A22402">
        <v>DEBELLIN</v>
      </c>
    </row>
    <row r="22403">
      <c t="str" r="A22403">
        <v>DeBELLOO</v>
      </c>
    </row>
    <row r="22404">
      <c t="str" r="A22404">
        <v>Debima</v>
      </c>
    </row>
    <row r="22405">
      <c t="str" r="A22405">
        <v>Debiuryn</v>
      </c>
    </row>
    <row r="22406">
      <c t="str" r="A22406">
        <v>Deboo</v>
      </c>
    </row>
    <row r="22407">
      <c t="str" r="A22407">
        <v>Deborah</v>
      </c>
    </row>
    <row r="22408">
      <c t="str" r="A22408">
        <v>Deborah Lippmann</v>
      </c>
    </row>
    <row r="22409">
      <c t="str" r="A22409">
        <v>Deboutique</v>
      </c>
    </row>
    <row r="22410">
      <c t="str" r="A22410">
        <v>Debozz</v>
      </c>
    </row>
    <row r="22411">
      <c t="str" r="A22411">
        <v>Debra Lunn</v>
      </c>
    </row>
    <row r="22412">
      <c t="str" r="A22412">
        <v>Debuva</v>
      </c>
    </row>
    <row r="22413">
      <c t="str" r="A22413">
        <v>Deca</v>
      </c>
    </row>
    <row r="22414">
      <c t="str" r="A22414">
        <v>Decaar</v>
      </c>
    </row>
    <row r="22415">
      <c t="str" r="A22415">
        <v>Decades</v>
      </c>
    </row>
    <row r="22416">
      <c t="str" r="A22416">
        <v>Decadryl</v>
      </c>
    </row>
    <row r="22417">
      <c t="str" r="A22417">
        <v>Decal</v>
      </c>
    </row>
    <row r="22418">
      <c t="str" r="A22418">
        <v>Decal.Id</v>
      </c>
    </row>
    <row r="22419">
      <c t="str" r="A22419">
        <v>DECAN</v>
      </c>
    </row>
    <row r="22420">
      <c t="str" r="A22420">
        <v>Decar</v>
      </c>
    </row>
    <row r="22421">
      <c t="str" r="A22421">
        <v>Decar Decor</v>
      </c>
    </row>
    <row r="22422">
      <c t="str" r="A22422">
        <v>Decarlo</v>
      </c>
    </row>
    <row r="22423">
      <c t="str" r="A22423">
        <v>Decarvalho Shoes</v>
      </c>
    </row>
    <row r="22424">
      <c t="str" r="A22424">
        <v>Decathlon</v>
      </c>
    </row>
    <row r="22425">
      <c t="str" r="A22425">
        <v>DECE89</v>
      </c>
    </row>
    <row r="22426">
      <c t="str" r="A22426">
        <v>Dechiboss</v>
      </c>
    </row>
    <row r="22427">
      <c t="str" r="A22427">
        <v>Dechuantea</v>
      </c>
    </row>
    <row r="22428">
      <c t="str" r="A22428">
        <v>Decibullz</v>
      </c>
    </row>
    <row r="22429">
      <c t="str" r="A22429">
        <v>DECILPA Art</v>
      </c>
    </row>
    <row r="22430">
      <c t="str" r="A22430">
        <v>Decimus</v>
      </c>
    </row>
    <row r="22431">
      <c t="str" r="A22431">
        <v>DECIS</v>
      </c>
    </row>
    <row r="22432">
      <c t="str" r="A22432">
        <v>Deckas</v>
      </c>
    </row>
    <row r="22433">
      <c t="str" r="A22433">
        <v>Deckese</v>
      </c>
    </row>
    <row r="22434">
      <c t="str" r="A22434">
        <v>Decks Kids</v>
      </c>
    </row>
    <row r="22435">
      <c t="str" r="A22435">
        <v>Deckson</v>
      </c>
    </row>
    <row r="22436">
      <c t="str" r="A22436">
        <v>deckwar</v>
      </c>
    </row>
    <row r="22437">
      <c t="str" r="A22437">
        <v>DECLAN</v>
      </c>
    </row>
    <row r="22438">
      <c t="str" r="A22438">
        <v>Declan Studios</v>
      </c>
    </row>
    <row r="22439">
      <c t="str" r="A22439">
        <v>Decleor</v>
      </c>
    </row>
    <row r="22440">
      <c t="str" r="A22440">
        <v>Deco</v>
      </c>
    </row>
    <row r="22441">
      <c t="str" r="A22441">
        <v>Deco Cake</v>
      </c>
    </row>
    <row r="22442">
      <c t="str" r="A22442">
        <v>Deco Clean</v>
      </c>
    </row>
    <row r="22443">
      <c t="str" r="A22443">
        <v>Deco Deco</v>
      </c>
    </row>
    <row r="22444">
      <c t="str" r="A22444">
        <v>Deco.Ind</v>
      </c>
    </row>
    <row r="22445">
      <c t="str" r="A22445">
        <v>DecoArt</v>
      </c>
    </row>
    <row r="22446">
      <c t="str" r="A22446">
        <v>decoconut</v>
      </c>
    </row>
    <row r="22447">
      <c t="str" r="A22447">
        <v>Decocraft</v>
      </c>
    </row>
    <row r="22448">
      <c t="str" r="A22448">
        <v>Decodian</v>
      </c>
    </row>
    <row r="22449">
      <c t="str" r="A22449">
        <v>Decole</v>
      </c>
    </row>
    <row r="22450">
      <c t="str" r="A22450">
        <v>Decolgen</v>
      </c>
    </row>
    <row r="22451">
      <c t="str" r="A22451">
        <v>Decolith</v>
      </c>
    </row>
    <row r="22452">
      <c t="str" r="A22452">
        <v>Decolsin</v>
      </c>
    </row>
    <row r="22453">
      <c t="str" r="A22453">
        <v>Decomo</v>
      </c>
    </row>
    <row r="22454">
      <c t="str" r="A22454">
        <v>Decompovar</v>
      </c>
    </row>
    <row r="22455">
      <c t="str" r="A22455">
        <v>Decon</v>
      </c>
    </row>
    <row r="22456">
      <c t="str" r="A22456">
        <v>Decool</v>
      </c>
    </row>
    <row r="22457">
      <c t="str" r="A22457">
        <v>Decor</v>
      </c>
    </row>
    <row r="22458">
      <c t="str" r="A22458">
        <v>Decor Ginger</v>
      </c>
    </row>
    <row r="22459">
      <c t="str" r="A22459">
        <v>Decora Living</v>
      </c>
    </row>
    <row r="22460">
      <c t="str" r="A22460">
        <v>Decorama</v>
      </c>
    </row>
    <row r="22461">
      <c t="str" r="A22461">
        <v>Decorasiku</v>
      </c>
    </row>
    <row r="22462">
      <c t="str" r="A22462">
        <v>Decore</v>
      </c>
    </row>
    <row r="22463">
      <c t="str" r="A22463">
        <v>Decorio</v>
      </c>
    </row>
    <row r="22464">
      <c t="str" r="A22464">
        <v>Decorum</v>
      </c>
    </row>
    <row r="22465">
      <c t="str" r="A22465">
        <v>Decorunic</v>
      </c>
    </row>
    <row r="22466">
      <c t="str" r="A22466">
        <v>Decotan</v>
      </c>
    </row>
    <row r="22467">
      <c t="str" r="A22467">
        <v>DECOULOVERS BANDUNG</v>
      </c>
    </row>
    <row r="22468">
      <c t="str" r="A22468">
        <v>Decoy</v>
      </c>
    </row>
    <row r="22469">
      <c t="str" r="A22469">
        <v>DEcTionS</v>
      </c>
    </row>
    <row r="22470">
      <c t="str" r="A22470">
        <v>DECUBAL</v>
      </c>
    </row>
    <row r="22471">
      <c t="str" r="A22471">
        <v>Decut</v>
      </c>
    </row>
    <row r="22472">
      <c t="str" r="A22472">
        <v>DEDAKJ</v>
      </c>
    </row>
    <row r="22473">
      <c t="str" r="A22473">
        <v>DEDAMRYS</v>
      </c>
    </row>
    <row r="22474">
      <c t="str" r="A22474">
        <v>deDaun</v>
      </c>
    </row>
    <row r="22475">
      <c t="str" r="A22475">
        <v>Dedaunan Ecofashion</v>
      </c>
    </row>
    <row r="22476">
      <c t="str" r="A22476">
        <v>Dede Cool</v>
      </c>
    </row>
    <row r="22477">
      <c t="str" r="A22477">
        <v>Dede Satoe</v>
      </c>
    </row>
    <row r="22478">
      <c t="str" r="A22478">
        <v>Deden Siswanto</v>
      </c>
    </row>
    <row r="22479">
      <c t="str" r="A22479">
        <v>DeDhian</v>
      </c>
    </row>
    <row r="22480">
      <c t="str" r="A22480">
        <v>dedodsweater</v>
      </c>
    </row>
    <row r="22481">
      <c t="str" r="A22481">
        <v>DEDOMON</v>
      </c>
    </row>
    <row r="22482">
      <c t="str" r="A22482">
        <v>Dedy Budiman</v>
      </c>
    </row>
    <row r="22483">
      <c t="str" r="A22483">
        <v>DEE</v>
      </c>
    </row>
    <row r="22484">
      <c t="str" r="A22484">
        <v>Dee - Dee</v>
      </c>
    </row>
    <row r="22485">
      <c t="str" r="A22485">
        <v>Dee Amigurumi</v>
      </c>
    </row>
    <row r="22486">
      <c t="str" r="A22486">
        <v>Dee babystore</v>
      </c>
    </row>
    <row r="22487">
      <c t="str" r="A22487">
        <v>Dee Food</v>
      </c>
    </row>
    <row r="22488">
      <c t="str" r="A22488">
        <v>Dee Lestari</v>
      </c>
    </row>
    <row r="22489">
      <c t="str" r="A22489">
        <v>Dee Roo</v>
      </c>
    </row>
    <row r="22490">
      <c t="str" r="A22490">
        <v>Deeclothing</v>
      </c>
    </row>
    <row r="22491">
      <c t="str" r="A22491">
        <v>deededitor</v>
      </c>
    </row>
    <row r="22492">
      <c t="str" r="A22492">
        <v>Deedeez</v>
      </c>
    </row>
    <row r="22493">
      <c t="str" r="A22493">
        <v>Deedo</v>
      </c>
    </row>
    <row r="22494">
      <c t="str" r="A22494">
        <v>DeeDub</v>
      </c>
    </row>
    <row r="22495">
      <c t="str" r="A22495">
        <v>DeeFaira</v>
      </c>
    </row>
    <row r="22496">
      <c t="str" r="A22496">
        <v>Deefcraft</v>
      </c>
    </row>
    <row r="22497">
      <c t="str" r="A22497">
        <v>deeje</v>
      </c>
    </row>
    <row r="22498">
      <c t="str" r="A22498">
        <v>deeje bike</v>
      </c>
    </row>
    <row r="22499">
      <c t="str" r="A22499">
        <v>DeeKitch</v>
      </c>
    </row>
    <row r="22500">
      <c t="str" r="A22500">
        <v>Deema Nature</v>
      </c>
    </row>
    <row r="22501">
      <c t="str" r="A22501">
        <v>Deemount</v>
      </c>
    </row>
    <row r="22502">
      <c t="str" r="A22502">
        <v>Deenay</v>
      </c>
    </row>
    <row r="22503">
      <c t="str" r="A22503">
        <v>Deeneve</v>
      </c>
    </row>
    <row r="22504">
      <c t="str" r="A22504">
        <v>DEEONNA</v>
      </c>
    </row>
    <row r="22505">
      <c t="str" r="A22505">
        <v>DEEP</v>
      </c>
    </row>
    <row r="22506">
      <c t="str" r="A22506">
        <v>DEEP BLACK</v>
      </c>
    </row>
    <row r="22507">
      <c t="str" r="A22507">
        <v>Deep Blue</v>
      </c>
    </row>
    <row r="22508">
      <c t="str" r="A22508">
        <v>Deep Cool</v>
      </c>
    </row>
    <row r="22509">
      <c t="str" r="A22509">
        <v>Deep Gear</v>
      </c>
    </row>
    <row r="22510">
      <c t="str" r="A22510">
        <v>Deep Heat</v>
      </c>
    </row>
    <row r="22511">
      <c t="str" r="A22511">
        <v>Deep Ocean Supplies</v>
      </c>
    </row>
    <row r="22512">
      <c t="str" r="A22512">
        <v>Deep Print Games</v>
      </c>
    </row>
    <row r="22513">
      <c t="str" r="A22513">
        <v>Deep Sea Fish Oil</v>
      </c>
    </row>
    <row r="22514">
      <c t="str" r="A22514">
        <v>Deep Silver</v>
      </c>
    </row>
    <row r="22515">
      <c t="str" r="A22515">
        <v>Deep Sleep</v>
      </c>
    </row>
    <row r="22516">
      <c t="str" r="A22516">
        <v>Deep Water Games</v>
      </c>
    </row>
    <row r="22517">
      <c t="str" r="A22517">
        <v>Deepak</v>
      </c>
    </row>
    <row r="22518">
      <c t="str" r="A22518">
        <v>DEEPBASS</v>
      </c>
    </row>
    <row r="22519">
      <c t="str" r="A22519">
        <v>DEEPBLUE</v>
      </c>
    </row>
    <row r="22520">
      <c t="str" r="A22520">
        <v>DEEPBLUE</v>
      </c>
    </row>
    <row r="22521">
      <c t="str" r="A22521">
        <v>DEEPCOOL</v>
      </c>
    </row>
    <row r="22522">
      <c t="str" r="A22522">
        <v>Deeper</v>
      </c>
    </row>
    <row r="22523">
      <c t="str" r="A22523">
        <v>deepika</v>
      </c>
    </row>
    <row r="22524">
      <c t="str" r="A22524">
        <v>Deepsea</v>
      </c>
    </row>
    <row r="22525">
      <c t="str" r="A22525">
        <v>Deepublish</v>
      </c>
    </row>
    <row r="22526">
      <c t="str" r="A22526">
        <v>DEER</v>
      </c>
    </row>
    <row r="22527">
      <c t="str" r="A22527">
        <v>Deer and Doe</v>
      </c>
    </row>
    <row r="22528">
      <c t="str" r="A22528">
        <v>Deer banni</v>
      </c>
    </row>
    <row r="22529">
      <c t="str" r="A22529">
        <v>DEER JEANS</v>
      </c>
    </row>
    <row r="22530">
      <c t="str" r="A22530">
        <v>DeeR_Rasa</v>
      </c>
    </row>
    <row r="22531">
      <c t="str" r="A22531">
        <v>Deeraya</v>
      </c>
    </row>
    <row r="22532">
      <c t="str" r="A22532">
        <v>Deerbanni</v>
      </c>
    </row>
    <row r="22533">
      <c t="str" r="A22533">
        <v>Deerma</v>
      </c>
    </row>
    <row r="22534">
      <c t="str" r="A22534">
        <v>DEES</v>
      </c>
    </row>
    <row r="22535">
      <c t="str" r="A22535">
        <v>Deeska</v>
      </c>
    </row>
    <row r="22536">
      <c t="str" r="A22536">
        <v>DEESS</v>
      </c>
    </row>
    <row r="22537">
      <c t="str" r="A22537">
        <v>Deetlefs</v>
      </c>
    </row>
    <row r="22538">
      <c t="str" r="A22538">
        <v>Deeva</v>
      </c>
    </row>
    <row r="22539">
      <c t="str" r="A22539">
        <v>Deewy_Hijab</v>
      </c>
    </row>
    <row r="22540">
      <c t="str" r="A22540">
        <v>Deez</v>
      </c>
    </row>
    <row r="22541">
      <c t="str" r="A22541">
        <v>Deezer</v>
      </c>
    </row>
    <row r="22542">
      <c t="str" r="A22542">
        <v>Defa Toys</v>
      </c>
    </row>
    <row r="22543">
      <c t="str" r="A22543">
        <v>deFara</v>
      </c>
    </row>
    <row r="22544">
      <c t="str" r="A22544">
        <v>Defender</v>
      </c>
    </row>
    <row r="22545">
      <c t="str" r="A22545">
        <v>Deffansilver</v>
      </c>
    </row>
    <row r="22546">
      <c t="str" r="A22546">
        <v>Defi</v>
      </c>
    </row>
    <row r="22547">
      <c t="str" r="A22547">
        <v>Defi Advance</v>
      </c>
    </row>
    <row r="22548">
      <c t="str" r="A22548">
        <v>Defiana Jaya Lestari</v>
      </c>
    </row>
    <row r="22549">
      <c t="str" r="A22549">
        <v>Defika Hanum</v>
      </c>
    </row>
    <row r="22550">
      <c t="str" r="A22550">
        <v>Define Bottle</v>
      </c>
    </row>
    <row r="22551">
      <c t="str" r="A22551">
        <v>Defira</v>
      </c>
    </row>
    <row r="22552">
      <c t="str" r="A22552">
        <v>Defit's</v>
      </c>
    </row>
    <row r="22553">
      <c t="str" r="A22553">
        <v>DEFITA FASHION</v>
      </c>
    </row>
    <row r="22554">
      <c t="str" r="A22554">
        <v>Deflecto</v>
      </c>
    </row>
    <row r="22555">
      <c t="str" r="A22555">
        <v>Defollie</v>
      </c>
    </row>
    <row r="22556">
      <c t="str" r="A22556">
        <v>Deformation</v>
      </c>
    </row>
    <row r="22557">
      <c t="str" r="A22557">
        <v>Defourd Apparel</v>
      </c>
    </row>
    <row r="22558">
      <c t="str" r="A22558">
        <v>Defreezer Frozen Food</v>
      </c>
    </row>
    <row r="22559">
      <c t="str" r="A22559">
        <v>Defu</v>
      </c>
    </row>
    <row r="22560">
      <c t="str" r="A22560">
        <v>Defunc</v>
      </c>
    </row>
    <row r="22561">
      <c t="str" r="A22561">
        <v>DEFYNIK</v>
      </c>
    </row>
    <row r="22562">
      <c t="str" r="A22562">
        <v>Degan Catering by Ny SANNIO</v>
      </c>
    </row>
    <row r="22563">
      <c t="str" r="A22563">
        <v>DEGIO</v>
      </c>
    </row>
    <row r="22564">
      <c t="str" r="A22564">
        <v>Degirol</v>
      </c>
    </row>
    <row r="22565">
      <c t="str" r="A22565">
        <v>Degra Simba</v>
      </c>
    </row>
    <row r="22566">
      <c t="str" r="A22566">
        <v>Degree</v>
      </c>
    </row>
    <row r="22567">
      <c t="str" r="A22567">
        <v>Degree Men</v>
      </c>
    </row>
    <row r="22568">
      <c t="str" r="A22568">
        <v>degreen</v>
      </c>
    </row>
    <row r="22569">
      <c t="str" r="A22569">
        <v>Dehacloth</v>
      </c>
    </row>
    <row r="22570">
      <c t="str" r="A22570">
        <v>DEHAF</v>
      </c>
    </row>
    <row r="22571">
      <c t="str" r="A22571">
        <v>Dehealth Supplies</v>
      </c>
    </row>
    <row r="22572">
      <c t="str" r="A22572">
        <v>Deheealer</v>
      </c>
    </row>
    <row r="22573">
      <c t="str" r="A22573">
        <v>Deherbanoer</v>
      </c>
    </row>
    <row r="22574">
      <c t="str" r="A22574">
        <v>DEHESA LA GRANJA</v>
      </c>
    </row>
    <row r="22575">
      <c t="str" r="A22575">
        <v>DEHO</v>
      </c>
    </row>
    <row r="22576">
      <c t="str" r="A22576">
        <v>Dehonje</v>
      </c>
    </row>
    <row r="22577">
      <c t="str" r="A22577">
        <v>DEI</v>
      </c>
    </row>
    <row r="22578">
      <c t="str" r="A22578">
        <v>Dei Tan</v>
      </c>
    </row>
    <row r="22579">
      <c t="str" r="A22579">
        <v>Deinko</v>
      </c>
    </row>
    <row r="22580">
      <c t="str" r="A22580">
        <v>Deiog</v>
      </c>
    </row>
    <row r="22581">
      <c t="str" r="A22581">
        <v>Deisha Keisha</v>
      </c>
    </row>
    <row r="22582">
      <c t="str" r="A22582">
        <v>Deisler</v>
      </c>
    </row>
    <row r="22583">
      <c t="str" r="A22583">
        <v>DEITY</v>
      </c>
    </row>
    <row r="22584">
      <c t="str" r="A22584">
        <v>Deiva</v>
      </c>
    </row>
    <row r="22585">
      <c t="str" r="A22585">
        <v>Deja vu bamboo</v>
      </c>
    </row>
    <row r="22586">
      <c t="str" r="A22586">
        <v>dejapu</v>
      </c>
    </row>
    <row r="22587">
      <c t="str" r="A22587">
        <v>Dejava Indonesia</v>
      </c>
    </row>
    <row r="22588">
      <c t="str" r="A22588">
        <v>Dejavu</v>
      </c>
    </row>
    <row r="22589">
      <c t="str" r="A22589">
        <v>Dejavu Fiberwig</v>
      </c>
    </row>
    <row r="22590">
      <c t="str" r="A22590">
        <v>Dejetoys</v>
      </c>
    </row>
    <row r="22591">
      <c t="str" r="A22591">
        <v>Dek Bejo Otentik</v>
      </c>
    </row>
    <row r="22592">
      <c t="str" r="A22592">
        <v>DEK Mountain Coffee</v>
      </c>
    </row>
    <row r="22593">
      <c t="str" r="A22593">
        <v>Deka</v>
      </c>
    </row>
    <row r="22594">
      <c t="str" r="A22594">
        <v>Deka29</v>
      </c>
    </row>
    <row r="22595">
      <c t="str" r="A22595">
        <v>DEKADE</v>
      </c>
    </row>
    <row r="22596">
      <c t="str" r="A22596">
        <v>Dekade Time</v>
      </c>
    </row>
    <row r="22597">
      <c t="str" r="A22597">
        <v>Dekaka</v>
      </c>
    </row>
    <row r="22598">
      <c t="str" r="A22598">
        <v>DEKALB</v>
      </c>
    </row>
    <row r="22599">
      <c t="str" r="A22599">
        <v>DEKAMON</v>
      </c>
    </row>
    <row r="22600">
      <c t="str" r="A22600">
        <v>Dekapirim</v>
      </c>
    </row>
    <row r="22601">
      <c t="str" r="A22601">
        <v>DEKARDEKOR</v>
      </c>
    </row>
    <row r="22602">
      <c t="str" r="A22602">
        <v>Dekarrel Popcorn</v>
      </c>
    </row>
    <row r="22603">
      <c t="str" r="A22603">
        <v>Dekastar</v>
      </c>
    </row>
    <row r="22604">
      <c t="str" r="A22604">
        <v>Dekati</v>
      </c>
    </row>
    <row r="22605">
      <c t="str" r="A22605">
        <v>Dekatoki</v>
      </c>
    </row>
    <row r="22606">
      <c t="str" r="A22606">
        <v>Dekayon</v>
      </c>
    </row>
    <row r="22607">
      <c t="str" r="A22607">
        <v>Dekayu</v>
      </c>
    </row>
    <row r="22608">
      <c t="str" r="A22608">
        <v>Dekco</v>
      </c>
    </row>
    <row r="22609">
      <c t="str" r="A22609">
        <v>Dekerce</v>
      </c>
    </row>
    <row r="22610">
      <c t="str" r="A22610">
        <v>deketsitu</v>
      </c>
    </row>
    <row r="22611">
      <c t="str" r="A22611">
        <v>Dekil</v>
      </c>
    </row>
    <row r="22612">
      <c t="str" r="A22612">
        <v>Dekko</v>
      </c>
    </row>
    <row r="22613">
      <c t="str" r="A22613">
        <v>Dekkson</v>
      </c>
    </row>
    <row r="22614">
      <c t="str" r="A22614">
        <v>DEKO</v>
      </c>
    </row>
    <row r="22615">
      <c t="str" r="A22615">
        <v>DeKofie</v>
      </c>
    </row>
    <row r="22616">
      <c t="str" r="A22616">
        <v>Dekofunia</v>
      </c>
    </row>
    <row r="22617">
      <c t="str" r="A22617">
        <v>Dekoni</v>
      </c>
    </row>
    <row r="22618">
      <c t="str" r="A22618">
        <v>DekorasiRumah</v>
      </c>
    </row>
    <row r="22619">
      <c t="str" r="A22619">
        <v>Dekorey</v>
      </c>
    </row>
    <row r="22620">
      <c t="str" r="A22620">
        <v>Dekornata</v>
      </c>
    </row>
    <row r="22621">
      <c t="str" r="A22621">
        <v>Dekoruma</v>
      </c>
    </row>
    <row r="22622">
      <c t="str" r="A22622">
        <v>Dekoryuks</v>
      </c>
    </row>
    <row r="22623">
      <c t="str" r="A22623">
        <v>Dekranasda Kabupaten Banyumas</v>
      </c>
    </row>
    <row r="22624">
      <c t="str" r="A22624">
        <v>Dekresentia</v>
      </c>
    </row>
    <row r="22625">
      <c t="str" r="A22625">
        <v>Dekrro</v>
      </c>
    </row>
    <row r="22626">
      <c t="str" r="A22626">
        <v>Dekson</v>
      </c>
    </row>
    <row r="22627">
      <c t="str" r="A22627">
        <v>Dekton</v>
      </c>
    </row>
    <row r="22628">
      <c t="str" r="A22628">
        <v>Del Jackets</v>
      </c>
    </row>
    <row r="22629">
      <c t="str" r="A22629">
        <v>Del Monte</v>
      </c>
    </row>
    <row r="22630">
      <c t="str" r="A22630">
        <v>Del Moro</v>
      </c>
    </row>
    <row r="22631">
      <c t="str" r="A22631">
        <v>Delacorte Press</v>
      </c>
    </row>
    <row r="22632">
      <c t="str" r="A22632">
        <v>Delai</v>
      </c>
    </row>
    <row r="22633">
      <c t="str" r="A22633">
        <v>Delanes</v>
      </c>
    </row>
    <row r="22634">
      <c t="str" r="A22634">
        <v>Delanggu Asli</v>
      </c>
    </row>
    <row r="22635">
      <c t="str" r="A22635">
        <v>Delapratasa Publishing</v>
      </c>
    </row>
    <row r="22636">
      <c t="str" r="A22636">
        <v>Delarosa</v>
      </c>
    </row>
    <row r="22637">
      <c t="str" r="A22637">
        <v>Delarose</v>
      </c>
    </row>
    <row r="22638">
      <c t="str" r="A22638">
        <v>Delcell</v>
      </c>
    </row>
    <row r="22639">
      <c t="str" r="A22639">
        <v>Delcoco</v>
      </c>
    </row>
    <row r="22640">
      <c t="str" r="A22640">
        <v>Delcosta</v>
      </c>
    </row>
    <row r="22641">
      <c t="str" r="A22641">
        <v>DeLemon</v>
      </c>
    </row>
    <row r="22642">
      <c t="str" r="A22642">
        <v>Delfi</v>
      </c>
    </row>
    <row r="22643">
      <c t="str" r="A22643">
        <v>DelfiIORION</v>
      </c>
    </row>
    <row r="22644">
      <c t="str" r="A22644">
        <v>Delfina</v>
      </c>
    </row>
    <row r="22645">
      <c t="str" r="A22645">
        <v>Delfina delettrez</v>
      </c>
    </row>
    <row r="22646">
      <c t="str" r="A22646">
        <v>DELFIORION</v>
      </c>
    </row>
    <row r="22647">
      <c t="str" r="A22647">
        <v>Delhi Spice Jakarta</v>
      </c>
    </row>
    <row r="22648">
      <c t="str" r="A22648">
        <v>Deli</v>
      </c>
    </row>
    <row r="22649">
      <c t="str" r="A22649">
        <v>Deli 85</v>
      </c>
    </row>
    <row r="22650">
      <c t="str" r="A22650">
        <v>Deli Jaya Car Rent</v>
      </c>
    </row>
    <row r="22651">
      <c t="str" r="A22651">
        <v>DELI MAX</v>
      </c>
    </row>
    <row r="22652">
      <c t="str" r="A22652">
        <v>DELI'S</v>
      </c>
    </row>
    <row r="22653">
      <c t="str" r="A22653">
        <v>Deli.Co</v>
      </c>
    </row>
    <row r="22654">
      <c t="str" r="A22654">
        <v>deli.sius</v>
      </c>
    </row>
    <row r="22655">
      <c t="str" r="A22655">
        <v>Delia</v>
      </c>
    </row>
    <row r="22656">
      <c t="str" r="A22656">
        <v>Delia Souvenia</v>
      </c>
    </row>
    <row r="22657">
      <c t="str" r="A22657">
        <v>DELIBAT</v>
      </c>
    </row>
    <row r="22658">
      <c t="str" r="A22658">
        <v>delibis</v>
      </c>
    </row>
    <row r="22659">
      <c t="str" r="A22659">
        <v>Delica</v>
      </c>
    </row>
    <row r="22660">
      <c t="str" r="A22660">
        <v>Delicacao</v>
      </c>
    </row>
    <row r="22661">
      <c t="str" r="A22661">
        <v>Delicae Express</v>
      </c>
    </row>
    <row r="22662">
      <c t="str" r="A22662">
        <v>Delicate</v>
      </c>
    </row>
    <row r="22663">
      <c t="str" r="A22663">
        <v>delicated</v>
      </c>
    </row>
    <row r="22664">
      <c t="str" r="A22664">
        <v>DELICATEGARAGE</v>
      </c>
    </row>
    <row r="22665">
      <c t="str" r="A22665">
        <v>Delice</v>
      </c>
    </row>
    <row r="22666">
      <c t="str" r="A22666">
        <v>delicebydite</v>
      </c>
    </row>
    <row r="22667">
      <c t="str" r="A22667">
        <v>Delicia</v>
      </c>
    </row>
    <row r="22668">
      <c t="str" r="A22668">
        <v>Delicio</v>
      </c>
    </row>
    <row r="22669">
      <c t="str" r="A22669">
        <v>Delicioso</v>
      </c>
    </row>
    <row r="22670">
      <c t="str" r="A22670">
        <v>Deliciou</v>
      </c>
    </row>
    <row r="22671">
      <c t="str" r="A22671">
        <v>Delicious</v>
      </c>
    </row>
    <row r="22672">
      <c t="str" r="A22672">
        <v>Delicool</v>
      </c>
    </row>
    <row r="22673">
      <c t="str" r="A22673">
        <v>Delicute</v>
      </c>
    </row>
    <row r="22674">
      <c t="str" r="A22674">
        <v>Delicyo</v>
      </c>
    </row>
    <row r="22675">
      <c t="str" r="A22675">
        <v>Delident</v>
      </c>
    </row>
    <row r="22676">
      <c t="str" r="A22676">
        <v>DeliDiet</v>
      </c>
    </row>
    <row r="22677">
      <c t="str" r="A22677">
        <v>DELIFRU</v>
      </c>
    </row>
    <row r="22678">
      <c t="str" r="A22678">
        <v>DELIGAT</v>
      </c>
    </row>
    <row r="22679">
      <c t="str" r="A22679">
        <v>Deligateaux Malaysia</v>
      </c>
    </row>
    <row r="22680">
      <c t="str" r="A22680">
        <v>Delight</v>
      </c>
    </row>
    <row r="22681">
      <c t="str" r="A22681">
        <v>Delightpaper</v>
      </c>
    </row>
    <row r="22682">
      <c t="str" r="A22682">
        <v>Delihat</v>
      </c>
    </row>
    <row r="22683">
      <c t="str" r="A22683">
        <v>Delihealth</v>
      </c>
    </row>
    <row r="22684">
      <c t="str" r="A22684">
        <v>DELIKA</v>
      </c>
    </row>
    <row r="22685">
      <c t="str" r="A22685">
        <v>DELIKATESSA</v>
      </c>
    </row>
    <row r="22686">
      <c t="str" r="A22686">
        <v>Delima</v>
      </c>
    </row>
    <row r="22687">
      <c t="str" r="A22687">
        <v>Delima Ajeng</v>
      </c>
    </row>
    <row r="22688">
      <c t="str" r="A22688">
        <v>Delima Olshop</v>
      </c>
    </row>
    <row r="22689">
      <c t="str" r="A22689">
        <v>Delima Restaurant</v>
      </c>
    </row>
    <row r="22690">
      <c t="str" r="A22690">
        <v>Delima Star</v>
      </c>
    </row>
    <row r="22691">
      <c t="str" r="A22691">
        <v>DELIMAS</v>
      </c>
    </row>
    <row r="22692">
      <c t="str" r="A22692">
        <v>Delimastar</v>
      </c>
    </row>
    <row r="22693">
      <c t="str" r="A22693">
        <v>DELIMEAT</v>
      </c>
    </row>
    <row r="22694">
      <c t="str" r="A22694">
        <v>Delin's Cooking</v>
      </c>
    </row>
    <row r="22695">
      <c t="str" r="A22695">
        <v>Delino</v>
      </c>
    </row>
    <row r="22696">
      <c t="str" r="A22696">
        <v>Delinte</v>
      </c>
    </row>
    <row r="22697">
      <c t="str" r="A22697">
        <v>Delirium</v>
      </c>
    </row>
    <row r="22698">
      <c t="str" r="A22698">
        <v>Delis Delen</v>
      </c>
    </row>
    <row r="22699">
      <c t="str" r="A22699">
        <v>DELISCIUSS KITCHEN &amp; DESSERT</v>
      </c>
    </row>
    <row r="22700">
      <c t="str" r="A22700">
        <v>Deliscya Skincare</v>
      </c>
    </row>
    <row r="22701">
      <c t="str" r="A22701">
        <v>Delish</v>
      </c>
    </row>
    <row r="22702">
      <c t="str" r="A22702">
        <v>Delish Organics</v>
      </c>
    </row>
    <row r="22703">
      <c t="str" r="A22703">
        <v>Delisi</v>
      </c>
    </row>
    <row r="22704">
      <c t="str" r="A22704">
        <v>Delitire</v>
      </c>
    </row>
    <row r="22705">
      <c t="str" r="A22705">
        <v>DELITO</v>
      </c>
    </row>
    <row r="22706">
      <c t="str" r="A22706">
        <v>Delium</v>
      </c>
    </row>
    <row r="22707">
      <c t="str" r="A22707">
        <v>Deliv Store</v>
      </c>
    </row>
    <row r="22708">
      <c t="str" r="A22708">
        <v>Delive</v>
      </c>
    </row>
    <row r="22709">
      <c t="str" r="A22709">
        <v>DeliWahana</v>
      </c>
    </row>
    <row r="22710">
      <c t="str" r="A22710">
        <v>Deliya</v>
      </c>
    </row>
    <row r="22711">
      <c t="str" r="A22711">
        <v>Deliya Craft</v>
      </c>
    </row>
    <row r="22712">
      <c t="str" r="A22712">
        <v>DELIZA</v>
      </c>
    </row>
    <row r="22713">
      <c t="str" r="A22713">
        <v>Delizh Bakery</v>
      </c>
    </row>
    <row r="22714">
      <c t="str" r="A22714">
        <v>Delizia</v>
      </c>
    </row>
    <row r="22715">
      <c t="str" r="A22715">
        <v>Delizios</v>
      </c>
    </row>
    <row r="22716">
      <c t="str" r="A22716">
        <v>Delizioso</v>
      </c>
    </row>
    <row r="22717">
      <c t="str" r="A22717">
        <v>Delizza Toko</v>
      </c>
    </row>
    <row r="22718">
      <c t="str" r="A22718">
        <v>Delka</v>
      </c>
    </row>
    <row r="22719">
      <c t="str" r="A22719">
        <v>Delkevic</v>
      </c>
    </row>
    <row r="22720">
      <c t="str" r="A22720">
        <v>Delkin</v>
      </c>
    </row>
    <row r="22721">
      <c t="str" r="A22721">
        <v>DELKO CHOICE</v>
      </c>
    </row>
    <row r="22722">
      <c t="str" r="A22722">
        <v>DELKOCHOICE</v>
      </c>
    </row>
    <row r="22723">
      <c t="str" r="A22723">
        <v>Delkor</v>
      </c>
    </row>
    <row r="22724">
      <c t="str" r="A22724">
        <v>DELL</v>
      </c>
    </row>
    <row r="22725">
      <c t="str" r="A22725">
        <v>Dell Collection</v>
      </c>
    </row>
    <row r="22726">
      <c t="str" r="A22726">
        <v>DELL'EST</v>
      </c>
    </row>
    <row r="22727">
      <c t="str" r="A22727">
        <v>Della Florist</v>
      </c>
    </row>
    <row r="22728">
      <c t="str" r="A22728">
        <v>DELLA UMROH</v>
      </c>
    </row>
    <row r="22729">
      <c t="str" r="A22729">
        <v>DELLCELL</v>
      </c>
    </row>
    <row r="22730">
      <c t="str" r="A22730">
        <v>Dellia Kebaya</v>
      </c>
    </row>
    <row r="22731">
      <c t="str" r="A22731">
        <v>DELLYSA</v>
      </c>
    </row>
    <row r="22732">
      <c t="str" r="A22732">
        <v>Delman</v>
      </c>
    </row>
    <row r="22733">
      <c t="str" r="A22733">
        <v>DELOCK</v>
      </c>
    </row>
    <row r="22734">
      <c t="str" r="A22734">
        <v>Deloco</v>
      </c>
    </row>
    <row r="22735">
      <c t="str" r="A22735">
        <v>Delon</v>
      </c>
    </row>
    <row r="22736">
      <c t="str" r="A22736">
        <v>Delonghi</v>
      </c>
    </row>
    <row r="22737">
      <c t="str" r="A22737">
        <v>Delonix</v>
      </c>
    </row>
    <row r="22738">
      <c t="str" r="A22738">
        <v>DeloTus</v>
      </c>
    </row>
    <row r="22739">
      <c t="str" r="A22739">
        <v>Delovya</v>
      </c>
    </row>
    <row r="22740">
      <c t="str" r="A22740">
        <v>Deloxa Boutique</v>
      </c>
    </row>
    <row r="22741">
      <c t="str" r="A22741">
        <v>Delphi</v>
      </c>
    </row>
    <row r="22742">
      <c t="str" r="A22742">
        <v>DELQUA</v>
      </c>
    </row>
    <row r="22743">
      <c t="str" r="A22743">
        <v>Delsey</v>
      </c>
    </row>
    <row r="22744">
      <c t="str" r="A22744">
        <v>Delsrecipes</v>
      </c>
    </row>
    <row r="22745">
      <c t="str" r="A22745">
        <v>Delstar</v>
      </c>
    </row>
    <row r="22746">
      <c t="str" r="A22746">
        <v>DELSUN</v>
      </c>
    </row>
    <row r="22747">
      <c t="str" r="A22747">
        <v>Delta</v>
      </c>
    </row>
    <row r="22748">
      <c t="str" r="A22748">
        <v>Delta Adib</v>
      </c>
    </row>
    <row r="22749">
      <c t="str" r="A22749">
        <v>Delta Children</v>
      </c>
    </row>
    <row r="22750">
      <c t="str" r="A22750">
        <v>Delta Cycle</v>
      </c>
    </row>
    <row r="22751">
      <c t="str" r="A22751">
        <v>Delta Cycles</v>
      </c>
    </row>
    <row r="22752">
      <c t="str" r="A22752">
        <v>Delta Fashion</v>
      </c>
    </row>
    <row r="22753">
      <c t="str" r="A22753">
        <v>Delta Foods</v>
      </c>
    </row>
    <row r="22754">
      <c t="str" r="A22754">
        <v>DELTA MAS</v>
      </c>
    </row>
    <row r="22755">
      <c t="str" r="A22755">
        <v>Delta Privat Jogja</v>
      </c>
    </row>
    <row r="22756">
      <c t="str" r="A22756">
        <v>Delta Shoes</v>
      </c>
    </row>
    <row r="22757">
      <c t="str" r="A22757">
        <v>Delta Supreme</v>
      </c>
    </row>
    <row r="22758">
      <c t="str" r="A22758">
        <v>Deltacycles</v>
      </c>
    </row>
    <row r="22759">
      <c t="str" r="A22759">
        <v>Deltafoods</v>
      </c>
    </row>
    <row r="22760">
      <c t="str" r="A22760">
        <v>deltagro</v>
      </c>
    </row>
    <row r="22761">
      <c t="str" r="A22761">
        <v>Deltagym</v>
      </c>
    </row>
    <row r="22762">
      <c t="str" r="A22762">
        <v>Deltalab</v>
      </c>
    </row>
    <row r="22763">
      <c t="str" r="A22763">
        <v>Deltalube</v>
      </c>
    </row>
    <row r="22764">
      <c t="str" r="A22764">
        <v>DELTAMED</v>
      </c>
    </row>
    <row r="22765">
      <c t="str" r="A22765">
        <v>Deltaplus</v>
      </c>
    </row>
    <row r="22766">
      <c t="str" r="A22766">
        <v>Delter Coffee</v>
      </c>
    </row>
    <row r="22767">
      <c t="str" r="A22767">
        <v>Deltomed</v>
      </c>
    </row>
    <row r="22768">
      <c t="str" r="A22768">
        <v>DELTONS</v>
      </c>
    </row>
    <row r="22769">
      <c t="str" r="A22769">
        <v>DELUKGITAR</v>
      </c>
    </row>
    <row r="22770">
      <c t="str" r="A22770">
        <v>Deluna</v>
      </c>
    </row>
    <row r="22771">
      <c t="str" r="A22771">
        <v>Delux</v>
      </c>
    </row>
    <row r="22772">
      <c t="str" r="A22772">
        <v>Deluxe</v>
      </c>
    </row>
    <row r="22773">
      <c t="str" r="A22773">
        <v>DELUXE Carpet</v>
      </c>
    </row>
    <row r="22774">
      <c t="str" r="A22774">
        <v>DELVERDE</v>
      </c>
    </row>
    <row r="22775">
      <c t="str" r="A22775">
        <v>DELVI CARE</v>
      </c>
    </row>
    <row r="22776">
      <c t="str" r="A22776">
        <v>Delviano</v>
      </c>
    </row>
    <row r="22777">
      <c t="str" r="A22777">
        <v>Delvonta</v>
      </c>
    </row>
    <row r="22778">
      <c t="str" r="A22778">
        <v>Delympus Coffee</v>
      </c>
    </row>
    <row r="22779">
      <c t="str" r="A22779">
        <v>DEMA</v>
      </c>
    </row>
    <row r="22780">
      <c t="str" r="A22780">
        <v>Dema</v>
      </c>
    </row>
    <row r="22781">
      <c t="str" r="A22781">
        <v>Demacolin</v>
      </c>
    </row>
    <row r="22782">
      <c t="str" r="A22782">
        <v>Demajors</v>
      </c>
    </row>
    <row r="22783">
      <c t="str" r="A22783">
        <v>demangelfood</v>
      </c>
    </row>
    <row r="22784">
      <c t="str" r="A22784">
        <v>demar dessert</v>
      </c>
    </row>
    <row r="22785">
      <c t="str" r="A22785">
        <v>demart_olshop</v>
      </c>
    </row>
    <row r="22786">
      <c t="str" r="A22786">
        <v>Demazel</v>
      </c>
    </row>
    <row r="22787">
      <c t="str" r="A22787">
        <v>Demco</v>
      </c>
    </row>
    <row r="22788">
      <c t="str" r="A22788">
        <v>DEMEDIA</v>
      </c>
    </row>
    <row r="22789">
      <c t="str" r="A22789">
        <v>Demeira Nusantara</v>
      </c>
    </row>
    <row r="22790">
      <c t="str" r="A22790">
        <v>Demen</v>
      </c>
    </row>
    <row r="22791">
      <c t="str" r="A22791">
        <v>Demenyemil</v>
      </c>
    </row>
    <row r="22792">
      <c t="str" r="A22792">
        <v>DEMETER</v>
      </c>
    </row>
    <row r="22793">
      <c t="str" r="A22793">
        <v>Demeyere</v>
      </c>
    </row>
    <row r="22794">
      <c t="str" r="A22794">
        <v>Demi Barron</v>
      </c>
    </row>
    <row r="22795">
      <c t="str" r="A22795">
        <v>Demi Bumi</v>
      </c>
    </row>
    <row r="22796">
      <c t="str" r="A22796">
        <v>Demi Cinta Kopi</v>
      </c>
    </row>
    <row r="22797">
      <c t="str" r="A22797">
        <v>DemiBumi</v>
      </c>
    </row>
    <row r="22798">
      <c t="str" r="A22798">
        <v>DEMIX</v>
      </c>
    </row>
    <row r="22799">
      <c t="str" r="A22799">
        <v>Demiyu's</v>
      </c>
    </row>
    <row r="22800">
      <c t="str" r="A22800">
        <v>Democrata</v>
      </c>
    </row>
    <row r="22801">
      <c t="str" r="A22801">
        <v>Democratic Policing</v>
      </c>
    </row>
    <row r="22802">
      <c t="str" r="A22802">
        <v>Demodex</v>
      </c>
    </row>
    <row r="22803">
      <c t="str" r="A22803">
        <v>Demodis</v>
      </c>
    </row>
    <row r="22804">
      <c t="str" r="A22804">
        <v>Demoeslem</v>
      </c>
    </row>
    <row r="22805">
      <c t="str" r="A22805">
        <v>Demon Killer</v>
      </c>
    </row>
    <row r="22806">
      <c t="str" r="A22806">
        <v>Demonteen</v>
      </c>
    </row>
    <row r="22807">
      <c t="str" r="A22807">
        <v>DEMORF</v>
      </c>
    </row>
    <row r="22808">
      <c t="str" r="A22808">
        <v>DemosCorps</v>
      </c>
    </row>
    <row r="22809">
      <c t="str" r="A22809">
        <v>Demp-X</v>
      </c>
    </row>
    <row r="22810">
      <c t="str" r="A22810">
        <v>DEMPA</v>
      </c>
    </row>
    <row r="22811">
      <c t="str" r="A22811">
        <v>DEMPUL</v>
      </c>
    </row>
    <row r="22812">
      <c t="str" r="A22812">
        <v>Dempul Hiu</v>
      </c>
    </row>
    <row r="22813">
      <c t="str" r="A22813">
        <v>DEN</v>
      </c>
    </row>
    <row r="22814">
      <c t="str" r="A22814">
        <v>Den Bagus</v>
      </c>
    </row>
    <row r="22815">
      <c t="str" r="A22815">
        <v>DEN CO.</v>
      </c>
    </row>
    <row r="22816">
      <c t="str" r="A22816">
        <v>Den Goo by Meisha</v>
      </c>
    </row>
    <row r="22817">
      <c t="str" r="A22817">
        <v>DEN LEDRE</v>
      </c>
    </row>
    <row r="22818">
      <c t="str" r="A22818">
        <v>Den n Jes</v>
      </c>
    </row>
    <row r="22819">
      <c t="str" r="A22819">
        <v>Dena</v>
      </c>
    </row>
    <row r="22820">
      <c t="str" r="A22820">
        <v>Dena Hijab</v>
      </c>
    </row>
    <row r="22821">
      <c t="str" r="A22821">
        <v>DENA SLIM</v>
      </c>
    </row>
    <row r="22822">
      <c t="str" r="A22822">
        <v>Dena Sport</v>
      </c>
    </row>
    <row r="22823">
      <c t="str" r="A22823">
        <v>Denada</v>
      </c>
    </row>
    <row r="22824">
      <c t="str" r="A22824">
        <v>Denali</v>
      </c>
    </row>
    <row r="22825">
      <c t="str" r="A22825">
        <v>Denar</v>
      </c>
    </row>
    <row r="22826">
      <c t="str" r="A22826">
        <v>Denara Bali</v>
      </c>
    </row>
    <row r="22827">
      <c t="str" r="A22827">
        <v>DENATA</v>
      </c>
    </row>
    <row r="22828">
      <c t="str" r="A22828">
        <v>Denatia</v>
      </c>
    </row>
    <row r="22829">
      <c t="str" r="A22829">
        <v>DeNature</v>
      </c>
    </row>
    <row r="22830">
      <c t="str" r="A22830">
        <v>Denaura by DNA</v>
      </c>
    </row>
    <row r="22831">
      <c t="str" r="A22831">
        <v>DENAWARI</v>
      </c>
    </row>
    <row r="22832">
      <c t="str" r="A22832">
        <v>DENAY  INJI KW</v>
      </c>
    </row>
    <row r="22833">
      <c t="str" r="A22833">
        <v>Denayu</v>
      </c>
    </row>
    <row r="22834">
      <c t="str" r="A22834">
        <v>Denbagoes Batik</v>
      </c>
    </row>
    <row r="22835">
      <c t="str" r="A22835">
        <v>Dencorub</v>
      </c>
    </row>
    <row r="22836">
      <c t="str" r="A22836">
        <v>DenDang</v>
      </c>
    </row>
    <row r="22837">
      <c t="str" r="A22837">
        <v>Denden's Kitchen</v>
      </c>
    </row>
    <row r="22838">
      <c t="str" r="A22838">
        <v>Dendeng Badendang</v>
      </c>
    </row>
    <row r="22839">
      <c t="str" r="A22839">
        <v>Dendeng Balado Mak Gigit</v>
      </c>
    </row>
    <row r="22840">
      <c t="str" r="A22840">
        <v>Dendeng Edun</v>
      </c>
    </row>
    <row r="22841">
      <c t="str" r="A22841">
        <v>Dendeng Enaaak</v>
      </c>
    </row>
    <row r="22842">
      <c t="str" r="A22842">
        <v>DENDENG O!</v>
      </c>
    </row>
    <row r="22843">
      <c t="str" r="A22843">
        <v>Dendengmamananik</v>
      </c>
    </row>
    <row r="22844">
      <c t="str" r="A22844">
        <v>Deng Ya</v>
      </c>
    </row>
    <row r="22845">
      <c t="str" r="A22845">
        <v>Deng Yu</v>
      </c>
    </row>
    <row r="22846">
      <c t="str" r="A22846">
        <v>DENGEKI</v>
      </c>
    </row>
    <row r="22847">
      <c t="str" r="A22847">
        <v>Dengeki Bunko</v>
      </c>
    </row>
    <row r="22848">
      <c t="str" r="A22848">
        <v>DENGEN</v>
      </c>
    </row>
    <row r="22849">
      <c t="str" r="A22849">
        <v>DENGQIN</v>
      </c>
    </row>
    <row r="22850">
      <c t="str" r="A22850">
        <v>Deni Telor 24</v>
      </c>
    </row>
    <row r="22851">
      <c t="str" r="A22851">
        <v>Denia's Kebuli</v>
      </c>
    </row>
    <row r="22852">
      <c t="str" r="A22852">
        <v>Denic</v>
      </c>
    </row>
    <row r="22853">
      <c t="str" r="A22853">
        <v>Denim</v>
      </c>
    </row>
    <row r="22854">
      <c t="str" r="A22854">
        <v>Denim Addict</v>
      </c>
    </row>
    <row r="22855">
      <c t="str" r="A22855">
        <v>Denim Crew</v>
      </c>
    </row>
    <row r="22856">
      <c t="str" r="A22856">
        <v>Denim Inc</v>
      </c>
    </row>
    <row r="22857">
      <c t="str" r="A22857">
        <v>Denimion</v>
      </c>
    </row>
    <row r="22858">
      <c t="str" r="A22858">
        <v>Denimo Tercerio</v>
      </c>
    </row>
    <row r="22859">
      <c t="str" r="A22859">
        <v>Denior</v>
      </c>
    </row>
    <row r="22860">
      <c t="str" r="A22860">
        <v>Denise Authentic Leather</v>
      </c>
    </row>
    <row r="22861">
      <c t="str" r="A22861">
        <v>Denise Larusso</v>
      </c>
    </row>
    <row r="22862">
      <c t="str" r="A22862">
        <v>Denisfa</v>
      </c>
    </row>
    <row r="22863">
      <c t="str" r="A22863">
        <v>Denisson</v>
      </c>
    </row>
    <row r="22864">
      <c t="str" r="A22864">
        <v>Denito</v>
      </c>
    </row>
    <row r="22865">
      <c t="str" r="A22865">
        <v>Denkaw Purecious</v>
      </c>
    </row>
    <row r="22866">
      <c t="str" r="A22866">
        <v>DENKI</v>
      </c>
    </row>
    <row r="22867">
      <c t="str" r="A22867">
        <v>DENKO</v>
      </c>
    </row>
    <row r="22868">
      <c t="str" r="A22868">
        <v>DENLEILU</v>
      </c>
    </row>
    <row r="22869">
      <c t="str" r="A22869">
        <v>DENM</v>
      </c>
    </row>
    <row r="22870">
      <c t="str" r="A22870">
        <v>Denma LADY</v>
      </c>
    </row>
    <row r="22871">
      <c t="str" r="A22871">
        <v>Denman</v>
      </c>
    </row>
    <row r="22872">
      <c t="str" r="A22872">
        <v>Denman</v>
      </c>
    </row>
    <row r="22873">
      <c t="str" r="A22873">
        <v>DENMEN</v>
      </c>
    </row>
    <row r="22874">
      <c t="str" r="A22874">
        <v>Dennerle</v>
      </c>
    </row>
    <row r="22875">
      <c t="str" r="A22875">
        <v>Dennis Catering</v>
      </c>
    </row>
    <row r="22876">
      <c t="str" r="A22876">
        <v>Dennis Lohausen</v>
      </c>
    </row>
    <row r="22877">
      <c t="str" r="A22877">
        <v>Dennon</v>
      </c>
    </row>
    <row r="22878">
      <c t="str" r="A22878">
        <v>Dennos</v>
      </c>
    </row>
    <row r="22879">
      <c t="str" r="A22879">
        <v>Denny's</v>
      </c>
    </row>
    <row r="22880">
      <c t="str" r="A22880">
        <v>Denny's Coffee</v>
      </c>
    </row>
    <row r="22881">
      <c t="str" r="A22881">
        <v>DeNo's</v>
      </c>
    </row>
    <row r="22882">
      <c t="str" r="A22882">
        <v>Denon</v>
      </c>
    </row>
    <row r="22883">
      <c t="str" r="A22883">
        <v>DENON PROFESIONAL</v>
      </c>
    </row>
    <row r="22884">
      <c t="str" r="A22884">
        <v>DENON PROFFESIONAL</v>
      </c>
    </row>
    <row r="22885">
      <c t="str" r="A22885">
        <v>Denovo</v>
      </c>
    </row>
    <row r="22886">
      <c t="str" r="A22886">
        <v>Denpa</v>
      </c>
    </row>
    <row r="22887">
      <c t="str" r="A22887">
        <v>Denpoo</v>
      </c>
    </row>
    <row r="22888">
      <c t="str" r="A22888">
        <v>DENPOP</v>
      </c>
    </row>
    <row r="22889">
      <c t="str" r="A22889">
        <v>Denroku</v>
      </c>
    </row>
    <row r="22890">
      <c t="str" r="A22890">
        <v>DENS</v>
      </c>
    </row>
    <row r="22891">
      <c t="str" r="A22891">
        <v>Densah Bur</v>
      </c>
    </row>
    <row r="22892">
      <c t="str" r="A22892">
        <v>Denshin</v>
      </c>
    </row>
    <row r="22893">
      <c t="str" r="A22893">
        <v>Densinyo</v>
      </c>
    </row>
    <row r="22894">
      <c t="str" r="A22894">
        <v>Denso</v>
      </c>
    </row>
    <row r="22895">
      <c t="str" r="A22895">
        <v>Dent de men</v>
      </c>
    </row>
    <row r="22896">
      <c t="str" r="A22896">
        <v>DENT tabs</v>
      </c>
    </row>
    <row r="22897">
      <c t="str" r="A22897">
        <v>Denta</v>
      </c>
    </row>
    <row r="22898">
      <c t="str" r="A22898">
        <v>Denta Seal</v>
      </c>
    </row>
    <row r="22899">
      <c t="str" r="A22899">
        <v>Denta Secret</v>
      </c>
    </row>
    <row r="22900">
      <c t="str" r="A22900">
        <v>Dental Care</v>
      </c>
    </row>
    <row r="22901">
      <c t="str" r="A22901">
        <v>Dental Energy</v>
      </c>
    </row>
    <row r="22902">
      <c t="str" r="A22902">
        <v>Dental Legends Indonesia</v>
      </c>
    </row>
    <row r="22903">
      <c t="str" r="A22903">
        <v>Dental Police</v>
      </c>
    </row>
    <row r="22904">
      <c t="str" r="A22904">
        <v>Dental Universe Indonesia</v>
      </c>
    </row>
    <row r="22905">
      <c t="str" r="A22905">
        <v>Dentalife</v>
      </c>
    </row>
    <row r="22906">
      <c t="str" r="A22906">
        <v>Dentalight</v>
      </c>
    </row>
    <row r="22907">
      <c t="str" r="A22907">
        <v>DENTALIST</v>
      </c>
    </row>
    <row r="22908">
      <c t="str" r="A22908">
        <v>Dentalk Clinic</v>
      </c>
    </row>
    <row r="22909">
      <c t="str" r="A22909">
        <v>Dentallight</v>
      </c>
    </row>
    <row r="22910">
      <c t="str" r="A22910">
        <v>DENTALMATE DENTALCARE</v>
      </c>
    </row>
    <row r="22911">
      <c t="str" r="A22911">
        <v>Dentasol</v>
      </c>
    </row>
    <row r="22912">
      <c t="str" r="A22912">
        <v>DenTek</v>
      </c>
    </row>
    <row r="22913">
      <c t="str" r="A22913">
        <v>Dentia Dental Care Center</v>
      </c>
    </row>
    <row r="22914">
      <c t="str" r="A22914">
        <v>dentinghijabfashion</v>
      </c>
    </row>
    <row r="22915">
      <c t="str" r="A22915">
        <v>Dentinox</v>
      </c>
    </row>
    <row r="22916">
      <c t="str" r="A22916">
        <v>Dentio</v>
      </c>
    </row>
    <row r="22917">
      <c t="str" r="A22917">
        <v>DENTISETE</v>
      </c>
    </row>
    <row r="22918">
      <c t="str" r="A22918">
        <v>Dentistar</v>
      </c>
    </row>
    <row r="22919">
      <c t="str" r="A22919">
        <v>Dentiste</v>
      </c>
    </row>
    <row r="22920">
      <c t="str" r="A22920">
        <v>Dentiste' Plus White</v>
      </c>
    </row>
    <row r="22921">
      <c t="str" r="A22921">
        <v>Denton SidePage</v>
      </c>
    </row>
    <row r="22922">
      <c t="str" r="A22922">
        <v>Dentones</v>
      </c>
    </row>
    <row r="22923">
      <c t="str" r="A22923">
        <v>Dentova</v>
      </c>
    </row>
    <row r="22924">
      <c t="str" r="A22924">
        <v>Denttabs</v>
      </c>
    </row>
    <row r="22925">
      <c t="str" r="A22925">
        <v>Denuoniss</v>
      </c>
    </row>
    <row r="22926">
      <c t="str" r="A22926">
        <v>DenusaStore</v>
      </c>
    </row>
    <row r="22927">
      <c t="str" r="A22927">
        <v>DENVER</v>
      </c>
    </row>
    <row r="22928">
      <c t="str" r="A22928">
        <v>Denz Frozen Food</v>
      </c>
    </row>
    <row r="22929">
      <c t="str" r="A22929">
        <v>Denzer Denim</v>
      </c>
    </row>
    <row r="22930">
      <c t="str" r="A22930">
        <v>DENZU</v>
      </c>
    </row>
    <row r="22931">
      <c t="str" r="A22931">
        <v>DEO</v>
      </c>
    </row>
    <row r="22932">
      <c t="str" r="A22932">
        <v>Deo Go!</v>
      </c>
    </row>
    <row r="22933">
      <c t="str" r="A22933">
        <v>Deo Klear</v>
      </c>
    </row>
    <row r="22934">
      <c t="str" r="A22934">
        <v>Deo Sulphur</v>
      </c>
    </row>
    <row r="22935">
      <c t="str" r="A22935">
        <v>Deo-Toilet</v>
      </c>
    </row>
    <row r="22936">
      <c t="str" r="A22936">
        <v>Deoclaus</v>
      </c>
    </row>
    <row r="22937">
      <c t="str" r="A22937">
        <v>DEOGONE</v>
      </c>
    </row>
    <row r="22938">
      <c t="str" r="A22938">
        <v>Deomora</v>
      </c>
    </row>
    <row r="22939">
      <c t="str" r="A22939">
        <v>Deonatulle</v>
      </c>
    </row>
    <row r="22940">
      <c t="str" r="A22940">
        <v>Deoonard</v>
      </c>
    </row>
    <row r="22941">
      <c t="str" r="A22941">
        <v>Deora</v>
      </c>
    </row>
    <row r="22942">
      <c t="str" r="A22942">
        <v>Deorex</v>
      </c>
    </row>
    <row r="22943">
      <c t="str" r="A22943">
        <v>DeoScents</v>
      </c>
    </row>
    <row r="22944">
      <c t="str" r="A22944">
        <v>Deoxin</v>
      </c>
    </row>
    <row r="22945">
      <c t="str" r="A22945">
        <v>DeoXpert</v>
      </c>
    </row>
    <row r="22946">
      <c t="str" r="A22946">
        <v>DEP'S</v>
      </c>
    </row>
    <row r="22947">
      <c t="str" r="A22947">
        <v>DepanLaptop</v>
      </c>
    </row>
    <row r="22948">
      <c t="str" r="A22948">
        <v>Departure</v>
      </c>
    </row>
    <row r="22949">
      <c t="str" r="A22949">
        <v>Depastry</v>
      </c>
    </row>
    <row r="22950">
      <c t="str" r="A22950">
        <v>Depeche</v>
      </c>
    </row>
    <row r="22951">
      <c t="str" r="A22951">
        <v>DEPEE</v>
      </c>
    </row>
    <row r="22952">
      <c t="str" r="A22952">
        <v>Depesche</v>
      </c>
    </row>
    <row r="22953">
      <c t="str" r="A22953">
        <v>DEPILEVE</v>
      </c>
    </row>
    <row r="22954">
      <c t="str" r="A22954">
        <v>Depitime</v>
      </c>
    </row>
    <row r="22955">
      <c t="str" r="A22955">
        <v>Deplyrooms</v>
      </c>
    </row>
    <row r="22956">
      <c t="str" r="A22956">
        <v>Depo</v>
      </c>
    </row>
    <row r="22957">
      <c t="str" r="A22957">
        <v>Depo Kacamata</v>
      </c>
    </row>
    <row r="22958">
      <c t="str" r="A22958">
        <v>Depo Sprei</v>
      </c>
    </row>
    <row r="22959">
      <c t="str" r="A22959">
        <v>Depo Tas Yogyakarta</v>
      </c>
    </row>
    <row r="22960">
      <c t="str" r="A22960">
        <v>Depok Strudle</v>
      </c>
    </row>
    <row r="22961">
      <c t="str" r="A22961">
        <v>Depol</v>
      </c>
    </row>
    <row r="22962">
      <c t="str" r="A22962">
        <v>DepoMatic</v>
      </c>
    </row>
    <row r="22963">
      <c t="str" r="A22963">
        <v>Deporak</v>
      </c>
    </row>
    <row r="22964">
      <c t="str" r="A22964">
        <v>Depot Banyu Urip</v>
      </c>
    </row>
    <row r="22965">
      <c t="str" r="A22965">
        <v>DEPOT BUMBU</v>
      </c>
    </row>
    <row r="22966">
      <c t="str" r="A22966">
        <v>DEPOT GIMBO</v>
      </c>
    </row>
    <row r="22967">
      <c t="str" r="A22967">
        <v>Depot Liwet Bu Risma</v>
      </c>
    </row>
    <row r="22968">
      <c t="str" r="A22968">
        <v>Depot Pintu</v>
      </c>
    </row>
    <row r="22969">
      <c t="str" r="A22969">
        <v>Deppen Fashion</v>
      </c>
    </row>
    <row r="22970">
      <c t="str" r="A22970">
        <v>Depros</v>
      </c>
    </row>
    <row r="22971">
      <c t="str" r="A22971">
        <v>Depucci</v>
      </c>
    </row>
    <row r="22972">
      <c t="str" r="A22972">
        <v>Deqipaz</v>
      </c>
    </row>
    <row r="22973">
      <c t="str" r="A22973">
        <v>Dequadin</v>
      </c>
    </row>
    <row r="22974">
      <c t="str" r="A22974">
        <v>Der jung</v>
      </c>
    </row>
    <row r="22975">
      <c t="str" r="A22975">
        <v>der shampo</v>
      </c>
    </row>
    <row r="22976">
      <c t="str" r="A22976">
        <v>DERA Egg Roll</v>
      </c>
    </row>
    <row r="22977">
      <c t="str" r="A22977">
        <v>DERA SHOP 24</v>
      </c>
    </row>
    <row r="22978">
      <c t="str" r="A22978">
        <v>DeRa UniQue</v>
      </c>
    </row>
    <row r="22979">
      <c t="str" r="A22979">
        <v>Derapage</v>
      </c>
    </row>
    <row r="22980">
      <c t="str" r="A22980">
        <v>derasanya</v>
      </c>
    </row>
    <row r="22981">
      <c t="str" r="A22981">
        <v>DERASI</v>
      </c>
    </row>
    <row r="22982">
      <c t="str" r="A22982">
        <v>DERBIHCOR</v>
      </c>
    </row>
    <row r="22983">
      <c t="str" r="A22983">
        <v>deREINE</v>
      </c>
    </row>
    <row r="22984">
      <c t="str" r="A22984">
        <v>Derek Lam 10 Crosby</v>
      </c>
    </row>
    <row r="22985">
      <c t="str" r="A22985">
        <v>Dereon</v>
      </c>
    </row>
    <row r="22986">
      <c t="str" r="A22986">
        <v>derfik84</v>
      </c>
    </row>
    <row r="22987">
      <c t="str" r="A22987">
        <v>Derfoe</v>
      </c>
    </row>
    <row r="22988">
      <c t="str" r="A22988">
        <v>Deri Cuzdan</v>
      </c>
    </row>
    <row r="22989">
      <c t="str" r="A22989">
        <v>DERIVA</v>
      </c>
    </row>
    <row r="22990">
      <c t="str" r="A22990">
        <v>Derm Defense</v>
      </c>
    </row>
    <row r="22991">
      <c t="str" r="A22991">
        <v>DERMA</v>
      </c>
    </row>
    <row r="22992">
      <c t="str" r="A22992">
        <v>Derma Angel</v>
      </c>
    </row>
    <row r="22993">
      <c t="str" r="A22993">
        <v>DERMA BUD</v>
      </c>
    </row>
    <row r="22994">
      <c t="str" r="A22994">
        <v>Derma Cote</v>
      </c>
    </row>
    <row r="22995">
      <c t="str" r="A22995">
        <v>Derma e</v>
      </c>
    </row>
    <row r="22996">
      <c t="str" r="A22996">
        <v>Derma J</v>
      </c>
    </row>
    <row r="22997">
      <c t="str" r="A22997">
        <v>Derma Lady</v>
      </c>
    </row>
    <row r="22998">
      <c t="str" r="A22998">
        <v>Derma Ministry</v>
      </c>
    </row>
    <row r="22999">
      <c t="str" r="A22999">
        <v>Derma Shiny</v>
      </c>
    </row>
    <row r="23000">
      <c t="str" r="A23000">
        <v>Derma Skin</v>
      </c>
    </row>
    <row r="23001">
      <c t="str" r="A23001">
        <v>Derma Suction</v>
      </c>
    </row>
    <row r="23002">
      <c t="str" r="A23002">
        <v>Derma Xp</v>
      </c>
    </row>
    <row r="23003">
      <c t="str" r="A23003">
        <v>DERMA-GEL</v>
      </c>
    </row>
    <row r="23004">
      <c t="str" r="A23004">
        <v>derma365</v>
      </c>
    </row>
    <row r="23005">
      <c t="str" r="A23005">
        <v>Dermablend</v>
      </c>
    </row>
    <row r="23006">
      <c t="str" r="A23006">
        <v>Dermabud</v>
      </c>
    </row>
    <row r="23007">
      <c t="str" r="A23007">
        <v>dermacell</v>
      </c>
    </row>
    <row r="23008">
      <c t="str" r="A23008">
        <v>DERMACEPT</v>
      </c>
    </row>
    <row r="23009">
      <c t="str" r="A23009">
        <v>Dermacol</v>
      </c>
    </row>
    <row r="23010">
      <c t="str" r="A23010">
        <v>Dermacrush</v>
      </c>
    </row>
    <row r="23011">
      <c t="str" r="A23011">
        <v>DERMAdoctor</v>
      </c>
    </row>
    <row r="23012">
      <c t="str" r="A23012">
        <v>Dermae</v>
      </c>
    </row>
    <row r="23013">
      <c t="str" r="A23013">
        <v>DermaEight</v>
      </c>
    </row>
    <row r="23014">
      <c t="str" r="A23014">
        <v>Dermafirm</v>
      </c>
    </row>
    <row r="23015">
      <c t="str" r="A23015">
        <v>Dermafit</v>
      </c>
    </row>
    <row r="23016">
      <c t="str" r="A23016">
        <v>DERMAFOOT</v>
      </c>
    </row>
    <row r="23017">
      <c t="str" r="A23017">
        <v>DermaFrida</v>
      </c>
    </row>
    <row r="23018">
      <c t="str" r="A23018">
        <v>Dermagel</v>
      </c>
    </row>
    <row r="23019">
      <c t="str" r="A23019">
        <v>Dermagift</v>
      </c>
    </row>
    <row r="23020">
      <c t="str" r="A23020">
        <v>Dermaid</v>
      </c>
    </row>
    <row r="23021">
      <c t="str" r="A23021">
        <v>Dermairis</v>
      </c>
    </row>
    <row r="23022">
      <c t="str" r="A23022">
        <v>Dermakel</v>
      </c>
    </row>
    <row r="23023">
      <c t="str" r="A23023">
        <v>Dermal</v>
      </c>
    </row>
    <row r="23024">
      <c t="str" r="A23024">
        <v>DERMAL THERAPY</v>
      </c>
    </row>
    <row r="23025">
      <c t="str" r="A23025">
        <v>Dermalabs</v>
      </c>
    </row>
    <row r="23026">
      <c t="str" r="A23026">
        <v>Dermalis</v>
      </c>
    </row>
    <row r="23027">
      <c t="str" r="A23027">
        <v>dermalogica</v>
      </c>
    </row>
    <row r="23028">
      <c t="str" r="A23028">
        <v>Dermalounge</v>
      </c>
    </row>
    <row r="23029">
      <c t="str" r="A23029">
        <v>Dermaluz Cosmetics</v>
      </c>
    </row>
    <row r="23030">
      <c t="str" r="A23030">
        <v>DermaOil</v>
      </c>
    </row>
    <row r="23031">
      <c t="str" r="A23031">
        <v>DERMAONE</v>
      </c>
    </row>
    <row r="23032">
      <c t="str" r="A23032">
        <v>Dermapen</v>
      </c>
    </row>
    <row r="23033">
      <c t="str" r="A23033">
        <v>Dermaplus Clinic</v>
      </c>
    </row>
    <row r="23034">
      <c t="str" r="A23034">
        <v>Dermarest</v>
      </c>
    </row>
    <row r="23035">
      <c t="str" r="A23035">
        <v>Dermaroller</v>
      </c>
    </row>
    <row r="23036">
      <c t="str" r="A23036">
        <v>DermaScar</v>
      </c>
    </row>
    <row r="23037">
      <c t="str" r="A23037">
        <v>Dermasep</v>
      </c>
    </row>
    <row r="23038">
      <c t="str" r="A23038">
        <v>Dermaster</v>
      </c>
    </row>
    <row r="23039">
      <c t="str" r="A23039">
        <v>DermaSuction</v>
      </c>
    </row>
    <row r="23040">
      <c t="str" r="A23040">
        <v>Dermathib</v>
      </c>
    </row>
    <row r="23041">
      <c t="str" r="A23041">
        <v>Dermatix</v>
      </c>
    </row>
    <row r="23042">
      <c t="str" r="A23042">
        <v>DERMATOLOGIST</v>
      </c>
    </row>
    <row r="23043">
      <c t="str" r="A23043">
        <v>Dermatop</v>
      </c>
    </row>
    <row r="23044">
      <c t="str" r="A23044">
        <v>Dermatrix</v>
      </c>
    </row>
    <row r="23045">
      <c t="str" r="A23045">
        <v>Dermature Skin Care</v>
      </c>
    </row>
    <row r="23046">
      <c t="str" r="A23046">
        <v>Dermaveen</v>
      </c>
    </row>
    <row r="23047">
      <c t="str" r="A23047">
        <v>DermaWand</v>
      </c>
    </row>
    <row r="23048">
      <c t="str" r="A23048">
        <v>Dermayu</v>
      </c>
    </row>
    <row r="23049">
      <c t="str" r="A23049">
        <v>Dermcare</v>
      </c>
    </row>
    <row r="23050">
      <c t="str" r="A23050">
        <v>DermEden</v>
      </c>
    </row>
    <row r="23051">
      <c t="str" r="A23051">
        <v>DerMeiren</v>
      </c>
    </row>
    <row r="23052">
      <c t="str" r="A23052">
        <v>Dermeva</v>
      </c>
    </row>
    <row r="23053">
      <c t="str" r="A23053">
        <v>Dermeze</v>
      </c>
    </row>
    <row r="23054">
      <c t="str" r="A23054">
        <v>Dermia</v>
      </c>
    </row>
    <row r="23055">
      <c t="str" r="A23055">
        <v>DERMIFAR</v>
      </c>
    </row>
    <row r="23056">
      <c t="str" r="A23056">
        <v>Dermis</v>
      </c>
    </row>
    <row r="23057">
      <c t="str" r="A23057">
        <v>Dermol</v>
      </c>
    </row>
    <row r="23058">
      <c t="str" r="A23058">
        <v>Dermovate</v>
      </c>
    </row>
    <row r="23059">
      <c t="str" r="A23059">
        <v>Dermstore</v>
      </c>
    </row>
    <row r="23060">
      <c t="str" r="A23060">
        <v>Derox Merchandise</v>
      </c>
    </row>
    <row r="23061">
      <c t="str" r="A23061">
        <v>Derrick Charlton</v>
      </c>
    </row>
    <row r="23062">
      <c t="str" r="A23062">
        <v>Derry Sulaiman Merch DSAS</v>
      </c>
    </row>
    <row r="23063">
      <c t="str" r="A23063">
        <v>Dersheng</v>
      </c>
    </row>
    <row r="23064">
      <c t="str" r="A23064">
        <v>Derui</v>
      </c>
    </row>
    <row r="23065">
      <c t="str" r="A23065">
        <v>Derums</v>
      </c>
    </row>
    <row r="23066">
      <c t="str" r="A23066">
        <v>Derwent</v>
      </c>
    </row>
    <row r="23067">
      <c t="str" r="A23067">
        <v>Deryan</v>
      </c>
    </row>
    <row r="23068">
      <c t="str" r="A23068">
        <v>Desa Kuntompart</v>
      </c>
    </row>
    <row r="23069">
      <c t="str" r="A23069">
        <v>Desa Kustompart</v>
      </c>
    </row>
    <row r="23070">
      <c t="str" r="A23070">
        <v>Desa nineteenseventytwo</v>
      </c>
    </row>
    <row r="23071">
      <c t="str" r="A23071">
        <v>Desa Organik</v>
      </c>
    </row>
    <row r="23072">
      <c t="str" r="A23072">
        <v>Desa Organk</v>
      </c>
    </row>
    <row r="23073">
      <c t="str" r="A23073">
        <v>Desa Tour And Travel</v>
      </c>
    </row>
    <row r="23074">
      <c t="str" r="A23074">
        <v>Desa Visesa Ubud</v>
      </c>
    </row>
    <row r="23075">
      <c t="str" r="A23075">
        <v>Desa Wisata Bukit Peramun</v>
      </c>
    </row>
    <row r="23076">
      <c t="str" r="A23076">
        <v>Desa Wisata Pentingsari</v>
      </c>
    </row>
    <row r="23077">
      <c t="str" r="A23077">
        <v>Desa Wisata Silokek</v>
      </c>
    </row>
    <row r="23078">
      <c t="str" r="A23078">
        <v>Desa Wisata Tamansari</v>
      </c>
    </row>
    <row r="23079">
      <c t="str" r="A23079">
        <v>Desa Wisata Tinalah</v>
      </c>
    </row>
    <row r="23080">
      <c t="str" r="A23080">
        <v>DESAIN BANNER</v>
      </c>
    </row>
    <row r="23081">
      <c t="str" r="A23081">
        <v>DESAIN BROSUR</v>
      </c>
    </row>
    <row r="23082">
      <c t="str" r="A23082">
        <v>Desain Buku</v>
      </c>
    </row>
    <row r="23083">
      <c t="str" r="A23083">
        <v>DESAIN KAOS</v>
      </c>
    </row>
    <row r="23084">
      <c t="str" r="A23084">
        <v>Desain Pilihan</v>
      </c>
    </row>
    <row r="23085">
      <c t="str" r="A23085">
        <v>DESAIN UNDANGAN</v>
      </c>
    </row>
    <row r="23086">
      <c t="str" r="A23086">
        <v>Desakitara</v>
      </c>
    </row>
    <row r="23087">
      <c t="str" r="A23087">
        <v>DESAKU</v>
      </c>
    </row>
    <row r="23088">
      <c t="str" r="A23088">
        <v>DESCE</v>
      </c>
    </row>
    <row r="23089">
      <c t="str" r="A23089">
        <v>Descente</v>
      </c>
    </row>
    <row r="23090">
      <c t="str" r="A23090">
        <v>Deschutes Brewery</v>
      </c>
    </row>
    <row r="23091">
      <c t="str" r="A23091">
        <v>Deseno</v>
      </c>
    </row>
    <row r="23092">
      <c t="str" r="A23092">
        <v>Desert Essence</v>
      </c>
    </row>
    <row r="23093">
      <c t="str" r="A23093">
        <v>Desert Fox</v>
      </c>
    </row>
    <row r="23094">
      <c t="str" r="A23094">
        <v>Desert&amp;Fox</v>
      </c>
    </row>
    <row r="23095">
      <c t="str" r="A23095">
        <v>Deshika Accessories</v>
      </c>
    </row>
    <row r="23096">
      <c t="str" r="A23096">
        <v>Deshop</v>
      </c>
    </row>
    <row r="23097">
      <c t="str" r="A23097">
        <v>Desi Damayanti Skin Care</v>
      </c>
    </row>
    <row r="23098">
      <c t="str" r="A23098">
        <v>Desiccanto</v>
      </c>
    </row>
    <row r="23099">
      <c t="str" r="A23099">
        <v>Design Letters</v>
      </c>
    </row>
    <row r="23100">
      <c t="str" r="A23100">
        <v>Design Works</v>
      </c>
    </row>
    <row r="23101">
      <c t="str" r="A23101">
        <v>Design.Me</v>
      </c>
    </row>
    <row r="23102">
      <c t="str" r="A23102">
        <v>Designa</v>
      </c>
    </row>
    <row r="23103">
      <c t="str" r="A23103">
        <v>Designer</v>
      </c>
    </row>
    <row r="23104">
      <c t="str" r="A23104">
        <v>Designs for Health</v>
      </c>
    </row>
    <row r="23105">
      <c t="str" r="A23105">
        <v>Desigual</v>
      </c>
    </row>
    <row r="23106">
      <c t="str" r="A23106">
        <v>Desirade</v>
      </c>
    </row>
    <row r="23107">
      <c t="str" r="A23107">
        <v>DESIRE</v>
      </c>
    </row>
    <row r="23108">
      <c t="str" r="A23108">
        <v>Desitin</v>
      </c>
    </row>
    <row r="23109">
      <c t="str" r="A23109">
        <v>Desle</v>
      </c>
    </row>
    <row r="23110">
      <c t="str" r="A23110">
        <v>Desmiit</v>
      </c>
    </row>
    <row r="23111">
      <c t="str" r="A23111">
        <v>Desmond Shop</v>
      </c>
    </row>
    <row r="23112">
      <c t="str" r="A23112">
        <v>Deso Massage &amp; Reflexy</v>
      </c>
    </row>
    <row r="23113">
      <c t="str" r="A23113">
        <v>Desolex</v>
      </c>
    </row>
    <row r="23114">
      <c t="str" r="A23114">
        <v>Desperado Publishing</v>
      </c>
    </row>
    <row r="23115">
      <c t="str" r="A23115">
        <v>Despicable Me</v>
      </c>
    </row>
    <row r="23116">
      <c t="str" r="A23116">
        <v>Dessan</v>
      </c>
    </row>
    <row r="23117">
      <c t="str" r="A23117">
        <v>dessert box bali</v>
      </c>
    </row>
    <row r="23118">
      <c t="str" r="A23118">
        <v>Dessert Factory</v>
      </c>
    </row>
    <row r="23119">
      <c t="str" r="A23119">
        <v>Dessini</v>
      </c>
    </row>
    <row r="23120">
      <c t="str" r="A23120">
        <v>Desslo</v>
      </c>
    </row>
    <row r="23121">
      <c t="str" r="A23121">
        <v>Desstika Krezz01</v>
      </c>
    </row>
    <row r="23122">
      <c t="str" r="A23122">
        <v>Dessy Collection</v>
      </c>
    </row>
    <row r="23123">
      <c t="str" r="A23123">
        <v>Dessy Craft</v>
      </c>
    </row>
    <row r="23124">
      <c t="str" r="A23124">
        <v>Destan Baby</v>
      </c>
    </row>
    <row r="23125">
      <c t="str" r="A23125">
        <v>Destec</v>
      </c>
    </row>
    <row r="23126">
      <c t="str" r="A23126">
        <v>DESTHIN</v>
      </c>
    </row>
    <row r="23127">
      <c t="str" r="A23127">
        <v>Destinasi NTT</v>
      </c>
    </row>
    <row r="23128">
      <c t="str" r="A23128">
        <v>DESTINO</v>
      </c>
    </row>
    <row r="23129">
      <c t="str" r="A23129">
        <v>Destra Collection</v>
      </c>
    </row>
    <row r="23130">
      <c t="str" r="A23130">
        <v>Desty Ezra</v>
      </c>
    </row>
    <row r="23131">
      <c t="str" r="A23131">
        <v>Desuke</v>
      </c>
    </row>
    <row r="23132">
      <c t="str" r="A23132">
        <v>Desview</v>
      </c>
    </row>
    <row r="23133">
      <c t="str" r="A23133">
        <v>DETA</v>
      </c>
    </row>
    <row r="23134">
      <c t="str" r="A23134">
        <v>Detailer's</v>
      </c>
    </row>
    <row r="23135">
      <c t="str" r="A23135">
        <v>detailing brother's</v>
      </c>
    </row>
    <row r="23136">
      <c t="str" r="A23136">
        <v>Detec</v>
      </c>
    </row>
    <row r="23137">
      <c t="str" r="A23137">
        <v>DeterMat</v>
      </c>
    </row>
    <row r="23138">
      <c t="str" r="A23138">
        <v>Dethifa</v>
      </c>
    </row>
    <row r="23139">
      <c t="str" r="A23139">
        <v>Dethrone Royalty</v>
      </c>
    </row>
    <row r="23140">
      <c t="str" r="A23140">
        <v>Detick</v>
      </c>
    </row>
    <row r="23141">
      <c t="str" r="A23141">
        <v>DETINDO</v>
      </c>
    </row>
    <row r="23142">
      <c t="str" r="A23142">
        <v>detocline original</v>
      </c>
    </row>
    <row r="23143">
      <c t="str" r="A23143">
        <v>Detoxfull</v>
      </c>
    </row>
    <row r="23144">
      <c t="str" r="A23144">
        <v>DETOXHERB</v>
      </c>
    </row>
    <row r="23145">
      <c t="str" r="A23145">
        <v>Detoxic</v>
      </c>
    </row>
    <row r="23146">
      <c t="str" r="A23146">
        <v>Detroit of Thai</v>
      </c>
    </row>
    <row r="23147">
      <c t="str" r="A23147">
        <v>Detskalaska</v>
      </c>
    </row>
    <row r="23148">
      <c t="str" r="A23148">
        <v>Dettol</v>
      </c>
    </row>
    <row r="23149">
      <c t="str" r="A23149">
        <v>Detu</v>
      </c>
    </row>
    <row r="23150">
      <c t="str" r="A23150">
        <v>DETVFO</v>
      </c>
    </row>
    <row r="23151">
      <c t="str" r="A23151">
        <v>Deudeuieun Nury</v>
      </c>
    </row>
    <row r="23152">
      <c t="str" r="A23152">
        <v>DEUKIO</v>
      </c>
    </row>
    <row r="23153">
      <c t="str" r="A23153">
        <v>Deulun</v>
      </c>
    </row>
    <row r="23154">
      <c t="str" r="A23154">
        <v>Deus</v>
      </c>
    </row>
    <row r="23155">
      <c t="str" r="A23155">
        <v>DEUS EX MACHINA</v>
      </c>
    </row>
    <row r="23156">
      <c t="str" r="A23156">
        <v>Deusgard Auto Detailing</v>
      </c>
    </row>
    <row r="23157">
      <c t="str" r="A23157">
        <v>Deuter</v>
      </c>
    </row>
    <row r="23158">
      <c t="str" r="A23158">
        <v>Deuthlon</v>
      </c>
    </row>
    <row r="23159">
      <c t="str" r="A23159">
        <v>DEUTSCH &amp; NEUMANN</v>
      </c>
    </row>
    <row r="23160">
      <c t="str" r="A23160">
        <v>Deutschcarb</v>
      </c>
    </row>
    <row r="23161">
      <c t="str" r="A23161">
        <v>DEV.LTD</v>
      </c>
    </row>
    <row r="23162">
      <c t="str" r="A23162">
        <v>DevaCurl</v>
      </c>
    </row>
    <row r="23163">
      <c t="str" r="A23163">
        <v>Devan Food</v>
      </c>
    </row>
    <row r="23164">
      <c t="str" r="A23164">
        <v>DEVANA</v>
      </c>
    </row>
    <row r="23165">
      <c t="str" r="A23165">
        <v>Devcon</v>
      </c>
    </row>
    <row r="23166">
      <c t="str" r="A23166">
        <v>Devdan</v>
      </c>
    </row>
    <row r="23167">
      <c t="str" r="A23167">
        <v>Devdan Show</v>
      </c>
    </row>
    <row r="23168">
      <c t="str" r="A23168">
        <v>Devdan Show Bali</v>
      </c>
    </row>
    <row r="23169">
      <c t="str" r="A23169">
        <v>Develope</v>
      </c>
    </row>
    <row r="23170">
      <c t="str" r="A23170">
        <v>Developpe Sex</v>
      </c>
    </row>
    <row r="23171">
      <c t="str" r="A23171">
        <v>Devia</v>
      </c>
    </row>
    <row r="23172">
      <c t="str" r="A23172">
        <v>DEVIALET</v>
      </c>
    </row>
    <row r="23173">
      <c t="str" r="A23173">
        <v>Devieta</v>
      </c>
    </row>
    <row r="23174">
      <c t="str" r="A23174">
        <v>Devil Arts</v>
      </c>
    </row>
    <row r="23175">
      <c t="str" r="A23175">
        <v>Devil Case</v>
      </c>
    </row>
    <row r="23176">
      <c t="str" r="A23176">
        <v>DEVIL CRAFT</v>
      </c>
    </row>
    <row r="23177">
      <c t="str" r="A23177">
        <v>Devil Hunter</v>
      </c>
    </row>
    <row r="23178">
      <c t="str" r="A23178">
        <v>Devil Pig Games</v>
      </c>
    </row>
    <row r="23179">
      <c t="str" r="A23179">
        <v>Devil Saviour</v>
      </c>
    </row>
    <row r="23180">
      <c t="str" r="A23180">
        <v>DEVIL'S LAIR</v>
      </c>
    </row>
    <row r="23181">
      <c t="str" r="A23181">
        <v>Devina Company</v>
      </c>
    </row>
    <row r="23182">
      <c t="str" r="A23182">
        <v>Devina Cosmetic</v>
      </c>
    </row>
    <row r="23183">
      <c t="str" r="A23183">
        <v>Devina Store</v>
      </c>
    </row>
    <row r="23184">
      <c t="str" r="A23184">
        <v>Devine bounty k2 d3</v>
      </c>
    </row>
    <row r="23185">
      <c t="str" r="A23185">
        <v>Devious Weasel Games</v>
      </c>
    </row>
    <row r="23186">
      <c t="str" r="A23186">
        <v>Devique bakery</v>
      </c>
    </row>
    <row r="23187">
      <c t="str" r="A23187">
        <v>Devir Games</v>
      </c>
    </row>
    <row r="23188">
      <c t="str" r="A23188">
        <v>Deviti</v>
      </c>
    </row>
    <row r="23189">
      <c t="str" r="A23189">
        <v>Devlo</v>
      </c>
    </row>
    <row r="23190">
      <c t="str" r="A23190">
        <v>Devlyn</v>
      </c>
    </row>
    <row r="23191">
      <c t="str" r="A23191">
        <v>Devondale</v>
      </c>
    </row>
    <row r="23192">
      <c t="str" r="A23192">
        <v>DEVOSIX</v>
      </c>
    </row>
    <row r="23193">
      <c t="str" r="A23193">
        <v>DEVOUT LEATHER PRO</v>
      </c>
    </row>
    <row r="23194">
      <c t="str" r="A23194">
        <v>Devoyage Bogor</v>
      </c>
    </row>
    <row r="23195">
      <c t="str" r="A23195">
        <v>DEW HOMEMADE FOOD</v>
      </c>
    </row>
    <row r="23196">
      <c t="str" r="A23196">
        <v>Dew it</v>
      </c>
    </row>
    <row r="23197">
      <c t="str" r="A23197">
        <v>Dew Toy</v>
      </c>
    </row>
    <row r="23198">
      <c t="str" r="A23198">
        <v>DEWA</v>
      </c>
    </row>
    <row r="23199">
      <c t="str" r="A23199">
        <v>Dewa Dewi</v>
      </c>
    </row>
    <row r="23200">
      <c t="str" r="A23200">
        <v>Dewa Kempelang</v>
      </c>
    </row>
    <row r="23201">
      <c t="str" r="A23201">
        <v>Dewa Rengku</v>
      </c>
    </row>
    <row r="23202">
      <c t="str" r="A23202">
        <v>DEWA RUCI</v>
      </c>
    </row>
    <row r="23203">
      <c t="str" r="A23203">
        <v>Dewa Tunggal</v>
      </c>
    </row>
    <row r="23204">
      <c t="str" r="A23204">
        <v>Dewakarya</v>
      </c>
    </row>
    <row r="23205">
      <c t="str" r="A23205">
        <v>Dewalt</v>
      </c>
    </row>
    <row r="23206">
      <c t="str" r="A23206">
        <v>Dewandra</v>
      </c>
    </row>
    <row r="23207">
      <c t="str" r="A23207">
        <v>Dewani</v>
      </c>
    </row>
    <row r="23208">
      <c t="str" r="A23208">
        <v>Dewar's</v>
      </c>
    </row>
    <row r="23209">
      <c t="str" r="A23209">
        <v>Dewata</v>
      </c>
    </row>
    <row r="23210">
      <c t="str" r="A23210">
        <v>Dewata Classic Teak</v>
      </c>
    </row>
    <row r="23211">
      <c t="str" r="A23211">
        <v>Dewater</v>
      </c>
    </row>
    <row r="23212">
      <c t="str" r="A23212">
        <v>Dewbell</v>
      </c>
    </row>
    <row r="23213">
      <c t="str" r="A23213">
        <v>Dewi</v>
      </c>
    </row>
    <row r="23214">
      <c t="str" r="A23214">
        <v>Dewi Alam</v>
      </c>
    </row>
    <row r="23215">
      <c t="str" r="A23215">
        <v>Dewi Bulan</v>
      </c>
    </row>
    <row r="23216">
      <c t="str" r="A23216">
        <v>Dewi Collection</v>
      </c>
    </row>
    <row r="23217">
      <c t="str" r="A23217">
        <v>Dewi Cookies</v>
      </c>
    </row>
    <row r="23218">
      <c t="str" r="A23218">
        <v>Dewi Dewi</v>
      </c>
    </row>
    <row r="23219">
      <c t="str" r="A23219">
        <v>DEWI FOOD</v>
      </c>
    </row>
    <row r="23220">
      <c t="str" r="A23220">
        <v>Dewi Fortuna</v>
      </c>
    </row>
    <row r="23221">
      <c t="str" r="A23221">
        <v>Dewi Home Crab</v>
      </c>
    </row>
    <row r="23222">
      <c t="str" r="A23222">
        <v>Dewi Kayangan</v>
      </c>
    </row>
    <row r="23223">
      <c t="str" r="A23223">
        <v>Dewi Kencana</v>
      </c>
    </row>
    <row r="23224">
      <c t="str" r="A23224">
        <v>Dewi Luwak</v>
      </c>
    </row>
    <row r="23225">
      <c t="str" r="A23225">
        <v>Dewi Prol Tape</v>
      </c>
    </row>
    <row r="23226">
      <c t="str" r="A23226">
        <v>DEWI RATIH</v>
      </c>
    </row>
    <row r="23227">
      <c t="str" r="A23227">
        <v>Dewi shop</v>
      </c>
    </row>
    <row r="23228">
      <c t="str" r="A23228">
        <v>Dewi Sri</v>
      </c>
    </row>
    <row r="23229">
      <c t="str" r="A23229">
        <v>Dewi Sri Spa</v>
      </c>
    </row>
    <row r="23230">
      <c t="str" r="A23230">
        <v>Dewi Superfoods</v>
      </c>
    </row>
    <row r="23231">
      <c t="str" r="A23231">
        <v>Dewi Tunjong</v>
      </c>
    </row>
    <row r="23232">
      <c t="str" r="A23232">
        <v>Dewibaracraft</v>
      </c>
    </row>
    <row r="23233">
      <c t="str" r="A23233">
        <v>Dewiti</v>
      </c>
    </row>
    <row r="23234">
      <c t="str" r="A23234">
        <v>Dewlands</v>
      </c>
    </row>
    <row r="23235">
      <c t="str" r="A23235">
        <v>DEWY CEL</v>
      </c>
    </row>
    <row r="23236">
      <c t="str" r="A23236">
        <v>Dewytree</v>
      </c>
    </row>
    <row r="23237">
      <c t="str" r="A23237">
        <v>Dexa</v>
      </c>
    </row>
    <row r="23238">
      <c t="str" r="A23238">
        <v>Dexa Medica</v>
      </c>
    </row>
    <row r="23239">
      <c t="str" r="A23239">
        <v>Dexa-M</v>
      </c>
    </row>
    <row r="23240">
      <c t="str" r="A23240">
        <v>Dexaharsen</v>
      </c>
    </row>
    <row r="23241">
      <c t="str" r="A23241">
        <v>Dexamethasone</v>
      </c>
    </row>
    <row r="23242">
      <c t="str" r="A23242">
        <v>DEXANTA</v>
      </c>
    </row>
    <row r="23243">
      <c t="str" r="A23243">
        <v>DEXATON</v>
      </c>
    </row>
    <row r="23244">
      <c t="str" r="A23244">
        <v>Dexbxuli</v>
      </c>
    </row>
    <row r="23245">
      <c t="str" r="A23245">
        <v>Dexe</v>
      </c>
    </row>
    <row r="23246">
      <c t="str" r="A23246">
        <v>Dexicon</v>
      </c>
    </row>
    <row r="23247">
      <c t="str" r="A23247">
        <v>DEXOS 2</v>
      </c>
    </row>
    <row r="23248">
      <c t="str" r="A23248">
        <v>Dexpro</v>
      </c>
    </row>
    <row r="23249">
      <c t="str" r="A23249">
        <v>Dexster</v>
      </c>
    </row>
    <row r="23250">
      <c t="str" r="A23250">
        <v>DEXTA</v>
      </c>
    </row>
    <row r="23251">
      <c t="str" r="A23251">
        <v>Dextamin</v>
      </c>
    </row>
    <row r="23252">
      <c t="str" r="A23252">
        <v>Dextamine</v>
      </c>
    </row>
    <row r="23253">
      <c t="str" r="A23253">
        <v>Dexteem Plus</v>
      </c>
    </row>
    <row r="23254">
      <c t="str" r="A23254">
        <v>Dexteem Plus Tab</v>
      </c>
    </row>
    <row r="23255">
      <c t="str" r="A23255">
        <v>Dexton</v>
      </c>
    </row>
    <row r="23256">
      <c t="str" r="A23256">
        <v>Dextone</v>
      </c>
    </row>
    <row r="23257">
      <c t="str" r="A23257">
        <v>Dextox</v>
      </c>
    </row>
    <row r="23258">
      <c t="str" r="A23258">
        <v>DEXTOX BLUE</v>
      </c>
    </row>
    <row r="23259">
      <c t="str" r="A23259">
        <v>Dextral</v>
      </c>
    </row>
    <row r="23260">
      <c t="str" r="A23260">
        <v>Dextro</v>
      </c>
    </row>
    <row r="23261">
      <c t="str" r="A23261">
        <v>DEYA</v>
      </c>
    </row>
    <row r="23262">
      <c t="str" r="A23262">
        <v>Deylee</v>
      </c>
    </row>
    <row r="23263">
      <c t="str" r="A23263">
        <v>DEYTOS</v>
      </c>
    </row>
    <row r="23264">
      <c t="str" r="A23264">
        <v>Dezain</v>
      </c>
    </row>
    <row r="23265">
      <c t="str" r="A23265">
        <v>Dezain Official</v>
      </c>
    </row>
    <row r="23266">
      <c t="str" r="A23266">
        <v>Dezent</v>
      </c>
    </row>
    <row r="23267">
      <c t="str" r="A23267">
        <v>DF</v>
      </c>
    </row>
    <row r="23268">
      <c t="str" r="A23268">
        <v>DF Robot</v>
      </c>
    </row>
    <row r="23269">
      <c t="str" r="A23269">
        <v>DF Skin</v>
      </c>
    </row>
    <row r="23270">
      <c t="str" r="A23270">
        <v>DF&amp;Y Life Style Guide</v>
      </c>
    </row>
    <row r="23271">
      <c t="str" r="A23271">
        <v>DFA</v>
      </c>
    </row>
    <row r="23272">
      <c t="str" r="A23272">
        <v>Dfanccie House</v>
      </c>
    </row>
    <row r="23273">
      <c t="str" r="A23273">
        <v>DFarist</v>
      </c>
    </row>
    <row r="23274">
      <c t="str" r="A23274">
        <v>Dfender Collection</v>
      </c>
    </row>
    <row r="23275">
      <c t="str" r="A23275">
        <v>Dfenz</v>
      </c>
    </row>
    <row r="23276">
      <c t="str" r="A23276">
        <v>Dfive</v>
      </c>
    </row>
    <row r="23277">
      <c t="str" r="A23277">
        <v>DFLOW</v>
      </c>
    </row>
    <row r="23278">
      <c t="str" r="A23278">
        <v>DFO</v>
      </c>
    </row>
    <row r="23279">
      <c t="str" r="A23279">
        <v>DFR</v>
      </c>
    </row>
    <row r="23280">
      <c t="str" r="A23280">
        <v>DFR Collection</v>
      </c>
    </row>
    <row r="23281">
      <c t="str" r="A23281">
        <v>dfreezr</v>
      </c>
    </row>
    <row r="23282">
      <c t="str" r="A23282">
        <v>DFS OFFICIAL</v>
      </c>
    </row>
    <row r="23283">
      <c t="str" r="A23283">
        <v>DFS SELECTS</v>
      </c>
    </row>
    <row r="23284">
      <c t="str" r="A23284">
        <v>DFSK</v>
      </c>
    </row>
    <row r="23285">
      <c t="str" r="A23285">
        <v>DFT</v>
      </c>
    </row>
    <row r="23286">
      <c t="str" r="A23286">
        <v>DFYJ.CO</v>
      </c>
    </row>
    <row r="23287">
      <c t="str" r="A23287">
        <v>DG</v>
      </c>
    </row>
    <row r="23288">
      <c t="str" r="A23288">
        <v>DG312</v>
      </c>
    </row>
    <row r="23289">
      <c t="str" r="A23289">
        <v>DGAWAN</v>
      </c>
    </row>
    <row r="23290">
      <c t="str" r="A23290">
        <v>DGaya</v>
      </c>
    </row>
    <row r="23291">
      <c t="str" r="A23291">
        <v>DGI</v>
      </c>
    </row>
    <row r="23292">
      <c t="str" r="A23292">
        <v>DGI Tour &amp; Travel</v>
      </c>
    </row>
    <row r="23293">
      <c t="str" r="A23293">
        <v>DGINARIS</v>
      </c>
    </row>
    <row r="23294">
      <c t="str" r="A23294">
        <v>Dgjud</v>
      </c>
    </row>
    <row r="23295">
      <c t="str" r="A23295">
        <v>DGK</v>
      </c>
    </row>
    <row r="23296">
      <c t="str" r="A23296">
        <v>DGL</v>
      </c>
    </row>
    <row r="23297">
      <c t="str" r="A23297">
        <v>DGM</v>
      </c>
    </row>
    <row r="23298">
      <c t="str" r="A23298">
        <v>DGM Fashion</v>
      </c>
    </row>
    <row r="23299">
      <c t="str" r="A23299">
        <v>dgm_fashion1</v>
      </c>
    </row>
    <row r="23300">
      <c t="str" r="A23300">
        <v>DGN</v>
      </c>
    </row>
    <row r="23301">
      <c t="str" r="A23301">
        <v>DGR</v>
      </c>
    </row>
    <row r="23302">
      <c t="str" r="A23302">
        <v>DGS</v>
      </c>
    </row>
    <row r="23303">
      <c t="str" r="A23303">
        <v>Dgshop_id</v>
      </c>
    </row>
    <row r="23304">
      <c t="str" r="A23304">
        <v>DGTel</v>
      </c>
    </row>
    <row r="23305">
      <c t="str" r="A23305">
        <v>DGW</v>
      </c>
    </row>
    <row r="23306">
      <c t="str" r="A23306">
        <v>DH</v>
      </c>
    </row>
    <row r="23307">
      <c t="str" r="A23307">
        <v>DH Fashion</v>
      </c>
    </row>
    <row r="23308">
      <c t="str" r="A23308">
        <v>DH MELODICA</v>
      </c>
    </row>
    <row r="23309">
      <c t="str" r="A23309">
        <v>Dh Sports</v>
      </c>
    </row>
    <row r="23310">
      <c t="str" r="A23310">
        <v>Dhaff</v>
      </c>
    </row>
    <row r="23311">
      <c t="str" r="A23311">
        <v>Dhaha</v>
      </c>
    </row>
    <row r="23312">
      <c t="str" r="A23312">
        <v>DHANISYA</v>
      </c>
    </row>
    <row r="23313">
      <c t="str" r="A23313">
        <v>Dhannya</v>
      </c>
    </row>
    <row r="23314">
      <c t="str" r="A23314">
        <v>DhanQ Signature</v>
      </c>
    </row>
    <row r="23315">
      <c t="str" r="A23315">
        <v>Dhanty Food</v>
      </c>
    </row>
    <row r="23316">
      <c t="str" r="A23316">
        <v>DHANY</v>
      </c>
    </row>
    <row r="23317">
      <c t="str" r="A23317">
        <v>Dhapur Frozen</v>
      </c>
    </row>
    <row r="23318">
      <c t="str" r="A23318">
        <v>Dharma Jaya</v>
      </c>
    </row>
    <row r="23319">
      <c t="str" r="A23319">
        <v>Dharma Santhika</v>
      </c>
    </row>
    <row r="23320">
      <c t="str" r="A23320">
        <v>Dharma Sehat Nusantata</v>
      </c>
    </row>
    <row r="23321">
      <c t="str" r="A23321">
        <v>Dharma Setya</v>
      </c>
    </row>
    <row r="23322">
      <c t="str" r="A23322">
        <v>DHARMASAN</v>
      </c>
    </row>
    <row r="23323">
      <c t="str" r="A23323">
        <v>Dharmawangsa Dental Studio</v>
      </c>
    </row>
    <row r="23324">
      <c t="str" r="A23324">
        <v>Dhatri jewellery</v>
      </c>
    </row>
    <row r="23325">
      <c t="str" r="A23325">
        <v>Dhaulagiri</v>
      </c>
    </row>
    <row r="23326">
      <c t="str" r="A23326">
        <v>Dhavin</v>
      </c>
    </row>
    <row r="23327">
      <c t="str" r="A23327">
        <v>DHB</v>
      </c>
    </row>
    <row r="23328">
      <c t="str" r="A23328">
        <v>DHC</v>
      </c>
    </row>
    <row r="23329">
      <c t="str" r="A23329">
        <v>DHC BATTERY TESTERS</v>
      </c>
    </row>
    <row r="23330">
      <c t="str" r="A23330">
        <v>DHC RELIAN</v>
      </c>
    </row>
    <row r="23331">
      <c t="str" r="A23331">
        <v>Dhclinic</v>
      </c>
    </row>
    <row r="23332">
      <c t="str" r="A23332">
        <v>DHD</v>
      </c>
    </row>
    <row r="23333">
      <c t="str" r="A23333">
        <v>Dhe Collection</v>
      </c>
    </row>
    <row r="23334">
      <c t="str" r="A23334">
        <v>Dhe Ngenyoh</v>
      </c>
    </row>
    <row r="23335">
      <c t="str" r="A23335">
        <v>DHE ROZA</v>
      </c>
    </row>
    <row r="23336">
      <c t="str" r="A23336">
        <v>Dhea Detergent Laundry</v>
      </c>
    </row>
    <row r="23337">
      <c t="str" r="A23337">
        <v>Dhea Laundry Perfume</v>
      </c>
    </row>
    <row r="23338">
      <c t="str" r="A23338">
        <v>Dhea sabun alami</v>
      </c>
    </row>
    <row r="23339">
      <c t="str" r="A23339">
        <v>DheAzka_Art</v>
      </c>
    </row>
    <row r="23340">
      <c t="str" r="A23340">
        <v>Dhebi</v>
      </c>
    </row>
    <row r="23341">
      <c t="str" r="A23341">
        <v>Dheesign</v>
      </c>
    </row>
    <row r="23342">
      <c t="str" r="A23342">
        <v>Dheestore</v>
      </c>
    </row>
    <row r="23343">
      <c t="str" r="A23343">
        <v>Dhefstore</v>
      </c>
    </row>
    <row r="23344">
      <c t="str" r="A23344">
        <v>DheJompong</v>
      </c>
    </row>
    <row r="23345">
      <c t="str" r="A23345">
        <v>Dhella Flora</v>
      </c>
    </row>
    <row r="23346">
      <c t="str" r="A23346">
        <v>Dhewi's Hanging Shop</v>
      </c>
    </row>
    <row r="23347">
      <c t="str" r="A23347">
        <v>DHI COBY</v>
      </c>
    </row>
    <row r="23348">
      <c t="str" r="A23348">
        <v>Dhian</v>
      </c>
    </row>
    <row r="23349">
      <c t="str" r="A23349">
        <v>Dhievine Batik</v>
      </c>
    </row>
    <row r="23350">
      <c t="str" r="A23350">
        <v>Dhiie's Jacket</v>
      </c>
    </row>
    <row r="23351">
      <c t="str" r="A23351">
        <v>Dhiifs</v>
      </c>
    </row>
    <row r="23352">
      <c t="str" r="A23352">
        <v>Dhikr</v>
      </c>
    </row>
    <row r="23353">
      <c t="str" r="A23353">
        <v>Dhikr &amp; Sabr</v>
      </c>
    </row>
    <row r="23354">
      <c t="str" r="A23354">
        <v>DHILA</v>
      </c>
    </row>
    <row r="23355">
      <c t="str" r="A23355">
        <v>Dhilaztas</v>
      </c>
    </row>
    <row r="23356">
      <c t="str" r="A23356">
        <v>Dhilicious</v>
      </c>
    </row>
    <row r="23357">
      <c t="str" r="A23357">
        <v>Dhilisa</v>
      </c>
    </row>
    <row r="23358">
      <c t="str" r="A23358">
        <v>Dhimas Silver</v>
      </c>
    </row>
    <row r="23359">
      <c t="str" r="A23359">
        <v>Dhina Batik</v>
      </c>
    </row>
    <row r="23360">
      <c t="str" r="A23360">
        <v>Dhiwa Jaya</v>
      </c>
    </row>
    <row r="23361">
      <c t="str" r="A23361">
        <v>Dhiya'ul Ilmi</v>
      </c>
    </row>
    <row r="23362">
      <c t="str" r="A23362">
        <v>Dhiyani</v>
      </c>
    </row>
    <row r="23363">
      <c t="str" r="A23363">
        <v>Dhizigar</v>
      </c>
    </row>
    <row r="23364">
      <c t="str" r="A23364">
        <v>DHN Ladang Sayur</v>
      </c>
    </row>
    <row r="23365">
      <c t="str" r="A23365">
        <v>Dhore</v>
      </c>
    </row>
    <row r="23366">
      <c t="str" r="A23366">
        <v>Dhotuman</v>
      </c>
    </row>
    <row r="23367">
      <c t="str" r="A23367">
        <v>DHS</v>
      </c>
    </row>
    <row r="23368">
      <c t="str" r="A23368">
        <v>DHS Baby</v>
      </c>
    </row>
    <row r="23369">
      <c t="str" r="A23369">
        <v>DHT</v>
      </c>
    </row>
    <row r="23370">
      <c t="str" r="A23370">
        <v>Dhuha Yalmae</v>
      </c>
    </row>
    <row r="23371">
      <c t="str" r="A23371">
        <v>Dhurkamai</v>
      </c>
    </row>
    <row r="23372">
      <c t="str" r="A23372">
        <v>DHYA</v>
      </c>
    </row>
    <row r="23373">
      <c t="str" r="A23373">
        <v>Dhyta Store</v>
      </c>
    </row>
    <row r="23374">
      <c t="str" r="A23374">
        <v>DHZ</v>
      </c>
    </row>
    <row r="23375">
      <c t="str" r="A23375">
        <v>DHZ Fitness</v>
      </c>
    </row>
    <row r="23376">
      <c t="str" r="A23376">
        <v>Di an er</v>
      </c>
    </row>
    <row r="23377">
      <c t="str" r="A23377">
        <v>Di Hong</v>
      </c>
    </row>
    <row r="23378">
      <c t="str" r="A23378">
        <v>Di Pomade</v>
      </c>
    </row>
    <row r="23379">
      <c t="str" r="A23379">
        <v>DI'YAN</v>
      </c>
    </row>
    <row r="23380">
      <c t="str" r="A23380">
        <v>DI-HERB</v>
      </c>
    </row>
    <row r="23381">
      <c t="str" r="A23381">
        <v>DIA</v>
      </c>
    </row>
    <row r="23382">
      <c t="str" r="A23382">
        <v>Dia Archery</v>
      </c>
    </row>
    <row r="23383">
      <c t="str" r="A23383">
        <v>Dia Sweet</v>
      </c>
    </row>
    <row r="23384">
      <c t="str" r="A23384">
        <v>Dia(h)</v>
      </c>
    </row>
    <row r="23385">
      <c t="str" r="A23385">
        <v>Diabcon</v>
      </c>
    </row>
    <row r="23386">
      <c t="str" r="A23386">
        <v>DIABEMED</v>
      </c>
    </row>
    <row r="23387">
      <c t="str" r="A23387">
        <v>Diabetacare</v>
      </c>
    </row>
    <row r="23388">
      <c t="str" r="A23388">
        <v>DiabetaPro</v>
      </c>
    </row>
    <row r="23389">
      <c t="str" r="A23389">
        <v>Diabetasol</v>
      </c>
    </row>
    <row r="23390">
      <c t="str" r="A23390">
        <v>Diabetic Pad</v>
      </c>
    </row>
    <row r="23391">
      <c t="str" r="A23391">
        <v>DIABLE</v>
      </c>
    </row>
    <row r="23392">
      <c t="str" r="A23392">
        <v>Diablo</v>
      </c>
    </row>
    <row r="23393">
      <c t="str" r="A23393">
        <v>DIABLO CARPET 360</v>
      </c>
    </row>
    <row r="23394">
      <c t="str" r="A23394">
        <v>Diabmine</v>
      </c>
    </row>
    <row r="23395">
      <c t="str" r="A23395">
        <v>Diabsulkab</v>
      </c>
    </row>
    <row r="23396">
      <c t="str" r="A23396">
        <v>Diabsulkap</v>
      </c>
    </row>
    <row r="23397">
      <c t="str" r="A23397">
        <v>DIACHOL</v>
      </c>
    </row>
    <row r="23398">
      <c t="str" r="A23398">
        <v>Diadora</v>
      </c>
    </row>
    <row r="23399">
      <c t="str" r="A23399">
        <v>Diadora Heritage</v>
      </c>
    </row>
    <row r="23400">
      <c t="str" r="A23400">
        <v>Diafit</v>
      </c>
    </row>
    <row r="23401">
      <c t="str" r="A23401">
        <v>Diafit Indonesia</v>
      </c>
    </row>
    <row r="23402">
      <c t="str" r="A23402">
        <v>Diafora Store</v>
      </c>
    </row>
    <row r="23403">
      <c t="str" r="A23403">
        <v>Diager</v>
      </c>
    </row>
    <row r="23404">
      <c t="str" r="A23404">
        <v>Diagnos Laboratorium</v>
      </c>
    </row>
    <row r="23405">
      <c t="str" r="A23405">
        <v>Diajeng</v>
      </c>
    </row>
    <row r="23406">
      <c t="str" r="A23406">
        <v>Diajeng Maya</v>
      </c>
    </row>
    <row r="23407">
      <c t="str" r="A23407">
        <v>Diakol</v>
      </c>
    </row>
    <row r="23408">
      <c t="str" r="A23408">
        <v>Dial</v>
      </c>
    </row>
    <row r="23409">
      <c t="str" r="A23409">
        <v>Dial Vision</v>
      </c>
    </row>
    <row r="23410">
      <c t="str" r="A23410">
        <v>Dialkin</v>
      </c>
    </row>
    <row r="23411">
      <c t="str" r="A23411">
        <v>Dialogue</v>
      </c>
    </row>
    <row r="23412">
      <c t="str" r="A23412">
        <v>Dialogue Baby</v>
      </c>
    </row>
    <row r="23413">
      <c t="str" r="A23413">
        <v>Dialoog Banyuwangi</v>
      </c>
    </row>
    <row r="23414">
      <c t="str" r="A23414">
        <v>Dialouge</v>
      </c>
    </row>
    <row r="23415">
      <c t="str" r="A23415">
        <v>Dialux</v>
      </c>
    </row>
    <row r="23416">
      <c t="str" r="A23416">
        <v>Diamant</v>
      </c>
    </row>
    <row r="23417">
      <c t="str" r="A23417">
        <v>Diamante</v>
      </c>
    </row>
    <row r="23418">
      <c t="str" r="A23418">
        <v>Diamicron</v>
      </c>
    </row>
    <row r="23419">
      <c t="str" r="A23419">
        <v>DIAMOMS</v>
      </c>
    </row>
    <row r="23420">
      <c t="str" r="A23420">
        <v>Diamond</v>
      </c>
    </row>
    <row r="23421">
      <c t="str" r="A23421">
        <v>Diamond Apparel</v>
      </c>
    </row>
    <row r="23422">
      <c t="str" r="A23422">
        <v>diamond block</v>
      </c>
    </row>
    <row r="23423">
      <c t="str" r="A23423">
        <v>Diamond Daisy</v>
      </c>
    </row>
    <row r="23424">
      <c t="str" r="A23424">
        <v>Diamond Dental</v>
      </c>
    </row>
    <row r="23425">
      <c t="str" r="A23425">
        <v>DIAMOND GRAINS</v>
      </c>
    </row>
    <row r="23426">
      <c t="str" r="A23426">
        <v>Diamond Herbal Beauty</v>
      </c>
    </row>
    <row r="23427">
      <c t="str" r="A23427">
        <v>Diamond J</v>
      </c>
    </row>
    <row r="23428">
      <c t="str" r="A23428">
        <v>Diamond Land</v>
      </c>
    </row>
    <row r="23429">
      <c t="str" r="A23429">
        <v>Diamond Lash</v>
      </c>
    </row>
    <row r="23430">
      <c t="str" r="A23430">
        <v>Diamond N Co</v>
      </c>
    </row>
    <row r="23431">
      <c t="str" r="A23431">
        <v>Diamond Nail</v>
      </c>
    </row>
    <row r="23432">
      <c t="str" r="A23432">
        <v>Diamond Pomade</v>
      </c>
    </row>
    <row r="23433">
      <c t="str" r="A23433">
        <v>Diamond Select</v>
      </c>
    </row>
    <row r="23434">
      <c t="str" r="A23434">
        <v>Diamond Sleep</v>
      </c>
    </row>
    <row r="23435">
      <c t="str" r="A23435">
        <v>Diamond Swiss</v>
      </c>
    </row>
    <row r="23436">
      <c t="str" r="A23436">
        <v>Diamond Variasi</v>
      </c>
    </row>
    <row r="23437">
      <c t="str" r="A23437">
        <v>Diamond Weddings</v>
      </c>
    </row>
    <row r="23438">
      <c t="str" r="A23438">
        <v>Diamond Wok</v>
      </c>
    </row>
    <row r="23439">
      <c t="str" r="A23439">
        <v>Diamondfair</v>
      </c>
    </row>
    <row r="23440">
      <c t="str" r="A23440">
        <v>DIAN</v>
      </c>
    </row>
    <row r="23441">
      <c t="str" r="A23441">
        <v>Dian Art</v>
      </c>
    </row>
    <row r="23442">
      <c t="str" r="A23442">
        <v>Dian Catering</v>
      </c>
    </row>
    <row r="23443">
      <c t="str" r="A23443">
        <v>Dian Mustika</v>
      </c>
    </row>
    <row r="23444">
      <c t="str" r="A23444">
        <v>Dian Pelangi</v>
      </c>
    </row>
    <row r="23445">
      <c t="str" r="A23445">
        <v>Dian Pelangi Studio</v>
      </c>
    </row>
    <row r="23446">
      <c t="str" r="A23446">
        <v>Dian Rakyat</v>
      </c>
    </row>
    <row r="23447">
      <c t="str" r="A23447">
        <v>Dian Sprei</v>
      </c>
    </row>
    <row r="23448">
      <c t="str" r="A23448">
        <v>Dian Yunita Dental Care</v>
      </c>
    </row>
    <row r="23449">
      <c t="str" r="A23449">
        <v>Diana</v>
      </c>
    </row>
    <row r="23450">
      <c t="str" r="A23450">
        <v>Diana Bakery</v>
      </c>
    </row>
    <row r="23451">
      <c t="str" r="A23451">
        <v>Diana Eva Furniture</v>
      </c>
    </row>
    <row r="23452">
      <c t="str" r="A23452">
        <v>Diana Foods</v>
      </c>
    </row>
    <row r="23453">
      <c t="str" r="A23453">
        <v>DIANA Sportswear</v>
      </c>
    </row>
    <row r="23454">
      <c t="str" r="A23454">
        <v>Diana Yousseff Haddad</v>
      </c>
    </row>
    <row r="23455">
      <c t="str" r="A23455">
        <v>Diana's</v>
      </c>
    </row>
    <row r="23456">
      <c t="str" r="A23456">
        <v>Diandra Scarf</v>
      </c>
    </row>
    <row r="23457">
      <c t="str" r="A23457">
        <v>Diandra Souvenir</v>
      </c>
    </row>
    <row r="23458">
      <c t="str" r="A23458">
        <v>Diane</v>
      </c>
    </row>
    <row r="23459">
      <c t="str" r="A23459">
        <v>Diane-35</v>
      </c>
    </row>
    <row r="23460">
      <c t="str" r="A23460">
        <v>Dianeral</v>
      </c>
    </row>
    <row r="23461">
      <c t="str" r="A23461">
        <v>Dianika</v>
      </c>
    </row>
    <row r="23462">
      <c t="str" r="A23462">
        <v>Dianindya</v>
      </c>
    </row>
    <row r="23463">
      <c t="str" r="A23463">
        <v>Dianond</v>
      </c>
    </row>
    <row r="23464">
      <c t="str" r="A23464">
        <v>Dianor</v>
      </c>
    </row>
    <row r="23465">
      <c t="str" r="A23465">
        <v>Diansari</v>
      </c>
    </row>
    <row r="23466">
      <c t="str" r="A23466">
        <v>Diansheng</v>
      </c>
    </row>
    <row r="23467">
      <c t="str" r="A23467">
        <v>dianspshop</v>
      </c>
    </row>
    <row r="23468">
      <c t="str" r="A23468">
        <v>Dianta Collection</v>
      </c>
    </row>
    <row r="23469">
      <c t="str" r="A23469">
        <v>DIANTAS</v>
      </c>
    </row>
    <row r="23470">
      <c t="str" r="A23470">
        <v>Diaper Dude</v>
      </c>
    </row>
    <row r="23471">
      <c t="str" r="A23471">
        <v>Diapet</v>
      </c>
    </row>
    <row r="23472">
      <c t="str" r="A23472">
        <v>DIAPIL</v>
      </c>
    </row>
    <row r="23473">
      <c t="str" r="A23473">
        <v>Diapo-Care</v>
      </c>
    </row>
    <row r="23474">
      <c t="str" r="A23474">
        <v>Diapro</v>
      </c>
    </row>
    <row r="23475">
      <c t="str" r="A23475">
        <v>Diara Clothes</v>
      </c>
    </row>
    <row r="23476">
      <c t="str" r="A23476">
        <v>Diario</v>
      </c>
    </row>
    <row r="23477">
      <c t="str" r="A23477">
        <v>Diarril</v>
      </c>
    </row>
    <row r="23478">
      <c t="str" r="A23478">
        <v>Dias</v>
      </c>
    </row>
    <row r="23479">
      <c t="str" r="A23479">
        <v>Dias Genuine Leather</v>
      </c>
    </row>
    <row r="23480">
      <c t="str" r="A23480">
        <v>DIasapin</v>
      </c>
    </row>
    <row r="23481">
      <c t="str" r="A23481">
        <v>Diasweet</v>
      </c>
    </row>
    <row r="23482">
      <c t="str" r="A23482">
        <v>DIAT</v>
      </c>
    </row>
    <row r="23483">
      <c t="str" r="A23483">
        <v>Diatabs</v>
      </c>
    </row>
    <row r="23484">
      <c t="str" r="A23484">
        <v>Diatas Rata-Rata</v>
      </c>
    </row>
    <row r="23485">
      <c t="str" r="A23485">
        <v>Diatello</v>
      </c>
    </row>
    <row r="23486">
      <c t="str" r="A23486">
        <v>Diatomix</v>
      </c>
    </row>
    <row r="23487">
      <c t="str" r="A23487">
        <v>Diax</v>
      </c>
    </row>
    <row r="23488">
      <c t="str" r="A23488">
        <v>Diaz Shoes</v>
      </c>
    </row>
    <row r="23489">
      <c t="str" r="A23489">
        <v>Diazinon</v>
      </c>
    </row>
    <row r="23490">
      <c t="str" r="A23490">
        <v>Diaztie</v>
      </c>
    </row>
    <row r="23491">
      <c t="str" r="A23491">
        <v>dibawahtangga</v>
      </c>
    </row>
    <row r="23492">
      <c t="str" r="A23492">
        <v>Dibea</v>
      </c>
    </row>
    <row r="23493">
      <c t="str" r="A23493">
        <v>Dibei</v>
      </c>
    </row>
    <row r="23494">
      <c t="str" r="A23494">
        <v>Dibo</v>
      </c>
    </row>
    <row r="23495">
      <c t="str" r="A23495">
        <v>Diby</v>
      </c>
    </row>
    <row r="23496">
      <c t="str" r="A23496">
        <v>Diby Leather</v>
      </c>
    </row>
    <row r="23497">
      <c t="str" r="A23497">
        <v>Dibya</v>
      </c>
    </row>
    <row r="23498">
      <c t="str" r="A23498">
        <v>Dicalite Diatomite</v>
      </c>
    </row>
    <row r="23499">
      <c t="str" r="A23499">
        <v>Dicapac</v>
      </c>
    </row>
    <row r="23500">
      <c t="str" r="A23500">
        <v>Dice Hate Me Studio</v>
      </c>
    </row>
    <row r="23501">
      <c t="str" r="A23501">
        <v>Dice Tower Games</v>
      </c>
    </row>
    <row r="23502">
      <c t="str" r="A23502">
        <v>Dichinardi</v>
      </c>
    </row>
    <row r="23503">
      <c t="str" r="A23503">
        <v>DICHOBEE</v>
      </c>
    </row>
    <row r="23504">
      <c t="str" r="A23504">
        <v>Dick Cepek</v>
      </c>
    </row>
    <row r="23505">
      <c t="str" r="A23505">
        <v>Dick Wolves</v>
      </c>
    </row>
    <row r="23506">
      <c t="str" r="A23506">
        <v>Dickens Publishing Ltd</v>
      </c>
    </row>
    <row r="23507">
      <c t="str" r="A23507">
        <v>Dicker</v>
      </c>
    </row>
    <row r="23508">
      <c t="str" r="A23508">
        <v>Dickie Toys</v>
      </c>
    </row>
    <row r="23509">
      <c t="str" r="A23509">
        <v>Dickies</v>
      </c>
    </row>
    <row r="23510">
      <c t="str" r="A23510">
        <v>Dickinson's</v>
      </c>
    </row>
    <row r="23511">
      <c t="str" r="A23511">
        <v>Dickson Project</v>
      </c>
    </row>
    <row r="23512">
      <c t="str" r="A23512">
        <v>Dicon Audio</v>
      </c>
    </row>
    <row r="23513">
      <c t="str" r="A23513">
        <v>Dicor</v>
      </c>
    </row>
    <row r="23514">
      <c t="str" r="A23514">
        <v>Dicota</v>
      </c>
    </row>
    <row r="23515">
      <c t="str" r="A23515">
        <v>DICTAMNI</v>
      </c>
    </row>
    <row r="23516">
      <c t="str" r="A23516">
        <v>Dicupang Ajahhh</v>
      </c>
    </row>
    <row r="23517">
      <c t="str" r="A23517">
        <v>Did</v>
      </c>
    </row>
    <row r="23518">
      <c t="str" r="A23518">
        <v>DID Toys</v>
      </c>
    </row>
    <row r="23519">
      <c t="str" r="A23519">
        <v>DIDA</v>
      </c>
    </row>
    <row r="23520">
      <c t="str" r="A23520">
        <v>DIDAI</v>
      </c>
    </row>
    <row r="23521">
      <c t="str" r="A23521">
        <v>Diddlydoo</v>
      </c>
    </row>
    <row r="23522">
      <c t="str" r="A23522">
        <v>DIDE</v>
      </c>
    </row>
    <row r="23523">
      <c t="str" r="A23523">
        <v>Didi Fashion</v>
      </c>
    </row>
    <row r="23524">
      <c t="str" r="A23524">
        <v>Didiesse</v>
      </c>
    </row>
    <row r="23525">
      <c t="str" r="A23525">
        <v>Didik</v>
      </c>
    </row>
    <row r="23526">
      <c t="str" r="A23526">
        <v>Didik Warsito Fashion and Design</v>
      </c>
    </row>
    <row r="23527">
      <c t="str" r="A23527">
        <v>Didimei</v>
      </c>
    </row>
    <row r="23528">
      <c t="str" r="A23528">
        <v>DIDINIKA</v>
      </c>
    </row>
    <row r="23529">
      <c t="str" r="A23529">
        <v>DIDO</v>
      </c>
    </row>
    <row r="23530">
      <c t="str" r="A23530">
        <v>Dido Project</v>
      </c>
    </row>
    <row r="23531">
      <c t="str" r="A23531">
        <v>Didoshop</v>
      </c>
    </row>
    <row r="23532">
      <c t="str" r="A23532">
        <v>Didtwice</v>
      </c>
    </row>
    <row r="23533">
      <c t="str" r="A23533">
        <v>diduoqi</v>
      </c>
    </row>
    <row r="23534">
      <c t="str" r="A23534">
        <v>Die Art Seven</v>
      </c>
    </row>
    <row r="23535">
      <c t="str" r="A23535">
        <v>DIE DA YAO JING</v>
      </c>
    </row>
    <row r="23536">
      <c t="str" r="A23536">
        <v>Die Weinmacher</v>
      </c>
    </row>
    <row r="23537">
      <c t="str" r="A23537">
        <v>DIEARTSEVEN</v>
      </c>
    </row>
    <row r="23538">
      <c t="str" r="A23538">
        <v>dieayazahra</v>
      </c>
    </row>
    <row r="23539">
      <c t="str" r="A23539">
        <v>DIEBA</v>
      </c>
    </row>
    <row r="23540">
      <c t="str" r="A23540">
        <v>Diecast</v>
      </c>
    </row>
    <row r="23541">
      <c t="str" r="A23541">
        <v>Diecast Collect</v>
      </c>
    </row>
    <row r="23542">
      <c t="str" r="A23542">
        <v>Diecast Masters</v>
      </c>
    </row>
    <row r="23543">
      <c t="str" r="A23543">
        <v>diego</v>
      </c>
    </row>
    <row r="23544">
      <c t="str" r="A23544">
        <v>Diem Duroil</v>
      </c>
    </row>
    <row r="23545">
      <c t="str" r="A23545">
        <v>Dienes</v>
      </c>
    </row>
    <row r="23546">
      <c t="str" r="A23546">
        <v>Dier Colection</v>
      </c>
    </row>
    <row r="23547">
      <c t="str" r="A23547">
        <v>Diesel</v>
      </c>
    </row>
    <row r="23548">
      <c t="str" r="A23548">
        <v>Diesel House</v>
      </c>
    </row>
    <row r="23549">
      <c t="str" r="A23549">
        <v>Diesel Industry</v>
      </c>
    </row>
    <row r="23550">
      <c t="str" r="A23550">
        <v>Diet Booster Weight Loss</v>
      </c>
    </row>
    <row r="23551">
      <c t="str" r="A23551">
        <v>DIET DADDY</v>
      </c>
    </row>
    <row r="23552">
      <c t="str" r="A23552">
        <v>Dietgasm</v>
      </c>
    </row>
    <row r="23553">
      <c t="str" r="A23553">
        <v>Dietrich</v>
      </c>
    </row>
    <row r="23554">
      <c t="str" r="A23554">
        <v>Diewu</v>
      </c>
    </row>
    <row r="23555">
      <c t="str" r="A23555">
        <v>Dieyi</v>
      </c>
    </row>
    <row r="23556">
      <c t="str" r="A23556">
        <v>Diezhizhu</v>
      </c>
    </row>
    <row r="23557">
      <c t="str" r="A23557">
        <v>Dieznie warung sato</v>
      </c>
    </row>
    <row r="23558">
      <c t="str" r="A23558">
        <v>DIFENO</v>
      </c>
    </row>
    <row r="23559">
      <c t="str" r="A23559">
        <v>Differin</v>
      </c>
    </row>
    <row r="23560">
      <c t="str" r="A23560">
        <v>Difflam</v>
      </c>
    </row>
    <row r="23561">
      <c t="str" r="A23561">
        <v>Difie Toys</v>
      </c>
    </row>
    <row r="23562">
      <c t="str" r="A23562">
        <v>Diflucan</v>
      </c>
    </row>
    <row r="23563">
      <c t="str" r="A23563">
        <v>Digdaya Realty</v>
      </c>
    </row>
    <row r="23564">
      <c t="str" r="A23564">
        <v>Digenta</v>
      </c>
    </row>
    <row r="23565">
      <c t="str" r="A23565">
        <v>Digestive</v>
      </c>
    </row>
    <row r="23566">
      <c t="str" r="A23566">
        <v>Digi</v>
      </c>
    </row>
    <row r="23567">
      <c t="str" r="A23567">
        <v>Digi Game</v>
      </c>
    </row>
    <row r="23568">
      <c t="str" r="A23568">
        <v>Digi One</v>
      </c>
    </row>
    <row r="23569">
      <c t="str" r="A23569">
        <v>Digi-cam</v>
      </c>
    </row>
    <row r="23570">
      <c t="str" r="A23570">
        <v>Digi-Pas</v>
      </c>
    </row>
    <row r="23571">
      <c t="str" r="A23571">
        <v>Digicash</v>
      </c>
    </row>
    <row r="23572">
      <c t="str" r="A23572">
        <v>Digicert</v>
      </c>
    </row>
    <row r="23573">
      <c t="str" r="A23573">
        <v>Digicert SSL</v>
      </c>
    </row>
    <row r="23574">
      <c t="str" r="A23574">
        <v>Digidock</v>
      </c>
    </row>
    <row r="23575">
      <c t="str" r="A23575">
        <v>Digidoy</v>
      </c>
    </row>
    <row r="23576">
      <c t="str" r="A23576">
        <v>DIGIFLAVOR</v>
      </c>
    </row>
    <row r="23577">
      <c t="str" r="A23577">
        <v>Digifusion</v>
      </c>
    </row>
    <row r="23578">
      <c t="str" r="A23578">
        <v>DIGIGEAR</v>
      </c>
    </row>
    <row r="23579">
      <c t="str" r="A23579">
        <v>Digilight</v>
      </c>
    </row>
    <row r="23580">
      <c t="str" r="A23580">
        <v>DIGILINK</v>
      </c>
    </row>
    <row r="23581">
      <c t="str" r="A23581">
        <v>DIGIMAP</v>
      </c>
    </row>
    <row r="23582">
      <c t="str" r="A23582">
        <v>Digimart</v>
      </c>
    </row>
    <row r="23583">
      <c t="str" r="A23583">
        <v>Digimax</v>
      </c>
    </row>
    <row r="23584">
      <c t="str" r="A23584">
        <v>DigiMedia</v>
      </c>
    </row>
    <row r="23585">
      <c t="str" r="A23585">
        <v>Digimon</v>
      </c>
    </row>
    <row r="23586">
      <c t="str" r="A23586">
        <v>Digimsugum</v>
      </c>
    </row>
    <row r="23587">
      <c t="str" r="A23587">
        <v>digindo</v>
      </c>
    </row>
    <row r="23588">
      <c t="str" r="A23588">
        <v>DIGIOTO</v>
      </c>
    </row>
    <row r="23589">
      <c t="str" r="A23589">
        <v>Digipod</v>
      </c>
    </row>
    <row r="23590">
      <c t="str" r="A23590">
        <v>DigiStone</v>
      </c>
    </row>
    <row r="23591">
      <c t="str" r="A23591">
        <v>digistore</v>
      </c>
    </row>
    <row r="23592">
      <c t="str" r="A23592">
        <v>DigiSun</v>
      </c>
    </row>
    <row r="23593">
      <c t="str" r="A23593">
        <v>Digital</v>
      </c>
    </row>
    <row r="23594">
      <c t="str" r="A23594">
        <v>DIGITAL 3</v>
      </c>
    </row>
    <row r="23595">
      <c t="str" r="A23595">
        <v>Digital Alliance</v>
      </c>
    </row>
    <row r="23596">
      <c t="str" r="A23596">
        <v>Digital Camera</v>
      </c>
    </row>
    <row r="23597">
      <c t="str" r="A23597">
        <v>Digital City</v>
      </c>
    </row>
    <row r="23598">
      <c t="str" r="A23598">
        <v>Digital Clamp Meter</v>
      </c>
    </row>
    <row r="23599">
      <c t="str" r="A23599">
        <v>Digital Designs</v>
      </c>
    </row>
    <row r="23600">
      <c t="str" r="A23600">
        <v>DIGITAL ID</v>
      </c>
    </row>
    <row r="23601">
      <c t="str" r="A23601">
        <v>Digital Infrared</v>
      </c>
    </row>
    <row r="23602">
      <c t="str" r="A23602">
        <v>Digital Marketing School</v>
      </c>
    </row>
    <row r="23603">
      <c t="str" r="A23603">
        <v>Digital Nation</v>
      </c>
    </row>
    <row r="23604">
      <c t="str" r="A23604">
        <v>DIGITAL PRO</v>
      </c>
    </row>
    <row r="23605">
      <c t="str" r="A23605">
        <v>Digital Projects</v>
      </c>
    </row>
    <row r="23606">
      <c t="str" r="A23606">
        <v>Digital Servo</v>
      </c>
    </row>
    <row r="23607">
      <c t="str" r="A23607">
        <v>Digital Store</v>
      </c>
    </row>
    <row r="23608">
      <c t="str" r="A23608">
        <v>Digitalpedia</v>
      </c>
    </row>
    <row r="23609">
      <c t="str" r="A23609">
        <v>Digitec</v>
      </c>
    </row>
    <row r="23610">
      <c t="str" r="A23610">
        <v>Digitec Collection</v>
      </c>
    </row>
    <row r="23611">
      <c t="str" r="A23611">
        <v>Digitech</v>
      </c>
    </row>
    <row r="23612">
      <c t="str" r="A23612">
        <v>DIGITUS</v>
      </c>
    </row>
    <row r="23613">
      <c t="str" r="A23613">
        <v>Digiwell</v>
      </c>
    </row>
    <row r="23614">
      <c t="str" r="A23614">
        <v>Digizone Clothing</v>
      </c>
    </row>
    <row r="23615">
      <c t="str" r="A23615">
        <v>Diglossia Media Baru</v>
      </c>
    </row>
    <row r="23616">
      <c t="str" r="A23616">
        <v>DIGNITY</v>
      </c>
    </row>
    <row r="23617">
      <c t="str" r="A23617">
        <v>Dignity Store</v>
      </c>
    </row>
    <row r="23618">
      <c t="str" r="A23618">
        <v>DIGNITYKU</v>
      </c>
    </row>
    <row r="23619">
      <c t="str" r="A23619">
        <v>Digoo</v>
      </c>
    </row>
    <row r="23620">
      <c t="str" r="A23620">
        <v>Digoxin</v>
      </c>
    </row>
    <row r="23621">
      <c t="str" r="A23621">
        <v>Diguo</v>
      </c>
    </row>
    <row r="23622">
      <c t="str" r="A23622">
        <v>DiHa</v>
      </c>
    </row>
    <row r="23623">
      <c t="str" r="A23623">
        <v>Dihas Wedding Invitation</v>
      </c>
    </row>
    <row r="23624">
      <c t="str" r="A23624">
        <v>DIHATI</v>
      </c>
    </row>
    <row r="23625">
      <c t="str" r="A23625">
        <v>Dihijab22</v>
      </c>
    </row>
    <row r="23626">
      <c t="str" r="A23626">
        <v>DIHON</v>
      </c>
    </row>
    <row r="23627">
      <c t="str" r="A23627">
        <v>Dihong Toys</v>
      </c>
    </row>
    <row r="23628">
      <c t="str" r="A23628">
        <v>DIINAMI</v>
      </c>
    </row>
    <row r="23629">
      <c t="str" r="A23629">
        <v>Diindri Hijab</v>
      </c>
    </row>
    <row r="23630">
      <c t="str" r="A23630">
        <v>DiISTROID</v>
      </c>
    </row>
    <row r="23631">
      <c t="str" r="A23631">
        <v>DIJAMONI</v>
      </c>
    </row>
    <row r="23632">
      <c t="str" r="A23632">
        <v>DIJESHOP</v>
      </c>
    </row>
    <row r="23633">
      <c t="str" r="A23633">
        <v>DiJiGini</v>
      </c>
    </row>
    <row r="23634">
      <c t="str" r="A23634">
        <v>DIKA</v>
      </c>
    </row>
    <row r="23635">
      <c t="str" r="A23635">
        <v>Dikalu</v>
      </c>
    </row>
    <row r="23636">
      <c t="str" r="A23636">
        <v>DIKE</v>
      </c>
    </row>
    <row r="23637">
      <c t="str" r="A23637">
        <v>DIKEY</v>
      </c>
    </row>
    <row r="23638">
      <c t="str" r="A23638">
        <v>Diki Taman</v>
      </c>
    </row>
    <row r="23639">
      <c t="str" r="A23639">
        <v>Diko Doki Online Shop</v>
      </c>
    </row>
    <row r="23640">
      <c t="str" r="A23640">
        <v>Diko Murah</v>
      </c>
    </row>
    <row r="23641">
      <c t="str" r="A23641">
        <v>Dikri Nalendra07</v>
      </c>
    </row>
    <row r="23642">
      <c t="str" r="A23642">
        <v>Diks Online Shop</v>
      </c>
    </row>
    <row r="23643">
      <c t="str" r="A23643">
        <v>Diks Sport</v>
      </c>
    </row>
    <row r="23644">
      <c t="str" r="A23644">
        <v>Diksain</v>
      </c>
    </row>
    <row r="23645">
      <c t="str" r="A23645">
        <v>Dilamo</v>
      </c>
    </row>
    <row r="23646">
      <c t="str" r="A23646">
        <v>Dilator</v>
      </c>
    </row>
    <row r="23647">
      <c t="str" r="A23647">
        <v>DILIYA</v>
      </c>
    </row>
    <row r="23648">
      <c t="str" r="A23648">
        <v>Dillan</v>
      </c>
    </row>
    <row r="23649">
      <c t="str" r="A23649">
        <v>diller</v>
      </c>
    </row>
    <row r="23650">
      <c t="str" r="A23650">
        <v>Dilmah</v>
      </c>
    </row>
    <row r="23651">
      <c t="str" r="A23651">
        <v>DIM</v>
      </c>
    </row>
    <row r="23652">
      <c t="str" r="A23652">
        <v>Dim Sum Cap Mangkok Ayam</v>
      </c>
    </row>
    <row r="23653">
      <c t="str" r="A23653">
        <v>Dim Sum Koe</v>
      </c>
    </row>
    <row r="23654">
      <c t="str" r="A23654">
        <v>Diman Coffee</v>
      </c>
    </row>
    <row r="23655">
      <c t="str" r="A23655">
        <v>Dimanche</v>
      </c>
    </row>
    <row r="23656">
      <c t="str" r="A23656">
        <v>DIMARCO</v>
      </c>
    </row>
    <row r="23657">
      <c t="str" r="A23657">
        <v>DimDim Banana Chips</v>
      </c>
    </row>
    <row r="23658">
      <c t="str" r="A23658">
        <v>DIMEC</v>
      </c>
    </row>
    <row r="23659">
      <c t="str" r="A23659">
        <v>Dimensi</v>
      </c>
    </row>
    <row r="23660">
      <c t="str" r="A23660">
        <v>Dimension Studio</v>
      </c>
    </row>
    <row r="23661">
      <c t="str" r="A23661">
        <v>Dimensions</v>
      </c>
    </row>
    <row r="23662">
      <c t="str" r="A23662">
        <v>DIMES</v>
      </c>
    </row>
    <row r="23663">
      <c t="str" r="A23663">
        <v>Dimetapp</v>
      </c>
    </row>
    <row r="23664">
      <c t="str" r="A23664">
        <v>Dimian</v>
      </c>
    </row>
    <row r="23665">
      <c t="str" r="A23665">
        <v>Dimilin</v>
      </c>
    </row>
    <row r="23666">
      <c t="str" r="A23666">
        <v>Dimitri_Collection</v>
      </c>
    </row>
    <row r="23667">
      <c t="str" r="A23667">
        <v>Dimmer</v>
      </c>
    </row>
    <row r="23668">
      <c t="str" r="A23668">
        <v>Dimora</v>
      </c>
    </row>
    <row r="23669">
      <c t="str" r="A23669">
        <v>DIMORF</v>
      </c>
    </row>
    <row r="23670">
      <c t="str" r="A23670">
        <v>DIMOTIV</v>
      </c>
    </row>
    <row r="23671">
      <c t="str" r="A23671">
        <v>DimSum</v>
      </c>
    </row>
    <row r="23672">
      <c t="str" r="A23672">
        <v>Dimsum Bahenol</v>
      </c>
    </row>
    <row r="23673">
      <c t="str" r="A23673">
        <v>DIMSUM INMONS</v>
      </c>
    </row>
    <row r="23674">
      <c t="str" r="A23674">
        <v>Dimsum Kebul</v>
      </c>
    </row>
    <row r="23675">
      <c t="str" r="A23675">
        <v>Dimsum Kuy</v>
      </c>
    </row>
    <row r="23676">
      <c t="str" r="A23676">
        <v>Dimsum Mama Gege</v>
      </c>
    </row>
    <row r="23677">
      <c t="str" r="A23677">
        <v>Dimsum mame</v>
      </c>
    </row>
    <row r="23678">
      <c t="str" r="A23678">
        <v>Dimsum Mbledos</v>
      </c>
    </row>
    <row r="23679">
      <c t="str" r="A23679">
        <v>Dimsum Mysha by Inez Kitchen</v>
      </c>
    </row>
    <row r="23680">
      <c t="str" r="A23680">
        <v>Dimsum Premium</v>
      </c>
    </row>
    <row r="23681">
      <c t="str" r="A23681">
        <v>Dimsum Yasmin</v>
      </c>
    </row>
    <row r="23682">
      <c t="str" r="A23682">
        <v>DIMSUMING11</v>
      </c>
    </row>
    <row r="23683">
      <c t="str" r="A23683">
        <v>DIMSUMKOE</v>
      </c>
    </row>
    <row r="23684">
      <c t="str" r="A23684">
        <v>Dimzamlicious</v>
      </c>
    </row>
    <row r="23685">
      <c t="str" r="A23685">
        <v>DIN Store</v>
      </c>
    </row>
    <row r="23686">
      <c t="str" r="A23686">
        <v>Din Tai Fung</v>
      </c>
    </row>
    <row r="23687">
      <c t="str" r="A23687">
        <v>Dina  Estetika</v>
      </c>
    </row>
    <row r="23688">
      <c t="str" r="A23688">
        <v>Dina Oka</v>
      </c>
    </row>
    <row r="23689">
      <c t="str" r="A23689">
        <v>DINA-DINA</v>
      </c>
    </row>
    <row r="23690">
      <c t="str" r="A23690">
        <v>DINA_DINA</v>
      </c>
    </row>
    <row r="23691">
      <c t="str" r="A23691">
        <v>DINADIN</v>
      </c>
    </row>
    <row r="23692">
      <c t="str" r="A23692">
        <v>DINADINE</v>
      </c>
    </row>
    <row r="23693">
      <c t="str" r="A23693">
        <v>Dinair</v>
      </c>
    </row>
    <row r="23694">
      <c t="str" r="A23694">
        <v>DINAKU</v>
      </c>
    </row>
    <row r="23695">
      <c t="str" r="A23695">
        <v>Dinamate</v>
      </c>
    </row>
    <row r="23696">
      <c t="str" r="A23696">
        <v>Dinamete</v>
      </c>
    </row>
    <row r="23697">
      <c t="str" r="A23697">
        <v>Dinamis Shoes</v>
      </c>
    </row>
    <row r="23698">
      <c t="str" r="A23698">
        <v>DINAMIS SHOP</v>
      </c>
    </row>
    <row r="23699">
      <c t="str" r="A23699">
        <v>Dinanti</v>
      </c>
    </row>
    <row r="23700">
      <c t="str" r="A23700">
        <v>Dinanty</v>
      </c>
    </row>
    <row r="23701">
      <c t="str" r="A23701">
        <v>DINAR</v>
      </c>
    </row>
    <row r="23702">
      <c t="str" r="A23702">
        <v>DINAR  MEDIA</v>
      </c>
    </row>
    <row r="23703">
      <c t="str" r="A23703">
        <v>Dinar Jago Kayu</v>
      </c>
    </row>
    <row r="23704">
      <c t="str" r="A23704">
        <v>Dinar Jaya Kayu</v>
      </c>
    </row>
    <row r="23705">
      <c t="str" r="A23705">
        <v>DINAR LABEL</v>
      </c>
    </row>
    <row r="23706">
      <c t="str" r="A23706">
        <v>DINAR MEDIA</v>
      </c>
    </row>
    <row r="23707">
      <c t="str" r="A23707">
        <v>Dinara</v>
      </c>
    </row>
    <row r="23708">
      <c t="str" r="A23708">
        <v>Dinara Klompen</v>
      </c>
    </row>
    <row r="23709">
      <c t="str" r="A23709">
        <v>Dinara Scarves</v>
      </c>
    </row>
    <row r="23710">
      <c t="str" r="A23710">
        <v>dinART</v>
      </c>
    </row>
    <row r="23711">
      <c t="str" r="A23711">
        <v>Dinary</v>
      </c>
    </row>
    <row r="23712">
      <c t="str" r="A23712">
        <v>dinasty</v>
      </c>
    </row>
    <row r="23713">
      <c t="str" r="A23713">
        <v>DINCO</v>
      </c>
    </row>
    <row r="23714">
      <c t="str" r="A23714">
        <v>Dinda Chemical</v>
      </c>
    </row>
    <row r="23715">
      <c t="str" r="A23715">
        <v>Dinda Gabus</v>
      </c>
    </row>
    <row r="23716">
      <c t="str" r="A23716">
        <v>Dindamaudong</v>
      </c>
    </row>
    <row r="23717">
      <c t="str" r="A23717">
        <v>Dindin</v>
      </c>
    </row>
    <row r="23718">
      <c t="str" r="A23718">
        <v>Dine</v>
      </c>
    </row>
    <row r="23719">
      <c t="str" r="A23719">
        <v>Dine Mate</v>
      </c>
    </row>
    <row r="23720">
      <c t="str" r="A23720">
        <v>Dinemate</v>
      </c>
    </row>
    <row r="23721">
      <c t="str" r="A23721">
        <v>Dinemete</v>
      </c>
    </row>
    <row r="23722">
      <c t="str" r="A23722">
        <v>Ding Baby</v>
      </c>
    </row>
    <row r="23723">
      <c t="str" r="A23723">
        <v>Ding Lu</v>
      </c>
    </row>
    <row r="23724">
      <c t="str" r="A23724">
        <v>Ding Qui Er Qi Tie</v>
      </c>
    </row>
    <row r="23725">
      <c t="str" r="A23725">
        <v>Ding Sen</v>
      </c>
    </row>
    <row r="23726">
      <c t="str" r="A23726">
        <v>Dinggao</v>
      </c>
    </row>
    <row r="23727">
      <c t="str" r="A23727">
        <v>DINGGO</v>
      </c>
    </row>
    <row r="23728">
      <c t="str" r="A23728">
        <v>Dinggo Bae</v>
      </c>
    </row>
    <row r="23729">
      <c t="str" r="A23729">
        <v>Dinggo Indonesia</v>
      </c>
    </row>
    <row r="23730">
      <c t="str" r="A23730">
        <v>Dingin</v>
      </c>
    </row>
    <row r="23731">
      <c t="str" r="A23731">
        <v>DINGLI</v>
      </c>
    </row>
    <row r="23732">
      <c t="str" r="A23732">
        <v>Dinglong</v>
      </c>
    </row>
    <row r="23733">
      <c t="str" r="A23733">
        <v>Dingmingde</v>
      </c>
    </row>
    <row r="23734">
      <c t="str" r="A23734">
        <v>Dings</v>
      </c>
    </row>
    <row r="23735">
      <c t="str" r="A23735">
        <v>Dingxinyizu</v>
      </c>
    </row>
    <row r="23736">
      <c t="str" r="A23736">
        <v>Dini Argeo</v>
      </c>
    </row>
    <row r="23737">
      <c t="str" r="A23737">
        <v>Dini's</v>
      </c>
    </row>
    <row r="23738">
      <c t="str" r="A23738">
        <v>Dinifi</v>
      </c>
    </row>
    <row r="23739">
      <c t="str" r="A23739">
        <v>DiniMarket</v>
      </c>
    </row>
    <row r="23740">
      <c t="str" r="A23740">
        <v>Diningrat.id</v>
      </c>
    </row>
    <row r="23741">
      <c t="str" r="A23741">
        <v>DINISITON</v>
      </c>
    </row>
    <row r="23742">
      <c t="str" r="A23742">
        <v>Diniwell</v>
      </c>
    </row>
    <row r="23743">
      <c t="str" r="A23743">
        <v>DINKY</v>
      </c>
    </row>
    <row r="23744">
      <c t="str" r="A23744">
        <v>Dinky Toys</v>
      </c>
    </row>
    <row r="23745">
      <c t="str" r="A23745">
        <v>Dinly cookies </v>
      </c>
    </row>
    <row r="23746">
      <c t="str" r="A23746">
        <v>Dinnirahmawa</v>
      </c>
    </row>
    <row r="23747">
      <c t="str" r="A23747">
        <v>Dinnoz_autocare</v>
      </c>
    </row>
    <row r="23748">
      <c t="str" r="A23748">
        <v>DINO</v>
      </c>
    </row>
    <row r="23749">
      <c t="str" r="A23749">
        <v>Dino Lite</v>
      </c>
    </row>
    <row r="23750">
      <c t="str" r="A23750">
        <v>Dino World</v>
      </c>
    </row>
    <row r="23751">
      <c t="str" r="A23751">
        <v>Dino.Co</v>
      </c>
    </row>
    <row r="23752">
      <c t="str" r="A23752">
        <v>Dinobite</v>
      </c>
    </row>
    <row r="23753">
      <c t="str" r="A23753">
        <v>Dinolicious</v>
      </c>
    </row>
    <row r="23754">
      <c t="str" r="A23754">
        <v>Dinonito</v>
      </c>
    </row>
    <row r="23755">
      <c t="str" r="A23755">
        <v>Dinopack</v>
      </c>
    </row>
    <row r="23756">
      <c t="str" r="A23756">
        <v>Dinos</v>
      </c>
    </row>
    <row r="23757">
      <c t="str" r="A23757">
        <v>DINOS-X</v>
      </c>
    </row>
    <row r="23758">
      <c t="str" r="A23758">
        <v>Dinosaur Driver</v>
      </c>
    </row>
    <row r="23759">
      <c t="str" r="A23759">
        <v>Dinosaur Island</v>
      </c>
    </row>
    <row r="23760">
      <c t="str" r="A23760">
        <v>Dinosaur Planet Bangkok</v>
      </c>
    </row>
    <row r="23761">
      <c t="str" r="A23761">
        <v>DINOSAURUS</v>
      </c>
    </row>
    <row r="23762">
      <c t="str" r="A23762">
        <v>Dinoshoes</v>
      </c>
    </row>
    <row r="23763">
      <c t="str" r="A23763">
        <v>DINSYIRAHQUEENN</v>
      </c>
    </row>
    <row r="23764">
      <c t="str" r="A23764">
        <v>DINTEK</v>
      </c>
    </row>
    <row r="23765">
      <c t="str" r="A23765">
        <v>DINTON PREMIUM</v>
      </c>
    </row>
    <row r="23766">
      <c t="str" r="A23766">
        <v>DINULIA</v>
      </c>
    </row>
    <row r="23767">
      <c t="str" r="A23767">
        <v>DINWANG</v>
      </c>
    </row>
    <row r="23768">
      <c t="str" r="A23768">
        <v>DIO</v>
      </c>
    </row>
    <row r="23769">
      <c t="str" r="A23769">
        <v>DIODA</v>
      </c>
    </row>
    <row r="23770">
      <c t="str" r="A23770">
        <v>Diodel</v>
      </c>
    </row>
    <row r="23771">
      <c t="str" r="A23771">
        <v>Dioly</v>
      </c>
    </row>
    <row r="23772">
      <c t="str" r="A23772">
        <v>DIONE</v>
      </c>
    </row>
    <row r="23773">
      <c t="str" r="A23773">
        <v>Dione Kids</v>
      </c>
    </row>
    <row r="23774">
      <c t="str" r="A23774">
        <v>DIONISIA</v>
      </c>
    </row>
    <row r="23775">
      <c t="str" r="A23775">
        <v>Diono</v>
      </c>
    </row>
    <row r="23776">
      <c t="str" r="A23776">
        <v>Diopark</v>
      </c>
    </row>
    <row r="23777">
      <c t="str" r="A23777">
        <v>Dior</v>
      </c>
    </row>
    <row r="23778">
      <c t="str" r="A23778">
        <v>Dior Eyewear</v>
      </c>
    </row>
    <row r="23779">
      <c t="str" r="A23779">
        <v>Diorama</v>
      </c>
    </row>
    <row r="23780">
      <c t="str" r="A23780">
        <v>diorama papercraft</v>
      </c>
    </row>
    <row r="23781">
      <c t="str" r="A23781">
        <v>Diosys</v>
      </c>
    </row>
    <row r="23782">
      <c t="str" r="A23782">
        <v>Diovan</v>
      </c>
    </row>
    <row r="23783">
      <c t="str" r="A23783">
        <v>DIP</v>
      </c>
    </row>
    <row r="23784">
      <c t="str" r="A23784">
        <v>Dip Meals</v>
      </c>
    </row>
    <row r="23785">
      <c t="str" r="A23785">
        <v>Dipa Pharmalab Intersains</v>
      </c>
    </row>
    <row r="23786">
      <c t="str" r="A23786">
        <v>DIPANAX</v>
      </c>
    </row>
    <row r="23787">
      <c t="str" r="A23787">
        <v>Dipantara</v>
      </c>
    </row>
    <row r="23788">
      <c t="str" r="A23788">
        <v>DIPDA</v>
      </c>
    </row>
    <row r="23789">
      <c t="str" r="A23789">
        <v>Dipfi Craft</v>
      </c>
    </row>
    <row r="23790">
      <c t="str" r="A23790">
        <v>DIPI TRIP</v>
      </c>
    </row>
    <row r="23791">
      <c t="str" r="A23791">
        <v>Dipin</v>
      </c>
    </row>
    <row r="23792">
      <c t="str" r="A23792">
        <v>Dipklin</v>
      </c>
    </row>
    <row r="23793">
      <c t="str" r="A23793">
        <v>Diplomatico</v>
      </c>
    </row>
    <row r="23794">
      <c t="str" r="A23794">
        <v>dipo</v>
      </c>
    </row>
    <row r="23795">
      <c t="str" r="A23795">
        <v>Diponegoro</v>
      </c>
    </row>
    <row r="23796">
      <c t="str" r="A23796">
        <v>Diponegoro Batik</v>
      </c>
    </row>
    <row r="23797">
      <c t="str" r="A23797">
        <v>Dipper</v>
      </c>
    </row>
    <row r="23798">
      <c t="str" r="A23798">
        <v>Dippolar</v>
      </c>
    </row>
    <row r="23799">
      <c t="str" r="A23799">
        <v>Diprogenta</v>
      </c>
    </row>
    <row r="23800">
      <c t="str" r="A23800">
        <v>Diprosalic</v>
      </c>
    </row>
    <row r="23801">
      <c t="str" r="A23801">
        <v>Diprosone OV</v>
      </c>
    </row>
    <row r="23802">
      <c t="str" r="A23802">
        <v>Dips</v>
      </c>
    </row>
    <row r="23803">
      <c t="str" r="A23803">
        <v>Dipsamol</v>
      </c>
    </row>
    <row r="23804">
      <c t="str" r="A23804">
        <v>Diptyque</v>
      </c>
    </row>
    <row r="23805">
      <c t="str" r="A23805">
        <v>Diray</v>
      </c>
    </row>
    <row r="23806">
      <c t="str" r="A23806">
        <v>Direct English</v>
      </c>
    </row>
    <row r="23807">
      <c t="str" r="A23807">
        <v>Direct Test</v>
      </c>
    </row>
    <row r="23808">
      <c t="str" r="A23808">
        <v>Directtest</v>
      </c>
    </row>
    <row r="23809">
      <c t="str" r="A23809">
        <v>DIRGANTARA</v>
      </c>
    </row>
    <row r="23810">
      <c t="str" r="A23810">
        <v>DIRRTY</v>
      </c>
    </row>
    <row r="23811">
      <c t="str" r="A23811">
        <v>Dirt Bullet</v>
      </c>
    </row>
    <row r="23812">
      <c t="str" r="A23812">
        <v>Dirtworks</v>
      </c>
    </row>
    <row r="23813">
      <c t="str" r="A23813">
        <v>Dirty Life</v>
      </c>
    </row>
    <row r="23814">
      <c t="str" r="A23814">
        <v>Dirtynope</v>
      </c>
    </row>
    <row r="23815">
      <c t="str" r="A23815">
        <v>DISA</v>
      </c>
    </row>
    <row r="23816">
      <c t="str" r="A23816">
        <v>Disaar</v>
      </c>
    </row>
    <row r="23817">
      <c t="str" r="A23817">
        <v>Disambal REPUBLIC</v>
      </c>
    </row>
    <row r="23818">
      <c t="str" r="A23818">
        <v>DISARONNO</v>
      </c>
    </row>
    <row r="23819">
      <c t="str" r="A23819">
        <v>Disc Lock</v>
      </c>
    </row>
    <row r="23820">
      <c t="str" r="A23820">
        <v>Discord</v>
      </c>
    </row>
    <row r="23821">
      <c t="str" r="A23821">
        <v>Discover</v>
      </c>
    </row>
    <row r="23822">
      <c t="str" r="A23822">
        <v>Discover Shark</v>
      </c>
    </row>
    <row r="23823">
      <c t="str" r="A23823">
        <v>Discovery Adventures</v>
      </c>
    </row>
    <row r="23824">
      <c t="str" r="A23824">
        <v>Discovery House</v>
      </c>
    </row>
    <row r="23825">
      <c t="str" r="A23825">
        <v>Discovery Mindblown</v>
      </c>
    </row>
    <row r="23826">
      <c t="str" r="A23826">
        <v>Discovery Online</v>
      </c>
    </row>
    <row r="23827">
      <c t="str" r="A23827">
        <v>Discreet Kidswear</v>
      </c>
    </row>
    <row r="23828">
      <c t="str" r="A23828">
        <v>Disendalan</v>
      </c>
    </row>
    <row r="23829">
      <c t="str" r="A23829">
        <v>Disey</v>
      </c>
    </row>
    <row r="23830">
      <c t="str" r="A23830">
        <v>Disflatyl</v>
      </c>
    </row>
    <row r="23831">
      <c t="str" r="A23831">
        <v>Dishcover</v>
      </c>
    </row>
    <row r="23832">
      <c t="str" r="A23832">
        <v>DISHENGDAISHU</v>
      </c>
    </row>
    <row r="23833">
      <c t="str" r="A23833">
        <v>Dishomede</v>
      </c>
    </row>
    <row r="23834">
      <c t="str" r="A23834">
        <v>DISHomedecor</v>
      </c>
    </row>
    <row r="23835">
      <c t="str" r="A23835">
        <v>DISINFEKTAN PROXIQUAT</v>
      </c>
    </row>
    <row r="23836">
      <c t="str" r="A23836">
        <v>Disk</v>
      </c>
    </row>
    <row r="23837">
      <c t="str" r="A23837">
        <v>Disketin</v>
      </c>
    </row>
    <row r="23838">
      <c t="str" r="A23838">
        <v>DISKON MURAH</v>
      </c>
    </row>
    <row r="23839">
      <c t="str" r="A23839">
        <v>Diskon Product</v>
      </c>
    </row>
    <row r="23840">
      <c t="str" r="A23840">
        <v>Diskon24</v>
      </c>
    </row>
    <row r="23841">
      <c t="str" r="A23841">
        <v>DISNET Cloth</v>
      </c>
    </row>
    <row r="23842">
      <c t="str" r="A23842">
        <v>Disney</v>
      </c>
    </row>
    <row r="23843">
      <c t="str" r="A23843">
        <v>Disney Baby</v>
      </c>
    </row>
    <row r="23844">
      <c t="str" r="A23844">
        <v>Disney Book Group</v>
      </c>
    </row>
    <row r="23845">
      <c t="str" r="A23845">
        <v>Disney Cars</v>
      </c>
    </row>
    <row r="23846">
      <c t="str" r="A23846">
        <v>Disney Doorables</v>
      </c>
    </row>
    <row r="23847">
      <c t="str" r="A23847">
        <v>Disney Jacks</v>
      </c>
    </row>
    <row r="23848">
      <c t="str" r="A23848">
        <v>Disney Junior</v>
      </c>
    </row>
    <row r="23849">
      <c t="str" r="A23849">
        <v>Disney Pixar</v>
      </c>
    </row>
    <row r="23850">
      <c t="str" r="A23850">
        <v>Disney Press</v>
      </c>
    </row>
    <row r="23851">
      <c t="str" r="A23851">
        <v>Disney Princess</v>
      </c>
    </row>
    <row r="23852">
      <c t="str" r="A23852">
        <v>Disney Publishing Worldwide</v>
      </c>
    </row>
    <row r="23853">
      <c t="str" r="A23853">
        <v>Disney Resort</v>
      </c>
    </row>
    <row r="23854">
      <c t="str" r="A23854">
        <v>Disney Shoes</v>
      </c>
    </row>
    <row r="23855">
      <c t="str" r="A23855">
        <v>Disney Sofia</v>
      </c>
    </row>
    <row r="23856">
      <c t="str" r="A23856">
        <v>Disney Tech</v>
      </c>
    </row>
    <row r="23857">
      <c t="str" r="A23857">
        <v>Disney Twinkle</v>
      </c>
    </row>
    <row r="23858">
      <c t="str" r="A23858">
        <v>Disney x Suqma</v>
      </c>
    </row>
    <row r="23859">
      <c t="str" r="A23859">
        <v>Disney-Hyperion</v>
      </c>
    </row>
    <row r="23860">
      <c t="str" r="A23860">
        <v>Disneyland</v>
      </c>
    </row>
    <row r="23861">
      <c t="str" r="A23861">
        <v>Disneyland Hongkong</v>
      </c>
    </row>
    <row r="23862">
      <c t="str" r="A23862">
        <v>Disneyland La</v>
      </c>
    </row>
    <row r="23863">
      <c t="str" r="A23863">
        <v>Disolf</v>
      </c>
    </row>
    <row r="23864">
      <c t="str" r="A23864">
        <v>Dison</v>
      </c>
    </row>
    <row r="23865">
      <c t="str" r="A23865">
        <v>Dispha</v>
      </c>
    </row>
    <row r="23866">
      <c t="str" r="A23866">
        <v>Display n Co.</v>
      </c>
    </row>
    <row r="23867">
      <c t="str" r="A23867">
        <v>Display Ulix</v>
      </c>
    </row>
    <row r="23868">
      <c t="str" r="A23868">
        <v>Disposable Face Mask</v>
      </c>
    </row>
    <row r="23869">
      <c t="str" r="A23869">
        <v>DISRAIN</v>
      </c>
    </row>
    <row r="23870">
      <c t="str" r="A23870">
        <v>Dissen</v>
      </c>
    </row>
    <row r="23871">
      <c t="str" r="A23871">
        <v>Dissolvo</v>
      </c>
    </row>
    <row r="23872">
      <c t="str" r="A23872">
        <v>Dissona</v>
      </c>
    </row>
    <row r="23873">
      <c t="str" r="A23873">
        <v>Dissy</v>
      </c>
    </row>
    <row r="23874">
      <c t="str" r="A23874">
        <v>Distance</v>
      </c>
    </row>
    <row r="23875">
      <c t="str" r="A23875">
        <v>Distel Coffee</v>
      </c>
    </row>
    <row r="23876">
      <c t="str" r="A23876">
        <v>Disti Snack</v>
      </c>
    </row>
    <row r="23877">
      <c t="str" r="A23877">
        <v>Distortion</v>
      </c>
    </row>
    <row r="23878">
      <c t="str" r="A23878">
        <v>Distretto Coffee</v>
      </c>
    </row>
    <row r="23879">
      <c t="str" r="A23879">
        <v>DISTRIBUTOR BAJAKAH</v>
      </c>
    </row>
    <row r="23880">
      <c t="str" r="A23880">
        <v>District</v>
      </c>
    </row>
    <row r="23881">
      <c t="str" r="A23881">
        <v>District F5VE</v>
      </c>
    </row>
    <row r="23882">
      <c t="str" r="A23882">
        <v>DISTRICT23</v>
      </c>
    </row>
    <row r="23883">
      <c t="str" r="A23883">
        <v>Distrik</v>
      </c>
    </row>
    <row r="23884">
      <c t="str" r="A23884">
        <v>Distrikt Cafe</v>
      </c>
    </row>
    <row r="23885">
      <c t="str" r="A23885">
        <v>DISTRO BUKU OSN</v>
      </c>
    </row>
    <row r="23886">
      <c t="str" r="A23886">
        <v>DISTROID</v>
      </c>
    </row>
    <row r="23887">
      <c t="str" r="A23887">
        <v>DistroNKRI</v>
      </c>
    </row>
    <row r="23888">
      <c t="str" r="A23888">
        <v>Distroo</v>
      </c>
    </row>
    <row r="23889">
      <c t="str" r="A23889">
        <v>Distrotsd</v>
      </c>
    </row>
    <row r="23890">
      <c t="str" r="A23890">
        <v>DISTY COLLECTION</v>
      </c>
    </row>
    <row r="23891">
      <c t="str" r="A23891">
        <v>Disu</v>
      </c>
    </row>
    <row r="23892">
      <c t="str" r="A23892">
        <v>DISZA</v>
      </c>
    </row>
    <row r="23893">
      <c t="str" r="A23893">
        <v>DITA</v>
      </c>
    </row>
    <row r="23894">
      <c t="str" r="A23894">
        <v>Dita Baby</v>
      </c>
    </row>
    <row r="23895">
      <c t="str" r="A23895">
        <v>DITA NUGGET</v>
      </c>
    </row>
    <row r="23896">
      <c t="str" r="A23896">
        <v>Dithane</v>
      </c>
    </row>
    <row r="23897">
      <c t="str" r="A23897">
        <v>Dithane</v>
      </c>
    </row>
    <row r="23898">
      <c t="str" r="A23898">
        <v>DITIS</v>
      </c>
    </row>
    <row r="23899">
      <c t="str" r="A23899">
        <v>Ditmo</v>
      </c>
    </row>
    <row r="23900">
      <c t="str" r="A23900">
        <v>Ditokocom</v>
      </c>
    </row>
    <row r="23901">
      <c t="str" r="A23901">
        <v>Diton</v>
      </c>
    </row>
    <row r="23902">
      <c t="str" r="A23902">
        <v>Diton Premium</v>
      </c>
    </row>
    <row r="23903">
      <c t="str" r="A23903">
        <v>Ditri nail art</v>
      </c>
    </row>
    <row r="23904">
      <c t="str" r="A23904">
        <v>Ditte Varie</v>
      </c>
    </row>
    <row r="23905">
      <c t="str" r="A23905">
        <v>Ditting</v>
      </c>
    </row>
    <row r="23906">
      <c t="str" r="A23906">
        <v>diu</v>
      </c>
    </row>
    <row r="23907">
      <c t="str" r="A23907">
        <v>Diurex</v>
      </c>
    </row>
    <row r="23908">
      <c t="str" r="A23908">
        <v>Diva</v>
      </c>
    </row>
    <row r="23909">
      <c t="str" r="A23909">
        <v>Diva Al-Barokah</v>
      </c>
    </row>
    <row r="23910">
      <c t="str" r="A23910">
        <v>Diva Beauty Drink</v>
      </c>
    </row>
    <row r="23911">
      <c t="str" r="A23911">
        <v>Diva Beautycare</v>
      </c>
    </row>
    <row r="23912">
      <c t="str" r="A23912">
        <v>Diva Cup</v>
      </c>
    </row>
    <row r="23913">
      <c t="str" r="A23913">
        <v>Diva Durian</v>
      </c>
    </row>
    <row r="23914">
      <c t="str" r="A23914">
        <v>Diva Furniture</v>
      </c>
    </row>
    <row r="23915">
      <c t="str" r="A23915">
        <v>Diva Karaoke</v>
      </c>
    </row>
    <row r="23916">
      <c t="str" r="A23916">
        <v>Diva Kids</v>
      </c>
    </row>
    <row r="23917">
      <c t="str" r="A23917">
        <v>Diva Linen</v>
      </c>
    </row>
    <row r="23918">
      <c t="str" r="A23918">
        <v>Diva Press</v>
      </c>
    </row>
    <row r="23919">
      <c t="str" r="A23919">
        <v>Diva Press Group</v>
      </c>
    </row>
    <row r="23920">
      <c t="str" r="A23920">
        <v>Diva Scarf</v>
      </c>
    </row>
    <row r="23921">
      <c t="str" r="A23921">
        <v>Diva-Davi</v>
      </c>
    </row>
    <row r="23922">
      <c t="str" r="A23922">
        <v>Divadi Fam</v>
      </c>
    </row>
    <row r="23923">
      <c t="str" r="A23923">
        <v>Divahealth</v>
      </c>
    </row>
    <row r="23924">
      <c t="str" r="A23924">
        <v>Divakoe</v>
      </c>
    </row>
    <row r="23925">
      <c t="str" r="A23925">
        <v>DIVANO</v>
      </c>
    </row>
    <row r="23926">
      <c t="str" r="A23926">
        <v>Divas Audio</v>
      </c>
    </row>
    <row r="23927">
      <c t="str" r="A23927">
        <v>Divascarf</v>
      </c>
    </row>
    <row r="23928">
      <c t="str" r="A23928">
        <v>Divask</v>
      </c>
    </row>
    <row r="23929">
      <c t="str" r="A23929">
        <v>Dive &amp; Sail</v>
      </c>
    </row>
    <row r="23930">
      <c t="str" r="A23930">
        <v>Dive Dice Games</v>
      </c>
    </row>
    <row r="23931">
      <c t="str" r="A23931">
        <v>Dive&amp;Sail</v>
      </c>
    </row>
    <row r="23932">
      <c t="str" r="A23932">
        <v>DIVELLA</v>
      </c>
    </row>
    <row r="23933">
      <c t="str" r="A23933">
        <v>Diverde</v>
      </c>
    </row>
    <row r="23934">
      <c t="str" r="A23934">
        <v>Diversey</v>
      </c>
    </row>
    <row r="23935">
      <c t="str" r="A23935">
        <v>Diversity</v>
      </c>
    </row>
    <row r="23936">
      <c t="str" r="A23936">
        <v>Divertimento</v>
      </c>
    </row>
    <row r="23937">
      <c t="str" r="A23937">
        <v>Dives Shoes</v>
      </c>
    </row>
    <row r="23938">
      <c t="str" r="A23938">
        <v>DIVI</v>
      </c>
    </row>
    <row r="23939">
      <c t="str" r="A23939">
        <v>DIVIDED</v>
      </c>
    </row>
    <row r="23940">
      <c t="str" r="A23940">
        <v>Divinces</v>
      </c>
    </row>
    <row r="23941">
      <c t="str" r="A23941">
        <v>Divine</v>
      </c>
    </row>
    <row r="23942">
      <c t="str" r="A23942">
        <v>Divine Bounty</v>
      </c>
    </row>
    <row r="23943">
      <c t="str" r="A23943">
        <v>Divine Diamond</v>
      </c>
    </row>
    <row r="23944">
      <c t="str" r="A23944">
        <v>Divine Herbal</v>
      </c>
    </row>
    <row r="23945">
      <c t="str" r="A23945">
        <v>Diving GoogleS</v>
      </c>
    </row>
    <row r="23946">
      <c t="str" r="A23946">
        <v>Divinia</v>
      </c>
    </row>
    <row r="23947">
      <c t="str" r="A23947">
        <v>Divo</v>
      </c>
    </row>
    <row r="23948">
      <c t="str" r="A23948">
        <v>Divoom</v>
      </c>
    </row>
    <row r="23949">
      <c t="str" r="A23949">
        <v>Diwei Sofie</v>
      </c>
    </row>
    <row r="23950">
      <c t="str" r="A23950">
        <v>DIX</v>
      </c>
    </row>
    <row r="23951">
      <c t="str" r="A23951">
        <v>DIXCEL</v>
      </c>
    </row>
    <row r="23952">
      <c t="str" r="A23952">
        <v>Dixci</v>
      </c>
    </row>
    <row r="23953">
      <c t="str" r="A23953">
        <v>Dixell</v>
      </c>
    </row>
    <row r="23954">
      <c t="str" r="A23954">
        <v>DIXI</v>
      </c>
    </row>
    <row r="23955">
      <c t="str" r="A23955">
        <v>DIXOL</v>
      </c>
    </row>
    <row r="23956">
      <c t="str" r="A23956">
        <v>Dixon</v>
      </c>
    </row>
    <row r="23957">
      <c t="str" r="A23957">
        <v>DIY</v>
      </c>
    </row>
    <row r="23958">
      <c t="str" r="A23958">
        <v>DIY Craft</v>
      </c>
    </row>
    <row r="23959">
      <c t="str" r="A23959">
        <v>DIY Creative</v>
      </c>
    </row>
    <row r="23960">
      <c t="str" r="A23960">
        <v>Diy Doll</v>
      </c>
    </row>
    <row r="23961">
      <c t="str" r="A23961">
        <v>DIY Doodle</v>
      </c>
    </row>
    <row r="23962">
      <c t="str" r="A23962">
        <v>DIY SOLAR</v>
      </c>
    </row>
    <row r="23963">
      <c t="str" r="A23963">
        <v>DIY Toys</v>
      </c>
    </row>
    <row r="23964">
      <c t="str" r="A23964">
        <v>Diya</v>
      </c>
    </row>
    <row r="23965">
      <c t="str" r="A23965">
        <v>Diyang Kinjut Sasirangan</v>
      </c>
    </row>
    <row r="23966">
      <c t="str" r="A23966">
        <v>Diyaz House</v>
      </c>
    </row>
    <row r="23967">
      <c t="str" r="A23967">
        <v>DIYET</v>
      </c>
    </row>
    <row r="23968">
      <c t="str" r="A23968">
        <v>Diym&amp;Co</v>
      </c>
    </row>
    <row r="23969">
      <c t="str" r="A23969">
        <v>Diztronic</v>
      </c>
    </row>
    <row r="23970">
      <c t="str" r="A23970">
        <v>Dizza</v>
      </c>
    </row>
    <row r="23971">
      <c t="str" r="A23971">
        <v>DIZZOTECH</v>
      </c>
    </row>
    <row r="23972">
      <c t="str" r="A23972">
        <v>DIZZYDOLL</v>
      </c>
    </row>
    <row r="23973">
      <c t="str" r="A23973">
        <v>DJ</v>
      </c>
    </row>
    <row r="23974">
      <c t="str" r="A23974">
        <v>DJ BOOT LEATHER</v>
      </c>
    </row>
    <row r="23975">
      <c t="str" r="A23975">
        <v>DJ Costum</v>
      </c>
    </row>
    <row r="23976">
      <c t="str" r="A23976">
        <v>DJ DAVINELO</v>
      </c>
    </row>
    <row r="23977">
      <c t="str" r="A23977">
        <v>DJ Fashion</v>
      </c>
    </row>
    <row r="23978">
      <c t="str" r="A23978">
        <v>DJ Heritage Collection</v>
      </c>
    </row>
    <row r="23979">
      <c t="str" r="A23979">
        <v>Dj Olshop</v>
      </c>
    </row>
    <row r="23980">
      <c t="str" r="A23980">
        <v>DJ POWER</v>
      </c>
    </row>
    <row r="23981">
      <c t="str" r="A23981">
        <v>DJ&amp;A</v>
      </c>
    </row>
    <row r="23982">
      <c t="str" r="A23982">
        <v>DJ-One</v>
      </c>
    </row>
    <row r="23983">
      <c t="str" r="A23983">
        <v>Dj7sports</v>
      </c>
    </row>
    <row r="23984">
      <c t="str" r="A23984">
        <v>Djabesmen</v>
      </c>
    </row>
    <row r="23985">
      <c t="str" r="A23985">
        <v>Djadoel_Snack</v>
      </c>
    </row>
    <row r="23986">
      <c t="str" r="A23986">
        <v>djadun_snack</v>
      </c>
    </row>
    <row r="23987">
      <c t="str" r="A23987">
        <v>DJAGO</v>
      </c>
    </row>
    <row r="23988">
      <c t="str" r="A23988">
        <v>Djago Mas</v>
      </c>
    </row>
    <row r="23989">
      <c t="str" r="A23989">
        <v>DJahe</v>
      </c>
    </row>
    <row r="23990">
      <c t="str" r="A23990">
        <v>Djakarta Steak</v>
      </c>
    </row>
    <row r="23991">
      <c t="str" r="A23991">
        <v>Djakarta Warehouse Project</v>
      </c>
    </row>
    <row r="23992">
      <c t="str" r="A23992">
        <v>djakarta_desain</v>
      </c>
    </row>
    <row r="23993">
      <c t="str" r="A23993">
        <v>Djalur Clothing</v>
      </c>
    </row>
    <row r="23994">
      <c t="str" r="A23994">
        <v>Djamoe Aseli Indonesia</v>
      </c>
    </row>
    <row r="23995">
      <c t="str" r="A23995">
        <v>Djamoe Mbok Mien</v>
      </c>
    </row>
    <row r="23996">
      <c t="str" r="A23996">
        <v>Djamooers yo jamur</v>
      </c>
    </row>
    <row r="23997">
      <c t="str" r="A23997">
        <v>Djancok</v>
      </c>
    </row>
    <row r="23998">
      <c t="str" r="A23998">
        <v>Djangkar</v>
      </c>
    </row>
    <row r="23999">
      <c t="str" r="A23999">
        <v>DJANGKEP</v>
      </c>
    </row>
    <row r="24000">
      <c t="str" r="A24000">
        <v>Djani Batik</v>
      </c>
    </row>
    <row r="24001">
      <c t="str" r="A24001">
        <v>Djanks Yoghurt</v>
      </c>
    </row>
    <row r="24002">
      <c t="str" r="A24002">
        <v>Djanmoer</v>
      </c>
    </row>
    <row r="24003">
      <c t="str" r="A24003">
        <v>Djaran</v>
      </c>
    </row>
    <row r="24004">
      <c t="str" r="A24004">
        <v>Djarum</v>
      </c>
    </row>
    <row r="24005">
      <c t="str" r="A24005">
        <v>Djarum 76</v>
      </c>
    </row>
    <row r="24006">
      <c t="str" r="A24006">
        <v>Djarum Badminton Club</v>
      </c>
    </row>
    <row r="24007">
      <c t="str" r="A24007">
        <v>Djarum Black</v>
      </c>
    </row>
    <row r="24008">
      <c t="str" r="A24008">
        <v>Djarum Cigarillos</v>
      </c>
    </row>
    <row r="24009">
      <c t="str" r="A24009">
        <v>Djarum Coklat</v>
      </c>
    </row>
    <row r="24010">
      <c t="str" r="A24010">
        <v>Djarum Envio</v>
      </c>
    </row>
    <row r="24011">
      <c t="str" r="A24011">
        <v>Djarum Gold Seal</v>
      </c>
    </row>
    <row r="24012">
      <c t="str" r="A24012">
        <v>Djarum Super</v>
      </c>
    </row>
    <row r="24013">
      <c t="str" r="A24013">
        <v>Djarum Super MLD</v>
      </c>
    </row>
    <row r="24014">
      <c t="str" r="A24014">
        <v>Djarum Superliga</v>
      </c>
    </row>
    <row r="24015">
      <c t="str" r="A24015">
        <v>Djati Coklat</v>
      </c>
    </row>
    <row r="24016">
      <c t="str" r="A24016">
        <v>Djati Indah Kertas</v>
      </c>
    </row>
    <row r="24017">
      <c t="str" r="A24017">
        <v>Djati Kondang</v>
      </c>
    </row>
    <row r="24018">
      <c t="str" r="A24018">
        <v>Djati Toea</v>
      </c>
    </row>
    <row r="24019">
      <c t="str" r="A24019">
        <v>DJAUW COFFEE</v>
      </c>
    </row>
    <row r="24020">
      <c t="str" r="A24020">
        <v>DJAVA</v>
      </c>
    </row>
    <row r="24021">
      <c t="str" r="A24021">
        <v>Djava Djaja</v>
      </c>
    </row>
    <row r="24022">
      <c t="str" r="A24022">
        <v>DJAVA EXPLORISM</v>
      </c>
    </row>
    <row r="24023">
      <c t="str" r="A24023">
        <v>Djava Magic Art</v>
      </c>
    </row>
    <row r="24024">
      <c t="str" r="A24024">
        <v>Djavahaus</v>
      </c>
    </row>
    <row r="24025">
      <c t="str" r="A24025">
        <v>DJAWA MIE</v>
      </c>
    </row>
    <row r="24026">
      <c t="str" r="A24026">
        <v>DJECO</v>
      </c>
    </row>
    <row r="24027">
      <c t="str" r="A24027">
        <v>Djejak Clothing</v>
      </c>
    </row>
    <row r="24028">
      <c t="str" r="A24028">
        <v>DJEMPOL</v>
      </c>
    </row>
    <row r="24029">
      <c t="str" r="A24029">
        <v>Djengayu</v>
      </c>
    </row>
    <row r="24030">
      <c t="str" r="A24030">
        <v>DJepati</v>
      </c>
    </row>
    <row r="24031">
      <c t="str" r="A24031">
        <v>Djeprut</v>
      </c>
    </row>
    <row r="24032">
      <c t="str" r="A24032">
        <v>Djeungnoni</v>
      </c>
    </row>
    <row r="24033">
      <c t="str" r="A24033">
        <v>DJI</v>
      </c>
    </row>
    <row r="24034">
      <c t="str" r="A24034">
        <v>DJI Mavic Mini 2</v>
      </c>
    </row>
    <row r="24035">
      <c t="str" r="A24035">
        <v>DJI SAM SOE</v>
      </c>
    </row>
    <row r="24036">
      <c t="str" r="A24036">
        <v>DJI SAM SOE Magnum</v>
      </c>
    </row>
    <row r="24037">
      <c t="str" r="A24037">
        <v>Djinggo</v>
      </c>
    </row>
    <row r="24038">
      <c t="str" r="A24038">
        <v>Djinn</v>
      </c>
    </row>
    <row r="24039">
      <c t="str" r="A24039">
        <v>DJINTOEL</v>
      </c>
    </row>
    <row r="24040">
      <c t="str" r="A24040">
        <v>DJK</v>
      </c>
    </row>
    <row r="24041">
      <c t="str" r="A24041">
        <v>DJN</v>
      </c>
    </row>
    <row r="24042">
      <c t="str" r="A24042">
        <v>Djo's Chili Jam</v>
      </c>
    </row>
    <row r="24043">
      <c t="str" r="A24043">
        <v>djoba</v>
      </c>
    </row>
    <row r="24044">
      <c t="str" r="A24044">
        <v>DJOE</v>
      </c>
    </row>
    <row r="24045">
      <c t="str" r="A24045">
        <v>Djoe Handycraft</v>
      </c>
    </row>
    <row r="24046">
      <c t="str" r="A24046">
        <v>DJOE HOA</v>
      </c>
    </row>
    <row r="24047">
      <c t="str" r="A24047">
        <v>Djoemat Gembira</v>
      </c>
    </row>
    <row r="24048">
      <c t="str" r="A24048">
        <v>DJOEN MUDA</v>
      </c>
    </row>
    <row r="24049">
      <c t="str" r="A24049">
        <v>Djoeragan</v>
      </c>
    </row>
    <row r="24050">
      <c t="str" r="A24050">
        <v>Djoeragan Food</v>
      </c>
    </row>
    <row r="24051">
      <c t="str" r="A24051">
        <v>DJOERAGAN REMPAH</v>
      </c>
    </row>
    <row r="24052">
      <c t="str" r="A24052">
        <v>Djoeragan Resto &amp; Lounge</v>
      </c>
    </row>
    <row r="24053">
      <c t="str" r="A24053">
        <v>Djoeragan Salmon</v>
      </c>
    </row>
    <row r="24054">
      <c t="str" r="A24054">
        <v>Djoewalan Frozen</v>
      </c>
    </row>
    <row r="24055">
      <c t="str" r="A24055">
        <v>Djogja Batik</v>
      </c>
    </row>
    <row r="24056">
      <c t="str" r="A24056">
        <v>DJOIN</v>
      </c>
    </row>
    <row r="24057">
      <c t="str" r="A24057">
        <v>Djoker</v>
      </c>
    </row>
    <row r="24058">
      <c t="str" r="A24058">
        <v>Djokja Mode</v>
      </c>
    </row>
    <row r="24059">
      <c t="str" r="A24059">
        <v>Djoksa Craft</v>
      </c>
    </row>
    <row r="24060">
      <c t="str" r="A24060">
        <v>djolangak</v>
      </c>
    </row>
    <row r="24061">
      <c t="str" r="A24061">
        <v>Djong Coffee Roastery</v>
      </c>
    </row>
    <row r="24062">
      <c t="str" r="A24062">
        <v>DJOOGJA</v>
      </c>
    </row>
    <row r="24063">
      <c t="str" r="A24063">
        <v>Djournal Coffee</v>
      </c>
    </row>
    <row r="24064">
      <c t="str" r="A24064">
        <v>Djournal House</v>
      </c>
    </row>
    <row r="24065">
      <c t="str" r="A24065">
        <v>DJS</v>
      </c>
    </row>
    <row r="24066">
      <c t="str" r="A24066">
        <v>Djuan Packaging</v>
      </c>
    </row>
    <row r="24067">
      <c t="str" r="A24067">
        <v>Djuned.com</v>
      </c>
    </row>
    <row r="24068">
      <c t="str" r="A24068">
        <v>Djuren</v>
      </c>
    </row>
    <row r="24069">
      <c t="str" r="A24069">
        <v>DK</v>
      </c>
    </row>
    <row r="24070">
      <c t="str" r="A24070">
        <v>DK Brands</v>
      </c>
    </row>
    <row r="24071">
      <c t="str" r="A24071">
        <v>DK Children</v>
      </c>
    </row>
    <row r="24072">
      <c t="str" r="A24072">
        <v>Dk Cowboy</v>
      </c>
    </row>
    <row r="24073">
      <c t="str" r="A24073">
        <v>DK Helmet</v>
      </c>
    </row>
    <row r="24074">
      <c t="str" r="A24074">
        <v>DK JAYA</v>
      </c>
    </row>
    <row r="24075">
      <c t="str" r="A24075">
        <v>DK Power</v>
      </c>
    </row>
    <row r="24076">
      <c t="str" r="A24076">
        <v>DK Publishing</v>
      </c>
    </row>
    <row r="24077">
      <c t="str" r="A24077">
        <v>DK Wardhani</v>
      </c>
    </row>
    <row r="24078">
      <c t="str" r="A24078">
        <v>DK Wardhani</v>
      </c>
    </row>
    <row r="24079">
      <c t="str" r="A24079">
        <v>dk49shop</v>
      </c>
    </row>
    <row r="24080">
      <c t="str" r="A24080">
        <v>DK_Recipe</v>
      </c>
    </row>
    <row r="24081">
      <c t="str" r="A24081">
        <v>DKBSHOP</v>
      </c>
    </row>
    <row r="24082">
      <c t="str" r="A24082">
        <v>DKENKO</v>
      </c>
    </row>
    <row r="24083">
      <c t="str" r="A24083">
        <v>Dker</v>
      </c>
    </row>
    <row r="24084">
      <c t="str" r="A24084">
        <v>DKFLO</v>
      </c>
    </row>
    <row r="24085">
      <c t="str" r="A24085">
        <v>DKI</v>
      </c>
    </row>
    <row r="24086">
      <c t="str" r="A24086">
        <v>DKIYYA</v>
      </c>
    </row>
    <row r="24087">
      <c t="str" r="A24087">
        <v>DKL</v>
      </c>
    </row>
    <row r="24088">
      <c t="str" r="A24088">
        <v>DKlasik</v>
      </c>
    </row>
    <row r="24089">
      <c t="str" r="A24089">
        <v>DKM</v>
      </c>
    </row>
    <row r="24090">
      <c t="str" r="A24090">
        <v>DKM 64</v>
      </c>
    </row>
    <row r="24091">
      <c t="str" r="A24091">
        <v>DKNET</v>
      </c>
    </row>
    <row r="24092">
      <c t="str" r="A24092">
        <v>DKNY</v>
      </c>
    </row>
    <row r="24093">
      <c t="str" r="A24093">
        <v>Dkraton</v>
      </c>
    </row>
    <row r="24094">
      <c t="str" r="A24094">
        <v>DKT</v>
      </c>
    </row>
    <row r="24095">
      <c t="str" r="A24095">
        <v>Dkvariasi</v>
      </c>
    </row>
    <row r="24096">
      <c t="str" r="A24096">
        <v>DKW</v>
      </c>
    </row>
    <row r="24097">
      <c t="str" r="A24097">
        <v>DL</v>
      </c>
    </row>
    <row r="24098">
      <c t="str" r="A24098">
        <v>DL-LINK</v>
      </c>
    </row>
    <row r="24099">
      <c t="str" r="A24099">
        <v>DLAA</v>
      </c>
    </row>
    <row r="24100">
      <c t="str" r="A24100">
        <v>DLAB</v>
      </c>
    </row>
    <row r="24101">
      <c t="str" r="A24101">
        <v>DLC cosme</v>
      </c>
    </row>
    <row r="24102">
      <c t="str" r="A24102">
        <v>dLemonie</v>
      </c>
    </row>
    <row r="24103">
      <c t="str" r="A24103">
        <v>DLESTA</v>
      </c>
    </row>
    <row r="24104">
      <c t="str" r="A24104">
        <v>Dlf</v>
      </c>
    </row>
    <row r="24105">
      <c t="str" r="A24105">
        <v>DLG TACTICAL</v>
      </c>
    </row>
    <row r="24106">
      <c t="str" r="A24106">
        <v>Dline</v>
      </c>
    </row>
    <row r="24107">
      <c t="str" r="A24107">
        <v>DLN</v>
      </c>
    </row>
    <row r="24108">
      <c t="str" r="A24108">
        <v>Dloco</v>
      </c>
    </row>
    <row r="24109">
      <c t="str" r="A24109">
        <v>DLOENYAK DLOENYOEK</v>
      </c>
    </row>
    <row r="24110">
      <c t="str" r="A24110">
        <v>dlp games</v>
      </c>
    </row>
    <row r="24111">
      <c t="str" r="A24111">
        <v>DLR</v>
      </c>
    </row>
    <row r="24112">
      <c t="str" r="A24112">
        <v>DLS</v>
      </c>
    </row>
    <row r="24113">
      <c t="str" r="A24113">
        <v>DLTA</v>
      </c>
    </row>
    <row r="24114">
      <c t="str" r="A24114">
        <v>Dluha is Rabbani</v>
      </c>
    </row>
    <row r="24115">
      <c t="str" r="A24115">
        <v>DLUKOL</v>
      </c>
    </row>
    <row r="24116">
      <c t="str" r="A24116">
        <v>DLUX PROFESSIONAL</v>
      </c>
    </row>
    <row r="24117">
      <c t="str" r="A24117">
        <v>DLUXE</v>
      </c>
    </row>
    <row r="24118">
      <c t="str" r="A24118">
        <v>DLW</v>
      </c>
    </row>
    <row r="24119">
      <c t="str" r="A24119">
        <v>DLX</v>
      </c>
    </row>
    <row r="24120">
      <c t="str" r="A24120">
        <v>DLX Glass</v>
      </c>
    </row>
    <row r="24121">
      <c t="str" r="A24121">
        <v>DM</v>
      </c>
    </row>
    <row r="24122">
      <c t="str" r="A24122">
        <v>DM Decoration</v>
      </c>
    </row>
    <row r="24123">
      <c t="str" r="A24123">
        <v>DM Miniatur</v>
      </c>
    </row>
    <row r="24124">
      <c t="str" r="A24124">
        <v>DM pink amis</v>
      </c>
    </row>
    <row r="24125">
      <c t="str" r="A24125">
        <v>DM Store</v>
      </c>
    </row>
    <row r="24126">
      <c t="str" r="A24126">
        <v>Dm Tex</v>
      </c>
    </row>
    <row r="24127">
      <c t="str" r="A24127">
        <v>Dm3 Louis Autocare</v>
      </c>
    </row>
    <row r="24128">
      <c t="str" r="A24128">
        <v>dm79</v>
      </c>
    </row>
    <row r="24129">
      <c t="str" r="A24129">
        <v>DMAC</v>
      </c>
    </row>
    <row r="24130">
      <c t="str" r="A24130">
        <v>DMall</v>
      </c>
    </row>
    <row r="24131">
      <c t="str" r="A24131">
        <v>DMax</v>
      </c>
    </row>
    <row r="24132">
      <c t="str" r="A24132">
        <v>DMBC</v>
      </c>
    </row>
    <row r="24133">
      <c t="str" r="A24133">
        <v>DMC</v>
      </c>
    </row>
    <row r="24134">
      <c t="str" r="A24134">
        <v>DMC threads</v>
      </c>
    </row>
    <row r="24135">
      <c t="str" r="A24135">
        <v>DMCWear</v>
      </c>
    </row>
    <row r="24136">
      <c t="str" r="A24136">
        <v>DMD</v>
      </c>
    </row>
    <row r="24137">
      <c t="str" r="A24137">
        <v>DMDG</v>
      </c>
    </row>
    <row r="24138">
      <c t="str" r="A24138">
        <v>Dme</v>
      </c>
    </row>
    <row r="24139">
      <c t="str" r="A24139">
        <v>DMERCH</v>
      </c>
    </row>
    <row r="24140">
      <c t="str" r="A24140">
        <v>DMEX</v>
      </c>
    </row>
    <row r="24141">
      <c t="str" r="A24141">
        <v>DMG</v>
      </c>
    </row>
    <row r="24142">
      <c t="str" r="A24142">
        <v>DMG 37</v>
      </c>
    </row>
    <row r="24143">
      <c t="str" r="A24143">
        <v>DMI</v>
      </c>
    </row>
    <row r="24144">
      <c t="str" r="A24144">
        <v>dmilkid</v>
      </c>
    </row>
    <row r="24145">
      <c t="str" r="A24145">
        <v>DMIMRCH</v>
      </c>
    </row>
    <row r="24146">
      <c t="str" r="A24146">
        <v>DMM</v>
      </c>
    </row>
    <row r="24147">
      <c t="str" r="A24147">
        <v>DMM Motorsport</v>
      </c>
    </row>
    <row r="24148">
      <c t="str" r="A24148">
        <v>Dmnt &amp; Co.</v>
      </c>
    </row>
    <row r="24149">
      <c t="str" r="A24149">
        <v>DMP</v>
      </c>
    </row>
    <row r="24150">
      <c t="str" r="A24150">
        <v>DMPhas</v>
      </c>
    </row>
    <row r="24151">
      <c t="str" r="A24151">
        <v>DMR</v>
      </c>
    </row>
    <row r="24152">
      <c t="str" r="A24152">
        <v>DMS</v>
      </c>
    </row>
    <row r="24153">
      <c t="str" r="A24153">
        <v>DMT</v>
      </c>
    </row>
    <row r="24154">
      <c t="str" r="A24154">
        <v>DMT De Medicotem</v>
      </c>
    </row>
    <row r="24155">
      <c t="str" r="A24155">
        <v>DMT FOOTWEAR</v>
      </c>
    </row>
    <row r="24156">
      <c t="str" r="A24156">
        <v>DMV</v>
      </c>
    </row>
    <row r="24157">
      <c t="str" r="A24157">
        <v>DMWD</v>
      </c>
    </row>
    <row r="24158">
      <c t="str" r="A24158">
        <v>DMX</v>
      </c>
    </row>
    <row r="24159">
      <c t="str" r="A24159">
        <v>DMZ Bali</v>
      </c>
    </row>
    <row r="24160">
      <c t="str" r="A24160">
        <v>DMZ Semarang</v>
      </c>
    </row>
    <row r="24161">
      <c t="str" r="A24161">
        <v>Dn Concept</v>
      </c>
    </row>
    <row r="24162">
      <c t="str" r="A24162">
        <v>DN SHOES</v>
      </c>
    </row>
    <row r="24163">
      <c t="str" r="A24163">
        <v>DNA</v>
      </c>
    </row>
    <row r="24164">
      <c t="str" r="A24164">
        <v>DNA Addict</v>
      </c>
    </row>
    <row r="24165">
      <c t="str" r="A24165">
        <v>DNA Coffee</v>
      </c>
    </row>
    <row r="24166">
      <c t="str" r="A24166">
        <v>DNA Mask</v>
      </c>
    </row>
    <row r="24167">
      <c t="str" r="A24167">
        <v>DNA Masker</v>
      </c>
    </row>
    <row r="24168">
      <c t="str" r="A24168">
        <v>DNA Organic</v>
      </c>
    </row>
    <row r="24169">
      <c t="str" r="A24169">
        <v>DNA Photo</v>
      </c>
    </row>
    <row r="24170">
      <c t="str" r="A24170">
        <v>Dna Scarves</v>
      </c>
    </row>
    <row r="24171">
      <c t="str" r="A24171">
        <v>DNA Series</v>
      </c>
    </row>
    <row r="24172">
      <c t="str" r="A24172">
        <v>DNA Shoes Sandals</v>
      </c>
    </row>
    <row r="24173">
      <c t="str" r="A24173">
        <v>DNA True Denim</v>
      </c>
    </row>
    <row r="24174">
      <c t="str" r="A24174">
        <v>Dnars</v>
      </c>
    </row>
    <row r="24175">
      <c t="str" r="A24175">
        <v>DNC</v>
      </c>
    </row>
    <row r="24176">
      <c t="str" r="A24176">
        <v>DNC Fashion</v>
      </c>
    </row>
    <row r="24177">
      <c t="str" r="A24177">
        <v>DNC Labels</v>
      </c>
    </row>
    <row r="24178">
      <c t="str" r="A24178">
        <v>DNC Leather Goods</v>
      </c>
    </row>
    <row r="24179">
      <c t="str" r="A24179">
        <v>DND</v>
      </c>
    </row>
    <row r="24180">
      <c t="str" r="A24180">
        <v>Dnd Execution</v>
      </c>
    </row>
    <row r="24181">
      <c t="str" r="A24181">
        <v>DND Shop</v>
      </c>
    </row>
    <row r="24182">
      <c t="str" r="A24182">
        <v>DnextHoliday</v>
      </c>
    </row>
    <row r="24183">
      <c t="str" r="A24183">
        <v>DNFOOD</v>
      </c>
    </row>
    <row r="24184">
      <c t="str" r="A24184">
        <v>DNI</v>
      </c>
    </row>
    <row r="24185">
      <c t="str" r="A24185">
        <v>DnJ</v>
      </c>
    </row>
    <row r="24186">
      <c t="str" r="A24186">
        <v>DNM</v>
      </c>
    </row>
    <row r="24187">
      <c t="str" r="A24187">
        <v>DNOV Food</v>
      </c>
    </row>
    <row r="24188">
      <c t="str" r="A24188">
        <v>DNP</v>
      </c>
    </row>
    <row r="24189">
      <c t="str" r="A24189">
        <v>DNP Fotolusio</v>
      </c>
    </row>
    <row r="24190">
      <c t="str" r="A24190">
        <v>DnR Aquarium</v>
      </c>
    </row>
    <row r="24191">
      <c t="str" r="A24191">
        <v>DnR art</v>
      </c>
    </row>
    <row r="24192">
      <c t="str" r="A24192">
        <v>DNS Konslet</v>
      </c>
    </row>
    <row r="24193">
      <c t="str" r="A24193">
        <v>DNSnack</v>
      </c>
    </row>
    <row r="24194">
      <c t="str" r="A24194">
        <v>dnsportwear</v>
      </c>
    </row>
    <row r="24195">
      <c t="str" r="A24195">
        <v>DNX MERCH</v>
      </c>
    </row>
    <row r="24196">
      <c t="str" r="A24196">
        <v>DNY</v>
      </c>
    </row>
    <row r="24197">
      <c t="str" r="A24197">
        <v>Do A Dot Art</v>
      </c>
    </row>
    <row r="24198">
      <c t="str" r="A24198">
        <v>DO BOXE</v>
      </c>
    </row>
    <row r="24199">
      <c t="str" r="A24199">
        <v>Do Care</v>
      </c>
    </row>
    <row r="24200">
      <c t="str" r="A24200">
        <v>Do Class Work</v>
      </c>
    </row>
    <row r="24201">
      <c t="str" r="A24201">
        <v>Do Do Wu</v>
      </c>
    </row>
    <row r="24202">
      <c t="str" r="A24202">
        <v>Do Dower</v>
      </c>
    </row>
    <row r="24203">
      <c t="str" r="A24203">
        <v>DO IT</v>
      </c>
    </row>
    <row r="24204">
      <c t="str" r="A24204">
        <v>Do It Mommy</v>
      </c>
    </row>
    <row r="24205">
      <c t="str" r="A24205">
        <v>DO YULIA</v>
      </c>
    </row>
    <row r="24206">
      <c t="str" r="A24206">
        <v>Do&amp;Better</v>
      </c>
    </row>
    <row r="24207">
      <c t="str" r="A24207">
        <v>Do'a Collection</v>
      </c>
    </row>
    <row r="24208">
      <c t="str" r="A24208">
        <v>Do+it Pocket</v>
      </c>
    </row>
    <row r="24209">
      <c t="str" r="A24209">
        <v>DOA</v>
      </c>
    </row>
    <row r="24210">
      <c t="str" r="A24210">
        <v>Doa Ibu</v>
      </c>
    </row>
    <row r="24211">
      <c t="str" r="A24211">
        <v>DOA Indonesia</v>
      </c>
    </row>
    <row r="24212">
      <c t="str" r="A24212">
        <v>DOA Official</v>
      </c>
    </row>
    <row r="24213">
      <c t="str" r="A24213">
        <v>Dobe</v>
      </c>
    </row>
    <row r="24214">
      <c t="str" r="A24214">
        <v>Dobeli</v>
      </c>
    </row>
    <row r="24215">
      <c t="str" r="A24215">
        <v>dobha</v>
      </c>
    </row>
    <row r="24216">
      <c t="str" r="A24216">
        <v>DOBLE</v>
      </c>
    </row>
    <row r="24217">
      <c t="str" r="A24217">
        <v>DOBNA</v>
      </c>
    </row>
    <row r="24218">
      <c t="str" r="A24218">
        <v>Dobo Baby</v>
      </c>
    </row>
    <row r="24219">
      <c t="str" r="A24219">
        <v>DOBROA</v>
      </c>
    </row>
    <row r="24220">
      <c t="str" r="A24220">
        <v>Dobu</v>
      </c>
    </row>
    <row r="24221">
      <c t="str" r="A24221">
        <v>Dobu Mask</v>
      </c>
    </row>
    <row r="24222">
      <c t="str" r="A24222">
        <v>DOBUJACK</v>
      </c>
    </row>
    <row r="24223">
      <c t="str" r="A24223">
        <v>Doc McStuffins</v>
      </c>
    </row>
    <row r="24224">
      <c t="str" r="A24224">
        <v>DoCare</v>
      </c>
    </row>
    <row r="24225">
      <c t="str" r="A24225">
        <v>DocDenim</v>
      </c>
    </row>
    <row r="24226">
      <c t="str" r="A24226">
        <v>Docello</v>
      </c>
    </row>
    <row r="24227">
      <c t="str" r="A24227">
        <v>Docen Petservice</v>
      </c>
    </row>
    <row r="24228">
      <c t="str" r="A24228">
        <v>Dock</v>
      </c>
    </row>
    <row r="24229">
      <c t="str" r="A24229">
        <v>Dockers</v>
      </c>
    </row>
    <row r="24230">
      <c t="str" r="A24230">
        <v>Doclank521</v>
      </c>
    </row>
    <row r="24231">
      <c t="str" r="A24231">
        <v>Doclass Offer</v>
      </c>
    </row>
    <row r="24232">
      <c t="str" r="A24232">
        <v>Doclassworks</v>
      </c>
    </row>
    <row r="24233">
      <c t="str" r="A24233">
        <v>DOCNOI</v>
      </c>
    </row>
    <row r="24234">
      <c t="str" r="A24234">
        <v>DOCO</v>
      </c>
    </row>
    <row r="24235">
      <c t="str" r="A24235">
        <v>Docolor</v>
      </c>
    </row>
    <row r="24236">
      <c t="str" r="A24236">
        <v>Doctill Leather Care</v>
      </c>
    </row>
    <row r="24237">
      <c t="str" r="A24237">
        <v>Doctor</v>
      </c>
    </row>
    <row r="24238">
      <c t="str" r="A24238">
        <v>Doctor Broth</v>
      </c>
    </row>
    <row r="24239">
      <c t="str" r="A24239">
        <v>Doctor Brown</v>
      </c>
    </row>
    <row r="24240">
      <c t="str" r="A24240">
        <v>Doctor Cos</v>
      </c>
    </row>
    <row r="24241">
      <c t="str" r="A24241">
        <v>Doctor Dapper</v>
      </c>
    </row>
    <row r="24242">
      <c t="str" r="A24242">
        <v>DOCTOR DOLPHIN</v>
      </c>
    </row>
    <row r="24243">
      <c t="str" r="A24243">
        <v>Doctor Kids</v>
      </c>
    </row>
    <row r="24244">
      <c t="str" r="A24244">
        <v>Doctor Perm</v>
      </c>
    </row>
    <row r="24245">
      <c t="str" r="A24245">
        <v>Doctor Pet</v>
      </c>
    </row>
    <row r="24246">
      <c t="str" r="A24246">
        <v>Doctor Skin</v>
      </c>
    </row>
    <row r="24247">
      <c t="str" r="A24247">
        <v>Doctor's Best</v>
      </c>
    </row>
    <row r="24248">
      <c t="str" r="A24248">
        <v>Doctor's Coffee</v>
      </c>
    </row>
    <row r="24249">
      <c t="str" r="A24249">
        <v>Doctor's Kids</v>
      </c>
    </row>
    <row r="24250">
      <c t="str" r="A24250">
        <v>Doctorink</v>
      </c>
    </row>
    <row r="24251">
      <c t="str" r="A24251">
        <v>Doctorpet</v>
      </c>
    </row>
    <row r="24252">
      <c t="str" r="A24252">
        <v>DOCTORS INC  CLINIC</v>
      </c>
    </row>
    <row r="24253">
      <c t="str" r="A24253">
        <v>DOCTORSINC CLINIC</v>
      </c>
    </row>
    <row r="24254">
      <c t="str" r="A24254">
        <v>DOCUMENT TRAVEL SERVICES</v>
      </c>
    </row>
    <row r="24255">
      <c t="str" r="A24255">
        <v>Docus</v>
      </c>
    </row>
    <row r="24256">
      <c t="str" r="A24256">
        <v>Dodaidi</v>
      </c>
    </row>
    <row r="24257">
      <c t="str" r="A24257">
        <v>Dodawa</v>
      </c>
    </row>
    <row r="24258">
      <c t="str" r="A24258">
        <v>DODBOB</v>
      </c>
    </row>
    <row r="24259">
      <c t="str" r="A24259">
        <v>Dodd Tea</v>
      </c>
    </row>
    <row r="24260">
      <c t="str" r="A24260">
        <v>Doddle &amp; co</v>
      </c>
    </row>
    <row r="24261">
      <c t="str" r="A24261">
        <v>DODEK</v>
      </c>
    </row>
    <row r="24262">
      <c t="str" r="A24262">
        <v>Dodge</v>
      </c>
    </row>
    <row r="24263">
      <c t="str" r="A24263">
        <v>Dodijack</v>
      </c>
    </row>
    <row r="24264">
      <c t="str" r="A24264">
        <v>Dodinar</v>
      </c>
    </row>
    <row r="24265">
      <c t="str" r="A24265">
        <v>DODO</v>
      </c>
    </row>
    <row r="24266">
      <c t="str" r="A24266">
        <v>Dodo Bar Or</v>
      </c>
    </row>
    <row r="24267">
      <c t="str" r="A24267">
        <v>DODO LABEL</v>
      </c>
    </row>
    <row r="24268">
      <c t="str" r="A24268">
        <v>Dodocool</v>
      </c>
    </row>
    <row r="24269">
      <c t="str" r="A24269">
        <v>Dodol 511 Pontianak</v>
      </c>
    </row>
    <row r="24270">
      <c t="str" r="A24270">
        <v>Dodol Betawi BangDen</v>
      </c>
    </row>
    <row r="24271">
      <c t="str" r="A24271">
        <v>Dodol Betawi Rogaya</v>
      </c>
    </row>
    <row r="24272">
      <c t="str" r="A24272">
        <v>dodol harahap</v>
      </c>
    </row>
    <row r="24273">
      <c t="str" r="A24273">
        <v>DODOL RAHMAD</v>
      </c>
    </row>
    <row r="24274">
      <c t="str" r="A24274">
        <v>Dodol Singkong Pak Jumali</v>
      </c>
    </row>
    <row r="24275">
      <c t="str" r="A24275">
        <v>DODOL YUL </v>
      </c>
    </row>
    <row r="24276">
      <c t="str" r="A24276">
        <v>Dodome</v>
      </c>
    </row>
    <row r="24277">
      <c t="str" r="A24277">
        <v>Dodoo</v>
      </c>
    </row>
    <row r="24278">
      <c t="str" r="A24278">
        <v>Dodora</v>
      </c>
    </row>
    <row r="24279">
      <c t="str" r="A24279">
        <v>Dodow</v>
      </c>
    </row>
    <row r="24280">
      <c t="str" r="A24280">
        <v>DODOX</v>
      </c>
    </row>
    <row r="24281">
      <c t="str" r="A24281">
        <v>Doemoer</v>
      </c>
    </row>
    <row r="24282">
      <c t="str" r="A24282">
        <v>Does</v>
      </c>
    </row>
    <row r="24283">
      <c t="str" r="A24283">
        <v>DOESOEN</v>
      </c>
    </row>
    <row r="24284">
      <c t="str" r="A24284">
        <v>Doesoen Kopi Sirap</v>
      </c>
    </row>
    <row r="24285">
      <c t="str" r="A24285">
        <v>DOFLA</v>
      </c>
    </row>
    <row r="24286">
      <c t="str" r="A24286">
        <v>DOFLY</v>
      </c>
    </row>
    <row r="24287">
      <c t="str" r="A24287">
        <v>Dog Choize</v>
      </c>
    </row>
    <row r="24288">
      <c t="str" r="A24288">
        <v>Dog H2O</v>
      </c>
    </row>
    <row r="24289">
      <c t="str" r="A24289">
        <v>Dog it</v>
      </c>
    </row>
    <row r="24290">
      <c t="str" r="A24290">
        <v>Dog Menu</v>
      </c>
    </row>
    <row r="24291">
      <c t="str" r="A24291">
        <v>Dog Menue</v>
      </c>
    </row>
    <row r="24292">
      <c t="str" r="A24292">
        <v>Dog See</v>
      </c>
    </row>
    <row r="24293">
      <c t="str" r="A24293">
        <v>Dog Wing</v>
      </c>
    </row>
    <row r="24294">
      <c t="str" r="A24294">
        <v>DOG'njoy</v>
      </c>
    </row>
    <row r="24295">
      <c t="str" r="A24295">
        <v>DOGA</v>
      </c>
    </row>
    <row r="24296">
      <c t="str" r="A24296">
        <v>DOGADAN</v>
      </c>
    </row>
    <row r="24297">
      <c t="str" r="A24297">
        <v>Dogart</v>
      </c>
    </row>
    <row r="24298">
      <c t="str" r="A24298">
        <v>Dogebos</v>
      </c>
    </row>
    <row r="24299">
      <c t="str" r="A24299">
        <v>Doggie Dailies</v>
      </c>
    </row>
    <row r="24300">
      <c t="str" r="A24300">
        <v>DoggyMan</v>
      </c>
    </row>
    <row r="24301">
      <c t="str" r="A24301">
        <v>DogLemi</v>
      </c>
    </row>
    <row r="24302">
      <c t="str" r="A24302">
        <v>Dogline</v>
      </c>
    </row>
    <row r="24303">
      <c t="str" r="A24303">
        <v>DOGNESS</v>
      </c>
    </row>
    <row r="24304">
      <c t="str" r="A24304">
        <v>DOGOLATO</v>
      </c>
    </row>
    <row r="24305">
      <c t="str" r="A24305">
        <v>DOGT</v>
      </c>
    </row>
    <row r="24306">
      <c t="str" r="A24306">
        <v>DOGTAT</v>
      </c>
    </row>
    <row r="24307">
      <c t="str" r="A24307">
        <v>Dogtown</v>
      </c>
    </row>
    <row r="24308">
      <c t="str" r="A24308">
        <v>Doi Kham</v>
      </c>
    </row>
    <row r="24309">
      <c t="str" r="A24309">
        <v>Doidy</v>
      </c>
    </row>
    <row r="24310">
      <c t="str" r="A24310">
        <v>Doidy Cup</v>
      </c>
    </row>
    <row r="24311">
      <c t="str" r="A24311">
        <v>Dok Bua Ku</v>
      </c>
    </row>
    <row r="24312">
      <c t="str" r="A24312">
        <v>DOKAR</v>
      </c>
    </row>
    <row r="24313">
      <c t="str" r="A24313">
        <v>Doke</v>
      </c>
    </row>
    <row r="24314">
      <c t="str" r="A24314">
        <v>Doki</v>
      </c>
    </row>
    <row r="24315">
      <c t="str" r="A24315">
        <v>Doki Doki Craft</v>
      </c>
    </row>
    <row r="24316">
      <c t="str" r="A24316">
        <v>DOKKAN</v>
      </c>
    </row>
    <row r="24317">
      <c t="str" r="A24317">
        <v>DOKOCLUB</v>
      </c>
    </row>
    <row r="24318">
      <c t="str" r="A24318">
        <v>Dokodemo</v>
      </c>
    </row>
    <row r="24319">
      <c t="str" r="A24319">
        <v>Dokodurian.id</v>
      </c>
    </row>
    <row r="24320">
      <c t="str" r="A24320">
        <v>Dokter Anggi Dental Clinic</v>
      </c>
    </row>
    <row r="24321">
      <c t="str" r="A24321">
        <v>DOKTER KAYU</v>
      </c>
    </row>
    <row r="24322">
      <c t="str" r="A24322">
        <v>Dokter Lemon</v>
      </c>
    </row>
    <row r="24323">
      <c t="str" r="A24323">
        <v>Dokter Mobil</v>
      </c>
    </row>
    <row r="24324">
      <c t="str" r="A24324">
        <v>Dokter Toy</v>
      </c>
    </row>
    <row r="24325">
      <c t="str" r="A24325">
        <v>Dokterkulitku</v>
      </c>
    </row>
    <row r="24326">
      <c t="str" r="A24326">
        <v>Dokterlink</v>
      </c>
    </row>
    <row r="24327">
      <c t="str" r="A24327">
        <v>doktermoto</v>
      </c>
    </row>
    <row r="24328">
      <c t="str" r="A24328">
        <v>Dokteru</v>
      </c>
    </row>
    <row r="24329">
      <c t="str" r="A24329">
        <v>DOKURO</v>
      </c>
    </row>
    <row r="24330">
      <c t="str" r="A24330">
        <v>Dolanan</v>
      </c>
    </row>
    <row r="24331">
      <c t="str" r="A24331">
        <v>Dolao Gabnia</v>
      </c>
    </row>
    <row r="24332">
      <c t="str" r="A24332">
        <v>Dolar Shop</v>
      </c>
    </row>
    <row r="24333">
      <c t="str" r="A24333">
        <v>Dolby</v>
      </c>
    </row>
    <row r="24334">
      <c t="str" r="A24334">
        <v>Dolby Colorfix</v>
      </c>
    </row>
    <row r="24335">
      <c t="str" r="A24335">
        <v>Dolby3000</v>
      </c>
    </row>
    <row r="24336">
      <c t="str" r="A24336">
        <v>Dolca</v>
      </c>
    </row>
    <row r="24337">
      <c t="str" r="A24337">
        <v>Dolce</v>
      </c>
    </row>
    <row r="24338">
      <c t="str" r="A24338">
        <v>Dolce &amp; Gabbana</v>
      </c>
    </row>
    <row r="24339">
      <c t="str" r="A24339">
        <v>Dolce &amp; Gabbana Showroom</v>
      </c>
    </row>
    <row r="24340">
      <c t="str" r="A24340">
        <v>Dolce Gabanna</v>
      </c>
    </row>
    <row r="24341">
      <c t="str" r="A24341">
        <v>Dolce Vita</v>
      </c>
    </row>
    <row r="24342">
      <c t="str" r="A24342">
        <v>Dolce Vita Outlet</v>
      </c>
    </row>
    <row r="24343">
      <c t="str" r="A24343">
        <v>Dole</v>
      </c>
    </row>
    <row r="24344">
      <c t="str" r="A24344">
        <v>Dolee Fun</v>
      </c>
    </row>
    <row r="24345">
      <c t="str" r="A24345">
        <v>Dolfin</v>
      </c>
    </row>
    <row r="24346">
      <c t="str" r="A24346">
        <v>Dolfin Toys</v>
      </c>
    </row>
    <row r="24347">
      <c t="str" r="A24347">
        <v>Dolimoli</v>
      </c>
    </row>
    <row r="24348">
      <c t="str" r="A24348">
        <v>Doliz</v>
      </c>
    </row>
    <row r="24349">
      <c t="str" r="A24349">
        <v>Doll</v>
      </c>
    </row>
    <row r="24350">
      <c t="str" r="A24350">
        <v>DollaNanDur</v>
      </c>
    </row>
    <row r="24351">
      <c t="str" r="A24351">
        <v>Dollar</v>
      </c>
    </row>
    <row r="24352">
      <c t="str" r="A24352">
        <v>DollBao</v>
      </c>
    </row>
    <row r="24353">
      <c t="str" r="A24353">
        <v>Dollgorae Skin</v>
      </c>
    </row>
    <row r="24354">
      <c t="str" r="A24354">
        <v>Dollice</v>
      </c>
    </row>
    <row r="24355">
      <c t="str" r="A24355">
        <v>Dollie Chix</v>
      </c>
    </row>
    <row r="24356">
      <c t="str" r="A24356">
        <v>Dolls World</v>
      </c>
    </row>
    <row r="24357">
      <c t="str" r="A24357">
        <v>Dollsworld</v>
      </c>
    </row>
    <row r="24358">
      <c t="str" r="A24358">
        <v>Dolly Lash</v>
      </c>
    </row>
    <row r="24359">
      <c t="str" r="A24359">
        <v>DOLMIO</v>
      </c>
    </row>
    <row r="24360">
      <c t="str" r="A24360">
        <v>Dolo Scanneuron</v>
      </c>
    </row>
    <row r="24361">
      <c t="str" r="A24361">
        <v>Dolo-Neurobion</v>
      </c>
    </row>
    <row r="24362">
      <c t="str" r="A24362">
        <v>DOLOFEN-F</v>
      </c>
    </row>
    <row r="24363">
      <c t="str" r="A24363">
        <v>Dolomite</v>
      </c>
    </row>
    <row r="24364">
      <c t="str" r="A24364">
        <v>DOLPAGU</v>
      </c>
    </row>
    <row r="24365">
      <c t="str" r="A24365">
        <v>Dolphin</v>
      </c>
    </row>
    <row r="24366">
      <c t="str" r="A24366">
        <v>Dolphin Sound</v>
      </c>
    </row>
    <row r="24367">
      <c t="str" r="A24367">
        <v>Dolphin Terpal</v>
      </c>
    </row>
    <row r="24368">
      <c t="str" r="A24368">
        <v>Dolphin Travelmate</v>
      </c>
    </row>
    <row r="24369">
      <c t="str" r="A24369">
        <v>Dolphy</v>
      </c>
    </row>
    <row r="24370">
      <c t="str" r="A24370">
        <v>DOLPIN</v>
      </c>
    </row>
    <row r="24371">
      <c t="str" r="A24371">
        <v>Dolpin Wedding</v>
      </c>
    </row>
    <row r="24372">
      <c t="str" r="A24372">
        <v>Dolq</v>
      </c>
    </row>
    <row r="24373">
      <c t="str" r="A24373">
        <v>doltuku leather craft</v>
      </c>
    </row>
    <row r="24374">
      <c t="str" r="A24374">
        <v>DOLU</v>
      </c>
    </row>
    <row r="24375">
      <c t="str" r="A24375">
        <v>DOM</v>
      </c>
    </row>
    <row r="24376">
      <c t="str" r="A24376">
        <v>DOM PERIGNON</v>
      </c>
    </row>
    <row r="24377">
      <c t="str" r="A24377">
        <v>Dom Pomade</v>
      </c>
    </row>
    <row r="24378">
      <c t="str" r="A24378">
        <v>Dom Supply</v>
      </c>
    </row>
    <row r="24379">
      <c t="str" r="A24379">
        <v>Doma</v>
      </c>
    </row>
    <row r="24380">
      <c t="str" r="A24380">
        <v>DOMA STUDIO</v>
      </c>
    </row>
    <row r="24381">
      <c t="str" r="A24381">
        <v>DOMAINE</v>
      </c>
    </row>
    <row r="24382">
      <c t="str" r="A24382">
        <v>DOMAINE CAMUS</v>
      </c>
    </row>
    <row r="24383">
      <c t="str" r="A24383">
        <v>DOMAINE CARAMBOLE</v>
      </c>
    </row>
    <row r="24384">
      <c t="str" r="A24384">
        <v>DOMAINE CHANSON</v>
      </c>
    </row>
    <row r="24385">
      <c t="str" r="A24385">
        <v>DOMAINE DES PERDRIX</v>
      </c>
    </row>
    <row r="24386">
      <c t="str" r="A24386">
        <v>DOMAINE JACQUES PRIEUR</v>
      </c>
    </row>
    <row r="24387">
      <c t="str" r="A24387">
        <v>Domaine Serene</v>
      </c>
    </row>
    <row r="24388">
      <c t="str" r="A24388">
        <v>DOMAINE WIEHLE</v>
      </c>
    </row>
    <row r="24389">
      <c t="str" r="A24389">
        <v>DOMAS</v>
      </c>
    </row>
    <row r="24390">
      <c t="str" r="A24390">
        <v>DOMAX</v>
      </c>
    </row>
    <row r="24391">
      <c t="str" r="A24391">
        <v>Domben</v>
      </c>
    </row>
    <row r="24392">
      <c t="str" r="A24392">
        <v>Dome</v>
      </c>
    </row>
    <row r="24393">
      <c t="str" r="A24393">
        <v>DOMENICO CLERICO</v>
      </c>
    </row>
    <row r="24394">
      <c t="str" r="A24394">
        <v>DOMESTIC</v>
      </c>
    </row>
    <row r="24395">
      <c t="str" r="A24395">
        <v>DOMESTIK</v>
      </c>
    </row>
    <row r="24396">
      <c t="str" r="A24396">
        <v>DOMESTOS</v>
      </c>
    </row>
    <row r="24397">
      <c t="str" r="A24397">
        <v>Dometic</v>
      </c>
    </row>
    <row r="24398">
      <c t="str" r="A24398">
        <v>DOMI</v>
      </c>
    </row>
    <row r="24399">
      <c t="str" r="A24399">
        <v>Domiadream</v>
      </c>
    </row>
    <row r="24400">
      <c t="str" r="A24400">
        <v>Domina Boutique</v>
      </c>
    </row>
    <row r="24401">
      <c t="str" r="A24401">
        <v>Dominant</v>
      </c>
    </row>
    <row r="24402">
      <c t="str" r="A24402">
        <v>Dominate</v>
      </c>
    </row>
    <row r="24403">
      <c t="str" r="A24403">
        <v>Dominations</v>
      </c>
    </row>
    <row r="24404">
      <c t="str" r="A24404">
        <v>Dominator</v>
      </c>
    </row>
    <row r="24405">
      <c t="str" r="A24405">
        <v>DOMINIC</v>
      </c>
    </row>
    <row r="24406">
      <c t="str" r="A24406">
        <v>Dominic Kids</v>
      </c>
    </row>
    <row r="24407">
      <c t="str" r="A24407">
        <v>Dominico Bellini</v>
      </c>
    </row>
    <row r="24408">
      <c t="str" r="A24408">
        <v>DOMINIO DE HEREDIA</v>
      </c>
    </row>
    <row r="24409">
      <c t="str" r="A24409">
        <v>DOMINIQUE</v>
      </c>
    </row>
    <row r="24410">
      <c t="str" r="A24410">
        <v>DOMINIQUE JEWELLERY</v>
      </c>
    </row>
    <row r="24411">
      <c t="str" r="A24411">
        <v>Dominishop</v>
      </c>
    </row>
    <row r="24412">
      <c t="str" r="A24412">
        <v>Domino</v>
      </c>
    </row>
    <row r="24413">
      <c t="str" r="A24413">
        <v>Domino Del Plata Benmarco</v>
      </c>
    </row>
    <row r="24414">
      <c t="str" r="A24414">
        <v>Domino King</v>
      </c>
    </row>
    <row r="24415">
      <c t="str" r="A24415">
        <v>DOMINO MARVEL</v>
      </c>
    </row>
    <row r="24416">
      <c t="str" r="A24416">
        <v>Domino Printer</v>
      </c>
    </row>
    <row r="24417">
      <c t="str" r="A24417">
        <v>Domino's Pizza</v>
      </c>
    </row>
    <row r="24418">
      <c t="str" r="A24418">
        <v>Dominoz Pizza</v>
      </c>
    </row>
    <row r="24419">
      <c t="str" r="A24419">
        <v>DOMIRE PREMIUM</v>
      </c>
    </row>
    <row r="24420">
      <c t="str" r="A24420">
        <v>Domo</v>
      </c>
    </row>
    <row r="24421">
      <c t="str" r="A24421">
        <v>DOMO BUFFER</v>
      </c>
    </row>
    <row r="24422">
      <c t="str" r="A24422">
        <v>DOMO KITCHEN</v>
      </c>
    </row>
    <row r="24423">
      <c t="str" r="A24423">
        <v>Dompe Dhuafa</v>
      </c>
    </row>
    <row r="24424">
      <c t="str" r="A24424">
        <v>Domperidone</v>
      </c>
    </row>
    <row r="24425">
      <c t="str" r="A24425">
        <v>Dompet Dhuafa</v>
      </c>
    </row>
    <row r="24426">
      <c t="str" r="A24426">
        <v>Dompet Pakistan</v>
      </c>
    </row>
    <row r="24427">
      <c t="str" r="A24427">
        <v>Dompet Qulit</v>
      </c>
    </row>
    <row r="24428">
      <c t="str" r="A24428">
        <v>Dompet Turki</v>
      </c>
    </row>
    <row r="24429">
      <c t="str" r="A24429">
        <v>Domscorner</v>
      </c>
    </row>
    <row r="24430">
      <c t="str" r="A24430">
        <v>Domu</v>
      </c>
    </row>
    <row r="24431">
      <c t="str" r="A24431">
        <v>Domus</v>
      </c>
    </row>
    <row r="24432">
      <c t="str" r="A24432">
        <v>Domyos</v>
      </c>
    </row>
    <row r="24433">
      <c t="str" r="A24433">
        <v>Don Alejandro</v>
      </c>
    </row>
    <row r="24434">
      <c t="str" r="A24434">
        <v>Don De Dieu</v>
      </c>
    </row>
    <row r="24435">
      <c t="str" r="A24435">
        <v>Don Du Ciel</v>
      </c>
    </row>
    <row r="24436">
      <c t="str" r="A24436">
        <v>Don Juan</v>
      </c>
    </row>
    <row r="24437">
      <c t="str" r="A24437">
        <v>DON JULIO</v>
      </c>
    </row>
    <row r="24438">
      <c t="str" r="A24438">
        <v>Don Julio Reposado</v>
      </c>
    </row>
    <row r="24439">
      <c t="str" r="A24439">
        <v>Don King</v>
      </c>
    </row>
    <row r="24440">
      <c t="str" r="A24440">
        <v>Don Pedro Tango</v>
      </c>
    </row>
    <row r="24441">
      <c t="str" r="A24441">
        <v>don quichotte</v>
      </c>
    </row>
    <row r="24442">
      <c t="str" r="A24442">
        <v>Don Yang</v>
      </c>
    </row>
    <row r="24443">
      <c t="str" r="A24443">
        <v>Don't Cry</v>
      </c>
    </row>
    <row r="24444">
      <c t="str" r="A24444">
        <v>Don't Panic Games</v>
      </c>
    </row>
    <row r="24445">
      <c t="str" r="A24445">
        <v>Dona Sol</v>
      </c>
    </row>
    <row r="24446">
      <c t="str" r="A24446">
        <v>DONACO</v>
      </c>
    </row>
    <row r="24447">
      <c t="str" r="A24447">
        <v>Donal Bebek</v>
      </c>
    </row>
    <row r="24448">
      <c t="str" r="A24448">
        <v>DONALD</v>
      </c>
    </row>
    <row r="24449">
      <c t="str" r="A24449">
        <v>Donald Duck</v>
      </c>
    </row>
    <row r="24450">
      <c t="str" r="A24450">
        <v>Donald Trump</v>
      </c>
    </row>
    <row r="24451">
      <c t="str" r="A24451">
        <v>Donaldson</v>
      </c>
    </row>
    <row r="24452">
      <c t="str" r="A24452">
        <v>Donat</v>
      </c>
    </row>
    <row r="24453">
      <c t="str" r="A24453">
        <v>DONAT DONITA</v>
      </c>
    </row>
    <row r="24454">
      <c t="str" r="A24454">
        <v>Donat Dudut</v>
      </c>
    </row>
    <row r="24455">
      <c t="str" r="A24455">
        <v>Donat Eco</v>
      </c>
    </row>
    <row r="24456">
      <c t="str" r="A24456">
        <v>Donatello</v>
      </c>
    </row>
    <row r="24457">
      <c t="str" r="A24457">
        <v>Donati</v>
      </c>
    </row>
    <row r="24458">
      <c t="str" r="A24458">
        <v>DonatKoe</v>
      </c>
    </row>
    <row r="24459">
      <c t="str" r="A24459">
        <v>Donato</v>
      </c>
    </row>
    <row r="24460">
      <c t="str" r="A24460">
        <v>Donatsu</v>
      </c>
    </row>
    <row r="24461">
      <c t="str" r="A24461">
        <v>Donburi Ichiya</v>
      </c>
    </row>
    <row r="24462">
      <c t="str" r="A24462">
        <v>Dondays Pheromone</v>
      </c>
    </row>
    <row r="24463">
      <c t="str" r="A24463">
        <v>Dondhicero</v>
      </c>
    </row>
    <row r="24464">
      <c t="str" r="A24464">
        <v>Dondolino</v>
      </c>
    </row>
    <row r="24465">
      <c t="str" r="A24465">
        <v>DONE SHENG TEA</v>
      </c>
    </row>
    <row r="24466">
      <c t="str" r="A24466">
        <v>DONG ALO</v>
      </c>
    </row>
    <row r="24467">
      <c t="str" r="A24467">
        <v>Dong Fa Toys</v>
      </c>
    </row>
    <row r="24468">
      <c t="str" r="A24468">
        <v>Dong Feng</v>
      </c>
    </row>
    <row r="24469">
      <c t="str" r="A24469">
        <v>Dong Hao</v>
      </c>
    </row>
    <row r="24470">
      <c t="str" r="A24470">
        <v>Dong Hwa</v>
      </c>
    </row>
    <row r="24471">
      <c t="str" r="A24471">
        <v>Dong Jiang Jyun</v>
      </c>
    </row>
    <row r="24472">
      <c t="str" r="A24472">
        <v>Dong Jyue</v>
      </c>
    </row>
    <row r="24473">
      <c t="str" r="A24473">
        <v>DONG SO</v>
      </c>
    </row>
    <row r="24474">
      <c t="str" r="A24474">
        <v>Dong Won</v>
      </c>
    </row>
    <row r="24475">
      <c t="str" r="A24475">
        <v>Dong Xin</v>
      </c>
    </row>
    <row r="24476">
      <c t="str" r="A24476">
        <v>Dong Zhou</v>
      </c>
    </row>
    <row r="24477">
      <c t="str" r="A24477">
        <v>Dong-A</v>
      </c>
    </row>
    <row r="24478">
      <c t="str" r="A24478">
        <v>Dong-il</v>
      </c>
    </row>
    <row r="24479">
      <c t="str" r="A24479">
        <v>Dongadinonga</v>
      </c>
    </row>
    <row r="24480">
      <c t="str" r="A24480">
        <v>Dongbang</v>
      </c>
    </row>
    <row r="24481">
      <c t="str" r="A24481">
        <v>Dongcheng</v>
      </c>
    </row>
    <row r="24482">
      <c t="str" r="A24482">
        <v>Donggala</v>
      </c>
    </row>
    <row r="24483">
      <c t="str" r="A24483">
        <v>Dongheng</v>
      </c>
    </row>
    <row r="24484">
      <c t="str" r="A24484">
        <v>Donghwa</v>
      </c>
    </row>
    <row r="24485">
      <c t="str" r="A24485">
        <v>Dongjung</v>
      </c>
    </row>
    <row r="24486">
      <c t="str" r="A24486">
        <v>DONGS</v>
      </c>
    </row>
    <row r="24487">
      <c t="str" r="A24487">
        <v>Dongsing</v>
      </c>
    </row>
    <row r="24488">
      <c t="str" r="A24488">
        <v>Dongsuh Jetty</v>
      </c>
    </row>
    <row r="24489">
      <c t="str" r="A24489">
        <v>Dongsuh Tea</v>
      </c>
    </row>
    <row r="24490">
      <c t="str" r="A24490">
        <v>DONGSUN</v>
      </c>
    </row>
    <row r="24491">
      <c t="str" r="A24491">
        <v>DongSung</v>
      </c>
    </row>
    <row r="24492">
      <c t="str" r="A24492">
        <v>DONGWA</v>
      </c>
    </row>
    <row r="24493">
      <c t="str" r="A24493">
        <v>DONGWON</v>
      </c>
    </row>
    <row r="24494">
      <c t="str" r="A24494">
        <v>Dongwoon</v>
      </c>
    </row>
    <row r="24495">
      <c t="str" r="A24495">
        <v>Dongxing</v>
      </c>
    </row>
    <row r="24496">
      <c t="str" r="A24496">
        <v>Dongyang</v>
      </c>
    </row>
    <row r="24497">
      <c t="str" r="A24497">
        <v>Dongzhi</v>
      </c>
    </row>
    <row r="24498">
      <c t="str" r="A24498">
        <v>DONIC</v>
      </c>
    </row>
    <row r="24499">
      <c t="str" r="A24499">
        <v>Donimoto</v>
      </c>
    </row>
    <row r="24500">
      <c t="str" r="A24500">
        <v>Doniq</v>
      </c>
    </row>
    <row r="24501">
      <c t="str" r="A24501">
        <v>Donita</v>
      </c>
    </row>
    <row r="24502">
      <c t="str" r="A24502">
        <v>Donker</v>
      </c>
    </row>
    <row r="24503">
      <c t="str" r="A24503">
        <v>Donkey</v>
      </c>
    </row>
    <row r="24504">
      <c t="str" r="A24504">
        <v>Donlim</v>
      </c>
    </row>
    <row r="24505">
      <c t="str" r="A24505">
        <v>DonnDonn</v>
      </c>
    </row>
    <row r="24506">
      <c t="str" r="A24506">
        <v>Donner</v>
      </c>
    </row>
    <row r="24507">
      <c t="str" r="A24507">
        <v>Donny</v>
      </c>
    </row>
    <row r="24508">
      <c t="str" r="A24508">
        <v>Dono</v>
      </c>
    </row>
    <row r="24509">
      <c t="str" r="A24509">
        <v>Donson</v>
      </c>
    </row>
    <row r="24510">
      <c t="str" r="A24510">
        <v>Dontel</v>
      </c>
    </row>
    <row r="24511">
      <c t="str" r="A24511">
        <v>DONTODENT</v>
      </c>
    </row>
    <row r="24512">
      <c t="str" r="A24512">
        <v>Donut's Pomade</v>
      </c>
    </row>
    <row r="24513">
      <c t="str" r="A24513">
        <v>Donuts</v>
      </c>
    </row>
    <row r="24514">
      <c t="str" r="A24514">
        <v>Donwori</v>
      </c>
    </row>
    <row r="24515">
      <c t="str" r="A24515">
        <v>Dony</v>
      </c>
    </row>
    <row r="24516">
      <c t="str" r="A24516">
        <v>Donyku</v>
      </c>
    </row>
    <row r="24517">
      <c t="str" r="A24517">
        <v>Doo Doo Mooky</v>
      </c>
    </row>
    <row r="24518">
      <c t="str" r="A24518">
        <v>DOOBO</v>
      </c>
    </row>
    <row r="24519">
      <c t="str" r="A24519">
        <v>Doocoo</v>
      </c>
    </row>
    <row r="24520">
      <c t="str" r="A24520">
        <v>Dooda</v>
      </c>
    </row>
    <row r="24521">
      <c t="str" r="A24521">
        <v>Doodle</v>
      </c>
    </row>
    <row r="24522">
      <c t="str" r="A24522">
        <v>doodoo</v>
      </c>
    </row>
    <row r="24523">
      <c t="str" r="A24523">
        <v>DOOfood</v>
      </c>
    </row>
    <row r="24524">
      <c t="str" r="A24524">
        <v>Doogee</v>
      </c>
    </row>
    <row r="24525">
      <c t="str" r="A24525">
        <v>DOOgether</v>
      </c>
    </row>
    <row r="24526">
      <c t="str" r="A24526">
        <v>Dooglee</v>
      </c>
    </row>
    <row r="24527">
      <c t="str" r="A24527">
        <v>DOOKKI</v>
      </c>
    </row>
    <row r="24528">
      <c t="str" r="A24528">
        <v>DOOKY</v>
      </c>
    </row>
    <row r="24529">
      <c t="str" r="A24529">
        <v>Doom Blade</v>
      </c>
    </row>
    <row r="24530">
      <c t="str" r="A24530">
        <v>Doomed</v>
      </c>
    </row>
    <row r="24531">
      <c t="str" r="A24531">
        <v>Doomoo</v>
      </c>
    </row>
    <row r="24532">
      <c t="str" r="A24532">
        <v>Doona</v>
      </c>
    </row>
    <row r="24533">
      <c t="str" r="A24533">
        <v>DOONKA</v>
      </c>
    </row>
    <row r="24534">
      <c t="str" r="A24534">
        <v>Doonmalai</v>
      </c>
    </row>
    <row r="24535">
      <c t="str" r="A24535">
        <v>DOOP</v>
      </c>
    </row>
    <row r="24536">
      <c t="str" r="A24536">
        <v>Doopkidswear</v>
      </c>
    </row>
    <row r="24537">
      <c t="str" r="A24537">
        <v>Doopser</v>
      </c>
    </row>
    <row r="24538">
      <c t="str" r="A24538">
        <v>Door Jammer</v>
      </c>
    </row>
    <row r="24539">
      <c t="str" r="A24539">
        <v>DOOR MAT</v>
      </c>
    </row>
    <row r="24540">
      <c t="str" r="A24540">
        <v>Doorfree</v>
      </c>
    </row>
    <row r="24541">
      <c t="str" r="A24541">
        <v>Doormat</v>
      </c>
    </row>
    <row r="24542">
      <c t="str" r="A24542">
        <v>Doormind</v>
      </c>
    </row>
    <row r="24543">
      <c t="str" r="A24543">
        <v>Doorsmeer</v>
      </c>
    </row>
    <row r="24544">
      <c t="str" r="A24544">
        <v>DOOSAN</v>
      </c>
    </row>
    <row r="24545">
      <c t="str" r="A24545">
        <v>Doosl</v>
      </c>
    </row>
    <row r="24546">
      <c t="str" r="A24546">
        <v>DOOTTO</v>
      </c>
    </row>
    <row r="24547">
      <c t="str" r="A24547">
        <v>Doou</v>
      </c>
    </row>
    <row r="24548">
      <c t="str" r="A24548">
        <v>Doowon</v>
      </c>
    </row>
    <row r="24549">
      <c t="str" r="A24549">
        <v>Dopamine Mart</v>
      </c>
    </row>
    <row r="24550">
      <c t="str" r="A24550">
        <v>Dopang Indonesia</v>
      </c>
    </row>
    <row r="24551">
      <c t="str" r="A24551">
        <v>Dope Kids</v>
      </c>
    </row>
    <row r="24552">
      <c t="str" r="A24552">
        <v>Doperush</v>
      </c>
    </row>
    <row r="24553">
      <c t="str" r="A24553">
        <v>DOR</v>
      </c>
    </row>
    <row r="24554">
      <c t="str" r="A24554">
        <v>Dora</v>
      </c>
    </row>
    <row r="24555">
      <c t="str" r="A24555">
        <v>Dora Maar</v>
      </c>
    </row>
    <row r="24556">
      <c t="str" r="A24556">
        <v>Dora's Pirate Adventure</v>
      </c>
    </row>
    <row r="24557">
      <c t="str" r="A24557">
        <v>Dorabon</v>
      </c>
    </row>
    <row r="24558">
      <c t="str" r="A24558">
        <v>Doraemon</v>
      </c>
    </row>
    <row r="24559">
      <c t="str" r="A24559">
        <v>Dorahomi</v>
      </c>
    </row>
    <row r="24560">
      <c t="str" r="A24560">
        <v>Dorai</v>
      </c>
    </row>
    <row r="24561">
      <c t="str" r="A24561">
        <v>Dorco</v>
      </c>
    </row>
    <row r="24562">
      <c t="str" r="A24562">
        <v>DORE by LeTAO</v>
      </c>
    </row>
    <row r="24563">
      <c t="str" r="A24563">
        <v>Doredomi</v>
      </c>
    </row>
    <row r="24564">
      <c t="str" r="A24564">
        <v>Doremi</v>
      </c>
    </row>
    <row r="24565">
      <c t="str" r="A24565">
        <v>DOREMI EDUTOYS</v>
      </c>
    </row>
    <row r="24566">
      <c t="str" r="A24566">
        <v>Dorfree</v>
      </c>
    </row>
    <row r="24567">
      <c t="str" r="A24567">
        <v>Dorfresh</v>
      </c>
    </row>
    <row r="24568">
      <c t="str" r="A24568">
        <v>Doriko</v>
      </c>
    </row>
    <row r="24569">
      <c t="str" r="A24569">
        <v>Dorina</v>
      </c>
    </row>
    <row r="24570">
      <c t="str" r="A24570">
        <v>DORINTA</v>
      </c>
    </row>
    <row r="24571">
      <c t="str" r="A24571">
        <v>Doris</v>
      </c>
    </row>
    <row r="24572">
      <c t="str" r="A24572">
        <v>Doris Dorothea</v>
      </c>
    </row>
    <row r="24573">
      <c t="str" r="A24573">
        <v>Doritos</v>
      </c>
    </row>
    <row r="24574">
      <c t="str" r="A24574">
        <v>DORIVA</v>
      </c>
    </row>
    <row r="24575">
      <c t="str" r="A24575">
        <v>Dorling Kindersley</v>
      </c>
    </row>
    <row r="24576">
      <c t="str" r="A24576">
        <v>Dorling Kindersley Ltd</v>
      </c>
    </row>
    <row r="24577">
      <c t="str" r="A24577">
        <v>DORLOP</v>
      </c>
    </row>
    <row r="24578">
      <c t="str" r="A24578">
        <v>DORMA</v>
      </c>
    </row>
    <row r="24579">
      <c t="str" r="A24579">
        <v>Dormeo's</v>
      </c>
    </row>
    <row r="24580">
      <c t="str" r="A24580">
        <v>DORMER</v>
      </c>
    </row>
    <row r="24581">
      <c t="str" r="A24581">
        <v>DORODOD EDAN</v>
      </c>
    </row>
    <row r="24582">
      <c t="str" r="A24582">
        <v>DORODOP</v>
      </c>
    </row>
    <row r="24583">
      <c t="str" r="A24583">
        <v>Dorokdok Endol</v>
      </c>
    </row>
    <row r="24584">
      <c t="str" r="A24584">
        <v>Dorokdok Mang Asep</v>
      </c>
    </row>
    <row r="24585">
      <c t="str" r="A24585">
        <v>DOROKDOK UP</v>
      </c>
    </row>
    <row r="24586">
      <c t="str" r="A24586">
        <v>dorokdokcu</v>
      </c>
    </row>
    <row r="24587">
      <c t="str" r="A24587">
        <v>Dorotee</v>
      </c>
    </row>
    <row r="24588">
      <c t="str" r="A24588">
        <v>Dorothea</v>
      </c>
    </row>
    <row r="24589">
      <c t="str" r="A24589">
        <v>Dorothy Perkins</v>
      </c>
    </row>
    <row r="24590">
      <c t="str" r="A24590">
        <v>Dorottya</v>
      </c>
    </row>
    <row r="24591">
      <c t="str" r="A24591">
        <v>DORRAS</v>
      </c>
    </row>
    <row r="24592">
      <c t="str" r="A24592">
        <v>Dorren Mallory</v>
      </c>
    </row>
    <row r="24593">
      <c t="str" r="A24593">
        <v>DORSKIN</v>
      </c>
    </row>
    <row r="24594">
      <c t="str" r="A24594">
        <v>Dorula</v>
      </c>
    </row>
    <row r="24595">
      <c t="str" r="A24595">
        <v>DORWEST</v>
      </c>
    </row>
    <row r="24596">
      <c t="str" r="A24596">
        <v>DOS</v>
      </c>
    </row>
    <row r="24597">
      <c t="str" r="A24597">
        <v>Dos Hermanos</v>
      </c>
    </row>
    <row r="24598">
      <c t="str" r="A24598">
        <v>DOS Leather</v>
      </c>
    </row>
    <row r="24599">
      <c t="str" r="A24599">
        <v>Dose of Colors</v>
      </c>
    </row>
    <row r="24600">
      <c t="str" r="A24600">
        <v>Doshisha</v>
      </c>
    </row>
    <row r="24601">
      <c t="str" r="A24601">
        <v>DOSIS</v>
      </c>
    </row>
    <row r="24602">
      <c t="str" r="A24602">
        <v>Doslix</v>
      </c>
    </row>
    <row r="24603">
      <c t="str" r="A24603">
        <v>DOSMC</v>
      </c>
    </row>
    <row r="24604">
      <c t="str" r="A24604">
        <v>Dosmono</v>
      </c>
    </row>
    <row r="24605">
      <c t="str" r="A24605">
        <v>DOSPEL</v>
      </c>
    </row>
    <row r="24606">
      <c t="str" r="A24606">
        <v>Doss</v>
      </c>
    </row>
    <row r="24607">
      <c t="str" r="A24607">
        <v>Dossy</v>
      </c>
    </row>
    <row r="24608">
      <c t="str" r="A24608">
        <v>Dosti Fashion</v>
      </c>
    </row>
    <row r="24609">
      <c t="str" r="A24609">
        <v>Dosting</v>
      </c>
    </row>
    <row r="24610">
      <c t="str" r="A24610">
        <v>Dosuka</v>
      </c>
    </row>
    <row r="24611">
      <c t="str" r="A24611">
        <v>DOTA 2</v>
      </c>
    </row>
    <row r="24612">
      <c t="str" r="A24612">
        <v>Dotblu</v>
      </c>
    </row>
    <row r="24613">
      <c t="str" r="A24613">
        <v>Dote</v>
      </c>
    </row>
    <row r="24614">
      <c t="str" r="A24614">
        <v>Dotech</v>
      </c>
    </row>
    <row r="24615">
      <c t="str" r="A24615">
        <v>Doter</v>
      </c>
    </row>
    <row r="24616">
      <c t="str" r="A24616">
        <v>DOTERRA</v>
      </c>
    </row>
    <row r="24617">
      <c t="str" r="A24617">
        <v>Dotfresh</v>
      </c>
    </row>
    <row r="24618">
      <c t="str" r="A24618">
        <v>DOTHAN</v>
      </c>
    </row>
    <row r="24619">
      <c t="str" r="A24619">
        <v>dotmod</v>
      </c>
    </row>
    <row r="24620">
      <c t="str" r="A24620">
        <v>DOTORY</v>
      </c>
    </row>
    <row r="24621">
      <c t="str" r="A24621">
        <v>Dotout</v>
      </c>
    </row>
    <row r="24622">
      <c t="str" r="A24622">
        <v>Dotti</v>
      </c>
    </row>
    <row r="24623">
      <c t="str" r="A24623">
        <v>Dotto</v>
      </c>
    </row>
    <row r="24624">
      <c t="str" r="A24624">
        <v>Dotts</v>
      </c>
    </row>
    <row r="24625">
      <c t="str" r="A24625">
        <v>Doubel Decker</v>
      </c>
    </row>
    <row r="24626">
      <c t="str" r="A24626">
        <v>Double Bites</v>
      </c>
    </row>
    <row r="24627">
      <c t="str" r="A24627">
        <v>Double Butterfly</v>
      </c>
    </row>
    <row r="24628">
      <c t="str" r="A24628">
        <v>Double Cats</v>
      </c>
    </row>
    <row r="24629">
      <c t="str" r="A24629">
        <v>Double Coin</v>
      </c>
    </row>
    <row r="24630">
      <c t="str" r="A24630">
        <v>Double Dare</v>
      </c>
    </row>
    <row r="24631">
      <c t="str" r="A24631">
        <v>Double De</v>
      </c>
    </row>
    <row r="24632">
      <c t="str" r="A24632">
        <v>DOUBLE DECKER</v>
      </c>
    </row>
    <row r="24633">
      <c t="str" r="A24633">
        <v>Double Dogs</v>
      </c>
    </row>
    <row r="24634">
      <c t="str" r="A24634">
        <v>Double E</v>
      </c>
    </row>
    <row r="24635">
      <c t="str" r="A24635">
        <v>Double Elephant</v>
      </c>
    </row>
    <row r="24636">
      <c t="str" r="A24636">
        <v>Double Fish</v>
      </c>
    </row>
    <row r="24637">
      <c t="str" r="A24637">
        <v>Double Fresh</v>
      </c>
    </row>
    <row r="24638">
      <c t="str" r="A24638">
        <v>Double Headed</v>
      </c>
    </row>
    <row r="24639">
      <c t="str" r="A24639">
        <v>DOUBLE HOKKY</v>
      </c>
    </row>
    <row r="24640">
      <c t="str" r="A24640">
        <v>Double Jaguar</v>
      </c>
    </row>
    <row r="24641">
      <c t="str" r="A24641">
        <v>Double L</v>
      </c>
    </row>
    <row r="24642">
      <c t="str" r="A24642">
        <v>Double Leopard</v>
      </c>
    </row>
    <row r="24643">
      <c t="str" r="A24643">
        <v>Double One</v>
      </c>
    </row>
    <row r="24644">
      <c t="str" r="A24644">
        <v>DOUBLE PAGODA</v>
      </c>
    </row>
    <row r="24645">
      <c t="str" r="A24645">
        <v>Double Power</v>
      </c>
    </row>
    <row r="24646">
      <c t="str" r="A24646">
        <v>Double Prawn Brand</v>
      </c>
    </row>
    <row r="24647">
      <c t="str" r="A24647">
        <v>DOUBLE SCORPIO</v>
      </c>
    </row>
    <row r="24648">
      <c t="str" r="A24648">
        <v>Double Sun</v>
      </c>
    </row>
    <row r="24649">
      <c t="str" r="A24649">
        <v>Double Swallow</v>
      </c>
    </row>
    <row r="24650">
      <c t="str" r="A24650">
        <v>Double Thunder</v>
      </c>
    </row>
    <row r="24651">
      <c t="str" r="A24651">
        <v>Double Thunders</v>
      </c>
    </row>
    <row r="24652">
      <c t="str" r="A24652">
        <v>Double Z Liquid</v>
      </c>
    </row>
    <row r="24653">
      <c t="str" r="A24653">
        <v>DOUBLE ZZ</v>
      </c>
    </row>
    <row r="24654">
      <c t="str" r="A24654">
        <v>Doubleday Books</v>
      </c>
    </row>
    <row r="24655">
      <c t="str" r="A24655">
        <v>DOUBLEDEE</v>
      </c>
    </row>
    <row r="24656">
      <c t="str" r="A24656">
        <v>Doublefive</v>
      </c>
    </row>
    <row r="24657">
      <c t="str" r="A24657">
        <v>Doublemint</v>
      </c>
    </row>
    <row r="24658">
      <c t="str" r="A24658">
        <v>DOUBLEPOW</v>
      </c>
    </row>
    <row r="24659">
      <c t="str" r="A24659">
        <v>DoubleR Hair Studio</v>
      </c>
    </row>
    <row r="24660">
      <c t="str" r="A24660">
        <v>doubleyoudee</v>
      </c>
    </row>
    <row r="24661">
      <c t="str" r="A24661">
        <v>Douborq</v>
      </c>
    </row>
    <row r="24662">
      <c t="str" r="A24662">
        <v>Douceur</v>
      </c>
    </row>
    <row r="24663">
      <c t="str" r="A24663">
        <v>Doug Stillinger</v>
      </c>
    </row>
    <row r="24664">
      <c t="str" r="A24664">
        <v>Dough</v>
      </c>
    </row>
    <row r="24665">
      <c t="str" r="A24665">
        <v>Dough Lab</v>
      </c>
    </row>
    <row r="24666">
      <c t="str" r="A24666">
        <v>Dough Talk</v>
      </c>
    </row>
    <row r="24667">
      <c t="str" r="A24667">
        <v>Doughnut</v>
      </c>
    </row>
    <row r="24668">
      <c t="str" r="A24668">
        <v>Douglas Green</v>
      </c>
    </row>
    <row r="24669">
      <c t="str" r="A24669">
        <v>Dougo</v>
      </c>
    </row>
    <row r="24670">
      <c t="str" r="A24670">
        <v>DOULTON</v>
      </c>
    </row>
    <row r="24671">
      <c t="str" r="A24671">
        <v>Doumoer</v>
      </c>
    </row>
    <row r="24672">
      <c t="str" r="A24672">
        <v>Doungna</v>
      </c>
    </row>
    <row r="24673">
      <c t="str" r="A24673">
        <v>Douya</v>
      </c>
    </row>
    <row r="24674">
      <c t="str" r="A24674">
        <v>DOVAPE</v>
      </c>
    </row>
    <row r="24675">
      <c t="str" r="A24675">
        <v>Dove</v>
      </c>
    </row>
    <row r="24676">
      <c t="str" r="A24676">
        <v>Dove Aero</v>
      </c>
    </row>
    <row r="24677">
      <c t="str" r="A24677">
        <v>Dove's</v>
      </c>
    </row>
    <row r="24678">
      <c t="str" r="A24678">
        <v>Dove's Furniture</v>
      </c>
    </row>
    <row r="24679">
      <c t="str" r="A24679">
        <v>Dovetail</v>
      </c>
    </row>
    <row r="24680">
      <c t="str" r="A24680">
        <v>Dovi</v>
      </c>
    </row>
    <row r="24681">
      <c t="str" r="A24681">
        <v>Dovo</v>
      </c>
    </row>
    <row r="24682">
      <c t="str" r="A24682">
        <v>Dovpo</v>
      </c>
    </row>
    <row r="24683">
      <c t="str" r="A24683">
        <v>DOW</v>
      </c>
    </row>
    <row r="24684">
      <c t="str" r="A24684">
        <v>Dow AgroSciences</v>
      </c>
    </row>
    <row r="24685">
      <c t="str" r="A24685">
        <v>DOW'S</v>
      </c>
    </row>
    <row r="24686">
      <c t="str" r="A24686">
        <v>Dowa</v>
      </c>
    </row>
    <row r="24687">
      <c t="str" r="A24687">
        <v>Dowa Bag</v>
      </c>
    </row>
    <row r="24688">
      <c t="str" r="A24688">
        <v>Down To Earth</v>
      </c>
    </row>
    <row r="24689">
      <c t="str" r="A24689">
        <v>Downlight</v>
      </c>
    </row>
    <row r="24690">
      <c t="str" r="A24690">
        <v>Downy</v>
      </c>
    </row>
    <row r="24691">
      <c t="str" r="A24691">
        <v>DOWS</v>
      </c>
    </row>
    <row r="24692">
      <c t="str" r="A24692">
        <v>DOWSIL</v>
      </c>
    </row>
    <row r="24693">
      <c t="str" r="A24693">
        <v>Doxa</v>
      </c>
    </row>
    <row r="24694">
      <c t="str" r="A24694">
        <v>Doxa Pomade</v>
      </c>
    </row>
    <row r="24695">
      <c t="str" r="A24695">
        <v>Doxicor</v>
      </c>
    </row>
    <row r="24696">
      <c t="str" r="A24696">
        <v>DOXIN</v>
      </c>
    </row>
    <row r="24697">
      <c t="str" r="A24697">
        <v>DOXO</v>
      </c>
    </row>
    <row r="24698">
      <c t="str" r="A24698">
        <v>Doxology</v>
      </c>
    </row>
    <row r="24699">
      <c t="str" r="A24699">
        <v>DOXY</v>
      </c>
    </row>
    <row r="24700">
      <c t="str" r="A24700">
        <v>Doy Lemoni</v>
      </c>
    </row>
    <row r="24701">
      <c t="str" r="A24701">
        <v>Doyan Iwak</v>
      </c>
    </row>
    <row r="24702">
      <c t="str" r="A24702">
        <v>Doyan Jalan</v>
      </c>
    </row>
    <row r="24703">
      <c t="str" r="A24703">
        <v>Doyan Kentang</v>
      </c>
    </row>
    <row r="24704">
      <c t="str" r="A24704">
        <v>Doyan Sambel</v>
      </c>
    </row>
    <row r="24705">
      <c t="str" r="A24705">
        <v>DOYANK</v>
      </c>
    </row>
    <row r="24706">
      <c t="str" r="A24706">
        <v>Doyanku</v>
      </c>
    </row>
    <row r="24707">
      <c t="str" r="A24707">
        <v>DOYLE</v>
      </c>
    </row>
    <row r="24708">
      <c t="str" r="A24708">
        <v>Doyo</v>
      </c>
    </row>
    <row r="24709">
      <c t="str" r="A24709">
        <v>DOYO</v>
      </c>
    </row>
    <row r="24710">
      <c t="str" r="A24710">
        <v>DOZIRO</v>
      </c>
    </row>
    <row r="24711">
      <c t="str" r="A24711">
        <v>Dozo</v>
      </c>
    </row>
    <row r="24712">
      <c t="str" r="A24712">
        <v>DOZRO</v>
      </c>
    </row>
    <row r="24713">
      <c t="str" r="A24713">
        <v>dp</v>
      </c>
    </row>
    <row r="24714">
      <c t="str" r="A24714">
        <v>DP LED</v>
      </c>
    </row>
    <row r="24715">
      <c t="str" r="A24715">
        <v>Dp Light</v>
      </c>
    </row>
    <row r="24716">
      <c t="str" r="A24716">
        <v>Dpack</v>
      </c>
    </row>
    <row r="24717">
      <c t="str" r="A24717">
        <v>Dpalma</v>
      </c>
    </row>
    <row r="24718">
      <c t="str" r="A24718">
        <v>Dparis Silver</v>
      </c>
    </row>
    <row r="24719">
      <c t="str" r="A24719">
        <v>DPC</v>
      </c>
    </row>
    <row r="24720">
      <c t="str" r="A24720">
        <v>DPE</v>
      </c>
    </row>
    <row r="24721">
      <c t="str" r="A24721">
        <v>Dpeakout</v>
      </c>
    </row>
    <row r="24722">
      <c t="str" r="A24722">
        <v>DPH Germany</v>
      </c>
    </row>
    <row r="24723">
      <c t="str" r="A24723">
        <v>DPHUE</v>
      </c>
    </row>
    <row r="24724">
      <c t="str" r="A24724">
        <v>Dplava</v>
      </c>
    </row>
    <row r="24725">
      <c t="str" r="A24725">
        <v>DPM Clothing Temanggung</v>
      </c>
    </row>
    <row r="24726">
      <c t="str" r="A24726">
        <v>DPP Goat</v>
      </c>
    </row>
    <row r="24727">
      <c t="str" r="A24727">
        <v>DPR</v>
      </c>
    </row>
    <row r="24728">
      <c t="str" r="A24728">
        <v>DPRO</v>
      </c>
    </row>
    <row r="24729">
      <c t="str" r="A24729">
        <v>DPRO MINI</v>
      </c>
    </row>
    <row r="24730">
      <c t="str" r="A24730">
        <v>dprui</v>
      </c>
    </row>
    <row r="24731">
      <c t="str" r="A24731">
        <v>DPU</v>
      </c>
    </row>
    <row r="24732">
      <c t="str" r="A24732">
        <v>Dpuw Craft</v>
      </c>
    </row>
    <row r="24733">
      <c t="str" r="A24733">
        <v>DQLab</v>
      </c>
    </row>
    <row r="24734">
      <c t="str" r="A24734">
        <v>DQUEEN FLORIST</v>
      </c>
    </row>
    <row r="24735">
      <c t="str" r="A24735">
        <v>Dr</v>
      </c>
    </row>
    <row r="24736">
      <c t="str" r="A24736">
        <v>Dr Babywish</v>
      </c>
    </row>
    <row r="24737">
      <c t="str" r="A24737">
        <v>Dr Bags</v>
      </c>
    </row>
    <row r="24738">
      <c t="str" r="A24738">
        <v>dr Beauty Med</v>
      </c>
    </row>
    <row r="24739">
      <c t="str" r="A24739">
        <v>Dr Belt</v>
      </c>
    </row>
    <row r="24740">
      <c t="str" r="A24740">
        <v>DR BIKE</v>
      </c>
    </row>
    <row r="24741">
      <c t="str" r="A24741">
        <v>Dr BOSS</v>
      </c>
    </row>
    <row r="24742">
      <c t="str" r="A24742">
        <v>DR BROWNS</v>
      </c>
    </row>
    <row r="24743">
      <c t="str" r="A24743">
        <v>Dr Brown’s</v>
      </c>
    </row>
    <row r="24744">
      <c t="str" r="A24744">
        <v>Dr Buds</v>
      </c>
    </row>
    <row r="24745">
      <c t="str" r="A24745">
        <v>Dr Bunny</v>
      </c>
    </row>
    <row r="24746">
      <c t="str" r="A24746">
        <v>Dr Care</v>
      </c>
    </row>
    <row r="24747">
      <c t="str" r="A24747">
        <v>Dr Case</v>
      </c>
    </row>
    <row r="24748">
      <c t="str" r="A24748">
        <v>dr cat</v>
      </c>
    </row>
    <row r="24749">
      <c t="str" r="A24749">
        <v>Dr Choice</v>
      </c>
    </row>
    <row r="24750">
      <c t="str" r="A24750">
        <v>Dr Clean</v>
      </c>
    </row>
    <row r="24751">
      <c t="str" r="A24751">
        <v>Dr Coffee</v>
      </c>
    </row>
    <row r="24752">
      <c t="str" r="A24752">
        <v>Dr Coil</v>
      </c>
    </row>
    <row r="24753">
      <c t="str" r="A24753">
        <v>Dr D Fischer</v>
      </c>
    </row>
    <row r="24754">
      <c t="str" r="A24754">
        <v>Dr Denim</v>
      </c>
    </row>
    <row r="24755">
      <c t="str" r="A24755">
        <v>Dr Dennis Gross</v>
      </c>
    </row>
    <row r="24756">
      <c t="str" r="A24756">
        <v>Dr Dental</v>
      </c>
    </row>
    <row r="24757">
      <c t="str" r="A24757">
        <v>dr dog</v>
      </c>
    </row>
    <row r="24758">
      <c t="str" r="A24758">
        <v>Dr Douxi</v>
      </c>
    </row>
    <row r="24759">
      <c t="str" r="A24759">
        <v>Dr Drawing</v>
      </c>
    </row>
    <row r="24760">
      <c t="str" r="A24760">
        <v>DR DUCK</v>
      </c>
    </row>
    <row r="24761">
      <c t="str" r="A24761">
        <v>DR EMON</v>
      </c>
    </row>
    <row r="24762">
      <c t="str" r="A24762">
        <v>Dr Eric</v>
      </c>
    </row>
    <row r="24763">
      <c t="str" r="A24763">
        <v>DR Fabric Art</v>
      </c>
    </row>
    <row r="24764">
      <c t="str" r="A24764">
        <v>Dr Fit Aesthetic</v>
      </c>
    </row>
    <row r="24765">
      <c t="str" r="A24765">
        <v>Dr Footwear</v>
      </c>
    </row>
    <row r="24766">
      <c t="str" r="A24766">
        <v>Dr Ginseng Callus</v>
      </c>
    </row>
    <row r="24767">
      <c t="str" r="A24767">
        <v>Dr Glow</v>
      </c>
    </row>
    <row r="24768">
      <c t="str" r="A24768">
        <v>Dr Gold</v>
      </c>
    </row>
    <row r="24769">
      <c t="str" r="A24769">
        <v>Dr Gram</v>
      </c>
    </row>
    <row r="24770">
      <c t="str" r="A24770">
        <v>Dr Gray</v>
      </c>
    </row>
    <row r="24771">
      <c t="str" r="A24771">
        <v>dr Halw</v>
      </c>
    </row>
    <row r="24772">
      <c t="str" r="A24772">
        <v>dr HEN</v>
      </c>
    </row>
    <row r="24773">
      <c t="str" r="A24773">
        <v>Dr Hoom</v>
      </c>
    </row>
    <row r="24774">
      <c t="str" r="A24774">
        <v>Dr Kevin</v>
      </c>
    </row>
    <row r="24775">
      <c t="str" r="A24775">
        <v>Dr Kevin Kids</v>
      </c>
    </row>
    <row r="24776">
      <c t="str" r="A24776">
        <v>Dr Kleen</v>
      </c>
    </row>
    <row r="24777">
      <c t="str" r="A24777">
        <v>Dr Klin</v>
      </c>
    </row>
    <row r="24778">
      <c t="str" r="A24778">
        <v>Dr Laksmira</v>
      </c>
    </row>
    <row r="24779">
      <c t="str" r="A24779">
        <v>DR LASER</v>
      </c>
    </row>
    <row r="24780">
      <c t="str" r="A24780">
        <v>Dr Laser Perfect 10</v>
      </c>
    </row>
    <row r="24781">
      <c t="str" r="A24781">
        <v>Dr LSW</v>
      </c>
    </row>
    <row r="24782">
      <c t="str" r="A24782">
        <v>Dr Luck</v>
      </c>
    </row>
    <row r="24783">
      <c t="str" r="A24783">
        <v>Dr LuvCare</v>
      </c>
    </row>
    <row r="24784">
      <c t="str" r="A24784">
        <v>Dr Melisch</v>
      </c>
    </row>
    <row r="24785">
      <c t="str" r="A24785">
        <v>DR Mie Lidi</v>
      </c>
    </row>
    <row r="24786">
      <c t="str" r="A24786">
        <v>DR Neon</v>
      </c>
    </row>
    <row r="24787">
      <c t="str" r="A24787">
        <v>Dr Neubauer</v>
      </c>
    </row>
    <row r="24788">
      <c t="str" r="A24788">
        <v>Dr Oetker</v>
      </c>
    </row>
    <row r="24789">
      <c t="str" r="A24789">
        <v>Dr Ortho</v>
      </c>
    </row>
    <row r="24790">
      <c t="str" r="A24790">
        <v>DR OTOMOTIF</v>
      </c>
    </row>
    <row r="24791">
      <c t="str" r="A24791">
        <v>DR OXYGEN</v>
      </c>
    </row>
    <row r="24792">
      <c t="str" r="A24792">
        <v>Dr Pepstory</v>
      </c>
    </row>
    <row r="24793">
      <c t="str" r="A24793">
        <v>Dr Pillow</v>
      </c>
    </row>
    <row r="24794">
      <c t="str" r="A24794">
        <v>Dr Piz</v>
      </c>
    </row>
    <row r="24795">
      <c t="str" r="A24795">
        <v>DR Pulley</v>
      </c>
    </row>
    <row r="24796">
      <c t="str" r="A24796">
        <v>Dr Pure</v>
      </c>
    </row>
    <row r="24797">
      <c t="str" r="A24797">
        <v>DR RAY</v>
      </c>
    </row>
    <row r="24798">
      <c t="str" r="A24798">
        <v>Dr Renaud</v>
      </c>
    </row>
    <row r="24799">
      <c t="str" r="A24799">
        <v>Dr Rochelle</v>
      </c>
    </row>
    <row r="24800">
      <c t="str" r="A24800">
        <v>Dr Roebuck's</v>
      </c>
    </row>
    <row r="24801">
      <c t="str" r="A24801">
        <v>Dr Save</v>
      </c>
    </row>
    <row r="24802">
      <c t="str" r="A24802">
        <v>Dr Soap</v>
      </c>
    </row>
    <row r="24803">
      <c t="str" r="A24803">
        <v>Dr Susan</v>
      </c>
    </row>
    <row r="24804">
      <c t="str" r="A24804">
        <v>DR TOYS</v>
      </c>
    </row>
    <row r="24805">
      <c t="str" r="A24805">
        <v>Dr Tungs</v>
      </c>
    </row>
    <row r="24806">
      <c t="str" r="A24806">
        <v>Dr Vikers</v>
      </c>
    </row>
    <row r="24807">
      <c t="str" r="A24807">
        <v>Dr Water</v>
      </c>
    </row>
    <row r="24808">
      <c t="str" r="A24808">
        <v>Dr Woods</v>
      </c>
    </row>
    <row r="24809">
      <c t="str" r="A24809">
        <v>dr Yanvi Skincare</v>
      </c>
    </row>
    <row r="24810">
      <c t="str" r="A24810">
        <v>Dr's Formula</v>
      </c>
    </row>
    <row r="24811">
      <c t="str" r="A24811">
        <v>DR's Secret</v>
      </c>
    </row>
    <row r="24812">
      <c t="str" r="A24812">
        <v>Dr+</v>
      </c>
    </row>
    <row r="24813">
      <c t="str" r="A24813">
        <v>Dr+MEDM</v>
      </c>
    </row>
    <row r="24814">
      <c t="str" r="A24814">
        <v>Dr-Pure</v>
      </c>
    </row>
    <row r="24815">
      <c t="str" r="A24815">
        <v>Dr. Aceso</v>
      </c>
    </row>
    <row r="24816">
      <c t="str" r="A24816">
        <v>Dr. ato</v>
      </c>
    </row>
    <row r="24817">
      <c t="str" r="A24817">
        <v>Dr. Auto</v>
      </c>
    </row>
    <row r="24818">
      <c t="str" r="A24818">
        <v>Dr. Beckmann</v>
      </c>
    </row>
    <row r="24819">
      <c t="str" r="A24819">
        <v>Dr. Belt</v>
      </c>
    </row>
    <row r="24820">
      <c t="str" r="A24820">
        <v>Dr. Berg</v>
      </c>
    </row>
    <row r="24821">
      <c t="str" r="A24821">
        <v>Dr. Bergs</v>
      </c>
    </row>
    <row r="24822">
      <c t="str" r="A24822">
        <v>Dr. Blue Light</v>
      </c>
    </row>
    <row r="24823">
      <c t="str" r="A24823">
        <v>Dr. Brandon</v>
      </c>
    </row>
    <row r="24824">
      <c t="str" r="A24824">
        <v>dr. brandt</v>
      </c>
    </row>
    <row r="24825">
      <c t="str" r="A24825">
        <v>Dr. Bronner's</v>
      </c>
    </row>
    <row r="24826">
      <c t="str" r="A24826">
        <v>Dr. Brown's</v>
      </c>
    </row>
    <row r="24827">
      <c t="str" r="A24827">
        <v>Dr. Browns</v>
      </c>
    </row>
    <row r="24828">
      <c t="str" r="A24828">
        <v>Dr. C. SOLDAN</v>
      </c>
    </row>
    <row r="24829">
      <c t="str" r="A24829">
        <v>dr. C60</v>
      </c>
    </row>
    <row r="24830">
      <c t="str" r="A24830">
        <v>Dr. Care</v>
      </c>
    </row>
    <row r="24831">
      <c t="str" r="A24831">
        <v>dr. Ceuracle</v>
      </c>
    </row>
    <row r="24832">
      <c t="str" r="A24832">
        <v>Dr. Ci: Labo</v>
      </c>
    </row>
    <row r="24833">
      <c t="str" r="A24833">
        <v>Dr. Clo</v>
      </c>
    </row>
    <row r="24834">
      <c t="str" r="A24834">
        <v>Dr. Cool</v>
      </c>
    </row>
    <row r="24835">
      <c t="str" r="A24835">
        <v>Dr. D. Fischer</v>
      </c>
    </row>
    <row r="24836">
      <c t="str" r="A24836">
        <v>Dr. Denim</v>
      </c>
    </row>
    <row r="24837">
      <c t="str" r="A24837">
        <v>DR. DENNIS GROSS</v>
      </c>
    </row>
    <row r="24838">
      <c t="str" r="A24838">
        <v>Dr. Deppe</v>
      </c>
    </row>
    <row r="24839">
      <c t="str" r="A24839">
        <v>Dr. Duck</v>
      </c>
    </row>
    <row r="24840">
      <c t="str" r="A24840">
        <v>Dr. Dudu</v>
      </c>
    </row>
    <row r="24841">
      <c t="str" r="A24841">
        <v>Dr. Edhi</v>
      </c>
    </row>
    <row r="24842">
      <c t="str" r="A24842">
        <v>Dr. Eric</v>
      </c>
    </row>
    <row r="24843">
      <c t="str" r="A24843">
        <v>Dr. Faris Footwear</v>
      </c>
    </row>
    <row r="24844">
      <c t="str" r="A24844">
        <v>DR. FERIHANA</v>
      </c>
    </row>
    <row r="24845">
      <c t="str" r="A24845">
        <v>Dr. Finn's Games</v>
      </c>
    </row>
    <row r="24846">
      <c t="str" r="A24846">
        <v>Dr. Fiorentini</v>
      </c>
    </row>
    <row r="24847">
      <c t="str" r="A24847">
        <v>dr. fit aesthetic</v>
      </c>
    </row>
    <row r="24848">
      <c t="str" r="A24848">
        <v>Dr. Formula</v>
      </c>
    </row>
    <row r="24849">
      <c t="str" r="A24849">
        <v>Dr. G </v>
      </c>
    </row>
    <row r="24850">
      <c t="str" r="A24850">
        <v>Dr. G Devathasan</v>
      </c>
    </row>
    <row r="24851">
      <c t="str" r="A24851">
        <v>DR. GARLIC</v>
      </c>
    </row>
    <row r="24852">
      <c t="str" r="A24852">
        <v>DR. GERM</v>
      </c>
    </row>
    <row r="24853">
      <c t="str" r="A24853">
        <v>Dr. Grace</v>
      </c>
    </row>
    <row r="24854">
      <c t="str" r="A24854">
        <v>Dr. Gram</v>
      </c>
    </row>
    <row r="24855">
      <c t="str" r="A24855">
        <v>dr. Groot</v>
      </c>
    </row>
    <row r="24856">
      <c t="str" r="A24856">
        <v>Dr. Guard</v>
      </c>
    </row>
    <row r="24857">
      <c t="str" r="A24857">
        <v>Dr. Hauschka</v>
      </c>
    </row>
    <row r="24858">
      <c t="str" r="A24858">
        <v>dR. Hen</v>
      </c>
    </row>
    <row r="24859">
      <c t="str" r="A24859">
        <v>Dr. Hendro</v>
      </c>
    </row>
    <row r="24860">
      <c t="str" r="A24860">
        <v>Dr. Hoom</v>
      </c>
    </row>
    <row r="24861">
      <c t="str" r="A24861">
        <v>Dr. Hsieh</v>
      </c>
    </row>
    <row r="24862">
      <c t="str" r="A24862">
        <v>dr. hygine</v>
      </c>
    </row>
    <row r="24863">
      <c t="str" r="A24863">
        <v>DR. IASO</v>
      </c>
    </row>
    <row r="24864">
      <c t="str" r="A24864">
        <v>DR. IRMA</v>
      </c>
    </row>
    <row r="24865">
      <c t="str" r="A24865">
        <v>Dr. ITC</v>
      </c>
    </row>
    <row r="24866">
      <c t="str" r="A24866">
        <v>Dr. Jart+</v>
      </c>
    </row>
    <row r="24867">
      <c t="str" r="A24867">
        <v>DR. KANG</v>
      </c>
    </row>
    <row r="24868">
      <c t="str" r="A24868">
        <v>dr. Kim</v>
      </c>
    </row>
    <row r="24869">
      <c t="str" r="A24869">
        <v>Dr. Lane</v>
      </c>
    </row>
    <row r="24870">
      <c t="str" r="A24870">
        <v>Dr. Laser</v>
      </c>
    </row>
    <row r="24871">
      <c t="str" r="A24871">
        <v>Dr. Liem</v>
      </c>
    </row>
    <row r="24872">
      <c t="str" r="A24872">
        <v>Dr. Loosen</v>
      </c>
    </row>
    <row r="24873">
      <c t="str" r="A24873">
        <v>Dr. Mahn</v>
      </c>
    </row>
    <row r="24874">
      <c t="str" r="A24874">
        <v>Dr. Martens</v>
      </c>
    </row>
    <row r="24875">
      <c t="str" r="A24875">
        <v>Dr. Martins Nutrition</v>
      </c>
    </row>
    <row r="24876">
      <c t="str" r="A24876">
        <v>Dr. May</v>
      </c>
    </row>
    <row r="24877">
      <c t="str" r="A24877">
        <v>Dr. Morita</v>
      </c>
    </row>
    <row r="24878">
      <c t="str" r="A24878">
        <v>Dr. Oatcare</v>
      </c>
    </row>
    <row r="24879">
      <c t="str" r="A24879">
        <v>Dr. Oracle </v>
      </c>
    </row>
    <row r="24880">
      <c t="str" r="A24880">
        <v>Dr. Ortho</v>
      </c>
    </row>
    <row r="24881">
      <c t="str" r="A24881">
        <v>dr. OV Skin Care</v>
      </c>
    </row>
    <row r="24882">
      <c t="str" r="A24882">
        <v>Dr. P</v>
      </c>
    </row>
    <row r="24883">
      <c t="str" r="A24883">
        <v>Dr. PARK</v>
      </c>
    </row>
    <row r="24884">
      <c t="str" r="A24884">
        <v>Dr. Pawpaw</v>
      </c>
    </row>
    <row r="24885">
      <c t="str" r="A24885">
        <v>Dr. Pen</v>
      </c>
    </row>
    <row r="24886">
      <c t="str" r="A24886">
        <v>Dr. Piz</v>
      </c>
    </row>
    <row r="24887">
      <c t="str" r="A24887">
        <v>DR. POOPERS</v>
      </c>
    </row>
    <row r="24888">
      <c t="str" r="A24888">
        <v>Dr. Pulley</v>
      </c>
    </row>
    <row r="24889">
      <c t="str" r="A24889">
        <v>DR. QYU</v>
      </c>
    </row>
    <row r="24890">
      <c t="str" r="A24890">
        <v>Dr. Ray's</v>
      </c>
    </row>
    <row r="24891">
      <c t="str" r="A24891">
        <v>Dr. Refina</v>
      </c>
    </row>
    <row r="24892">
      <c t="str" r="A24892">
        <v>DR. Rochelle Skin Expert</v>
      </c>
    </row>
    <row r="24893">
      <c t="str" r="A24893">
        <v>Dr. Schatz</v>
      </c>
    </row>
    <row r="24894">
      <c t="str" r="A24894">
        <v>Dr. Scholl's</v>
      </c>
    </row>
    <row r="24895">
      <c t="str" r="A24895">
        <v>DR. SEPTIC</v>
      </c>
    </row>
    <row r="24896">
      <c t="str" r="A24896">
        <v>Dr. Seuss</v>
      </c>
    </row>
    <row r="24897">
      <c t="str" r="A24897">
        <v>Dr. Sleep Pillow</v>
      </c>
    </row>
    <row r="24898">
      <c t="str" r="A24898">
        <v>DR. SMITH</v>
      </c>
    </row>
    <row r="24899">
      <c t="str" r="A24899">
        <v>dr. snacks and fruits</v>
      </c>
    </row>
    <row r="24900">
      <c t="str" r="A24900">
        <v>Dr. Tick</v>
      </c>
    </row>
    <row r="24901">
      <c t="str" r="A24901">
        <v>Dr. Tobias</v>
      </c>
    </row>
    <row r="24902">
      <c t="str" r="A24902">
        <v>Dr. V</v>
      </c>
    </row>
    <row r="24903">
      <c t="str" r="A24903">
        <v>Dr. Vikers</v>
      </c>
    </row>
    <row r="24904">
      <c t="str" r="A24904">
        <v>Dr. Widya Skincare</v>
      </c>
    </row>
    <row r="24905">
      <c t="str" r="A24905">
        <v>DR. WINSTON</v>
      </c>
    </row>
    <row r="24906">
      <c t="str" r="A24906">
        <v>Dr. Wiz</v>
      </c>
    </row>
    <row r="24907">
      <c t="str" r="A24907">
        <v>Dr. Woods</v>
      </c>
    </row>
    <row r="24908">
      <c t="str" r="A24908">
        <v>Dr. Wu</v>
      </c>
    </row>
    <row r="24909">
      <c t="str" r="A24909">
        <v>Dr. Xie</v>
      </c>
    </row>
    <row r="24910">
      <c t="str" r="A24910">
        <v>DR. ZENZEN</v>
      </c>
    </row>
    <row r="24911">
      <c t="str" r="A24911">
        <v>Dr.Althea</v>
      </c>
    </row>
    <row r="24912">
      <c t="str" r="A24912">
        <v>Dr.ato</v>
      </c>
    </row>
    <row r="24913">
      <c t="str" r="A24913">
        <v>Dr.AV</v>
      </c>
    </row>
    <row r="24914">
      <c t="str" r="A24914">
        <v>Dr.Baron</v>
      </c>
    </row>
    <row r="24915">
      <c t="str" r="A24915">
        <v>Dr.Bebe</v>
      </c>
    </row>
    <row r="24916">
      <c t="str" r="A24916">
        <v>DR.BED</v>
      </c>
    </row>
    <row r="24917">
      <c t="str" r="A24917">
        <v>dr.Bella</v>
      </c>
    </row>
    <row r="24918">
      <c t="str" r="A24918">
        <v>Dr.Boss</v>
      </c>
    </row>
    <row r="24919">
      <c t="str" r="A24919">
        <v>Dr.Bronner's</v>
      </c>
    </row>
    <row r="24920">
      <c t="str" r="A24920">
        <v>Dr.Brown's</v>
      </c>
    </row>
    <row r="24921">
      <c t="str" r="A24921">
        <v>Dr.Care</v>
      </c>
    </row>
    <row r="24922">
      <c t="str" r="A24922">
        <v>Dr.Ceuracle</v>
      </c>
    </row>
    <row r="24923">
      <c t="str" r="A24923">
        <v>Dr.Chung's</v>
      </c>
    </row>
    <row r="24924">
      <c t="str" r="A24924">
        <v>Dr.Cireng</v>
      </c>
    </row>
    <row r="24925">
      <c t="str" r="A24925">
        <v>Dr.Clauder's</v>
      </c>
    </row>
    <row r="24926">
      <c t="str" r="A24926">
        <v>Dr.Clean</v>
      </c>
    </row>
    <row r="24927">
      <c t="str" r="A24927">
        <v>Dr.Coil</v>
      </c>
    </row>
    <row r="24928">
      <c t="str" r="A24928">
        <v>DR.COLLOR</v>
      </c>
    </row>
    <row r="24929">
      <c t="str" r="A24929">
        <v>Dr.Cosign</v>
      </c>
    </row>
    <row r="24930">
      <c t="str" r="A24930">
        <v>Dr.cover</v>
      </c>
    </row>
    <row r="24931">
      <c t="str" r="A24931">
        <v>Dr.D Fischer</v>
      </c>
    </row>
    <row r="24932">
      <c t="str" r="A24932">
        <v>Dr.D.Fischer</v>
      </c>
    </row>
    <row r="24933">
      <c t="str" r="A24933">
        <v>DR.Davey</v>
      </c>
    </row>
    <row r="24934">
      <c t="str" r="A24934">
        <v>Dr.Dudu</v>
      </c>
    </row>
    <row r="24935">
      <c t="str" r="A24935">
        <v>DR.EDHI</v>
      </c>
    </row>
    <row r="24936">
      <c t="str" r="A24936">
        <v>Dr.EL</v>
      </c>
    </row>
    <row r="24937">
      <c t="str" r="A24937">
        <v>Dr.Emon</v>
      </c>
    </row>
    <row r="24938">
      <c t="str" r="A24938">
        <v>Dr.eye</v>
      </c>
    </row>
    <row r="24939">
      <c t="str" r="A24939">
        <v>Dr.Faris</v>
      </c>
    </row>
    <row r="24940">
      <c t="str" r="A24940">
        <v>Dr.Faris Footwear</v>
      </c>
    </row>
    <row r="24941">
      <c t="str" r="A24941">
        <v>dr.fitaesthetic</v>
      </c>
    </row>
    <row r="24942">
      <c t="str" r="A24942">
        <v>Dr.Forhair</v>
      </c>
    </row>
    <row r="24943">
      <c t="str" r="A24943">
        <v>Dr.Groot</v>
      </c>
    </row>
    <row r="24944">
      <c t="str" r="A24944">
        <v>dr.itc</v>
      </c>
    </row>
    <row r="24945">
      <c t="str" r="A24945">
        <v>Dr.J</v>
      </c>
    </row>
    <row r="24946">
      <c t="str" r="A24946">
        <v>Dr.Jart+</v>
      </c>
    </row>
    <row r="24947">
      <c t="str" r="A24947">
        <v>dr.JC</v>
      </c>
    </row>
    <row r="24948">
      <c t="str" r="A24948">
        <v>Dr.JmeeLab</v>
      </c>
    </row>
    <row r="24949">
      <c t="str" r="A24949">
        <v>DR.JOU</v>
      </c>
    </row>
    <row r="24950">
      <c t="str" r="A24950">
        <v>Dr.K</v>
      </c>
    </row>
    <row r="24951">
      <c t="str" r="A24951">
        <v>Dr.Kevin</v>
      </c>
    </row>
    <row r="24952">
      <c t="str" r="A24952">
        <v>DR.LASER</v>
      </c>
    </row>
    <row r="24953">
      <c t="str" r="A24953">
        <v>Dr.Liem</v>
      </c>
    </row>
    <row r="24954">
      <c t="str" r="A24954">
        <v>Dr.Liza</v>
      </c>
    </row>
    <row r="24955">
      <c t="str" r="A24955">
        <v>Dr.Mama</v>
      </c>
    </row>
    <row r="24956">
      <c t="str" r="A24956">
        <v>Dr.Marcus</v>
      </c>
    </row>
    <row r="24957">
      <c t="str" r="A24957">
        <v>Dr.Morita</v>
      </c>
    </row>
    <row r="24958">
      <c t="str" r="A24958">
        <v>DR.OKO</v>
      </c>
    </row>
    <row r="24959">
      <c t="str" r="A24959">
        <v>Dr.Organic</v>
      </c>
    </row>
    <row r="24960">
      <c t="str" r="A24960">
        <v>DR.OSHA</v>
      </c>
    </row>
    <row r="24961">
      <c t="str" r="A24961">
        <v>Dr.P</v>
      </c>
    </row>
    <row r="24962">
      <c t="str" r="A24962">
        <v>Dr.Piz</v>
      </c>
    </row>
    <row r="24963">
      <c t="str" r="A24963">
        <v>Dr.Pure Cream</v>
      </c>
    </row>
    <row r="24964">
      <c t="str" r="A24964">
        <v>Dr.Q</v>
      </c>
    </row>
    <row r="24965">
      <c t="str" r="A24965">
        <v>Dr.Qyu</v>
      </c>
    </row>
    <row r="24966">
      <c t="str" r="A24966">
        <v>Dr.Satin</v>
      </c>
    </row>
    <row r="24967">
      <c t="str" r="A24967">
        <v>Dr.Schatz</v>
      </c>
    </row>
    <row r="24968">
      <c t="str" r="A24968">
        <v>Dr.Scholl</v>
      </c>
    </row>
    <row r="24969">
      <c t="str" r="A24969">
        <v>Dr.sdisni</v>
      </c>
    </row>
    <row r="24970">
      <c t="str" r="A24970">
        <v>Dr.Skin Care</v>
      </c>
    </row>
    <row r="24971">
      <c t="str" r="A24971">
        <v>Dr.Snow</v>
      </c>
    </row>
    <row r="24972">
      <c t="str" r="A24972">
        <v>Dr.Toy</v>
      </c>
    </row>
    <row r="24973">
      <c t="str" r="A24973">
        <v>Dr.W</v>
      </c>
    </row>
    <row r="24974">
      <c t="str" r="A24974">
        <v>Dr.White</v>
      </c>
    </row>
    <row r="24975">
      <c t="str" r="A24975">
        <v>Dr.Whiten</v>
      </c>
    </row>
    <row r="24976">
      <c t="str" r="A24976">
        <v>Dr.Wu</v>
      </c>
    </row>
    <row r="24977">
      <c t="str" r="A24977">
        <v>Draco</v>
      </c>
    </row>
    <row r="24978">
      <c t="str" r="A24978">
        <v>Draft Beer</v>
      </c>
    </row>
    <row r="24979">
      <c t="str" r="A24979">
        <v>draft-8</v>
      </c>
    </row>
    <row r="24980">
      <c t="str" r="A24980">
        <v>DRAG</v>
      </c>
    </row>
    <row r="24981">
      <c t="str" r="A24981">
        <v>Drag Specialties</v>
      </c>
    </row>
    <row r="24982">
      <c t="str" r="A24982">
        <v>Dragnet Division</v>
      </c>
    </row>
    <row r="24983">
      <c t="str" r="A24983">
        <v>Dragobby</v>
      </c>
    </row>
    <row r="24984">
      <c t="str" r="A24984">
        <v>Dragon</v>
      </c>
    </row>
    <row r="24985">
      <c t="str" r="A24985">
        <v>DRAGON ALLIANCE</v>
      </c>
    </row>
    <row r="24986">
      <c t="str" r="A24986">
        <v>Dragon Ball</v>
      </c>
    </row>
    <row r="24987">
      <c t="str" r="A24987">
        <v>Dragon Bowl</v>
      </c>
    </row>
    <row r="24988">
      <c t="str" r="A24988">
        <v>Dragon Brand</v>
      </c>
    </row>
    <row r="24989">
      <c t="str" r="A24989">
        <v>Dragon Dawn Productions</v>
      </c>
    </row>
    <row r="24990">
      <c t="str" r="A24990">
        <v>DRAGON FISH</v>
      </c>
    </row>
    <row r="24991">
      <c t="str" r="A24991">
        <v>DRAGON FRAGRANT</v>
      </c>
    </row>
    <row r="24992">
      <c t="str" r="A24992">
        <v>Dragon Herbs He Shou Wu</v>
      </c>
    </row>
    <row r="24993">
      <c t="str" r="A24993">
        <v>Dragon Hot Pot</v>
      </c>
    </row>
    <row r="24994">
      <c t="str" r="A24994">
        <v>Dragon Momoko</v>
      </c>
    </row>
    <row r="24995">
      <c t="str" r="A24995">
        <v>DRAGON NINE</v>
      </c>
    </row>
    <row r="24996">
      <c t="str" r="A24996">
        <v>Dragon Pack</v>
      </c>
    </row>
    <row r="24997">
      <c t="str" r="A24997">
        <v>Dragon Ray Bird Nest</v>
      </c>
    </row>
    <row r="24998">
      <c t="str" r="A24998">
        <v>Dragon Rubber Cleaner</v>
      </c>
    </row>
    <row r="24999">
      <c t="str" r="A24999">
        <v>Dragon Shield</v>
      </c>
    </row>
    <row r="25000">
      <c t="str" r="A25000">
        <v>Dragon SN</v>
      </c>
    </row>
    <row r="25001">
      <c t="str" r="A25001">
        <v>Dragon War</v>
      </c>
    </row>
    <row r="25002">
      <c t="str" r="A25002">
        <v>Dragon Warrior</v>
      </c>
    </row>
    <row r="25003">
      <c t="str" r="A25003">
        <v>Dragonfly</v>
      </c>
    </row>
    <row r="25004">
      <c t="str" r="A25004">
        <v>Dragonlab</v>
      </c>
    </row>
    <row r="25005">
      <c t="str" r="A25005">
        <v>Dragonrear International Trading Co.</v>
      </c>
    </row>
    <row r="25006">
      <c t="str" r="A25006">
        <v>Dragonwar</v>
      </c>
    </row>
    <row r="25007">
      <c t="str" r="A25007">
        <v>Dragster</v>
      </c>
    </row>
    <row r="25008">
      <c t="str" r="A25008">
        <v>Drain Buster</v>
      </c>
    </row>
    <row r="25009">
      <c t="str" r="A25009">
        <v>Draisal Batik</v>
      </c>
    </row>
    <row r="25010">
      <c t="str" r="A25010">
        <v>Drak</v>
      </c>
    </row>
    <row r="25011">
      <c t="str" r="A25011">
        <v>DRAKA</v>
      </c>
    </row>
    <row r="25012">
      <c t="str" r="A25012">
        <v>Drakaar Underwear</v>
      </c>
    </row>
    <row r="25013">
      <c t="str" r="A25013">
        <v>Drakar</v>
      </c>
    </row>
    <row r="25014">
      <c t="str" r="A25014">
        <v>Drake</v>
      </c>
    </row>
    <row r="25015">
      <c t="str" r="A25015">
        <v>Drake Off-Road</v>
      </c>
    </row>
    <row r="25016">
      <c t="str" r="A25016">
        <v>Drakkar</v>
      </c>
    </row>
    <row r="25017">
      <c t="str" r="A25017">
        <v>Drakos</v>
      </c>
    </row>
    <row r="25018">
      <c t="str" r="A25018">
        <v>DraKuli Apparel</v>
      </c>
    </row>
    <row r="25019">
      <c t="str" r="A25019">
        <v>Dralapak</v>
      </c>
    </row>
    <row r="25020">
      <c t="str" r="A25020">
        <v>Dramamine</v>
      </c>
    </row>
    <row r="25021">
      <c t="str" r="A25021">
        <v>Drambuie</v>
      </c>
    </row>
    <row r="25022">
      <c t="str" r="A25022">
        <v>Dramix</v>
      </c>
    </row>
    <row r="25023">
      <c t="str" r="A25023">
        <v>dRanginang</v>
      </c>
    </row>
    <row r="25024">
      <c t="str" r="A25024">
        <v>DRAPER</v>
      </c>
    </row>
    <row r="25025">
      <c t="str" r="A25025">
        <v>Drapolene</v>
      </c>
    </row>
    <row r="25026">
      <c t="str" r="A25026">
        <v>DRAXVIL</v>
      </c>
    </row>
    <row r="25027">
      <c t="str" r="A25027">
        <v>DrayTek</v>
      </c>
    </row>
    <row r="25028">
      <c t="str" r="A25028">
        <v>Drayton's Family Wines</v>
      </c>
    </row>
    <row r="25029">
      <c t="str" r="A25029">
        <v>DRBYDE WIRIKA</v>
      </c>
    </row>
    <row r="25030">
      <c t="str" r="A25030">
        <v>drbydewirika</v>
      </c>
    </row>
    <row r="25031">
      <c t="str" r="A25031">
        <v>DRC</v>
      </c>
    </row>
    <row r="25032">
      <c t="str" r="A25032">
        <v>DRCloth.inc</v>
      </c>
    </row>
    <row r="25033">
      <c t="str" r="A25033">
        <v>Drcolections</v>
      </c>
    </row>
    <row r="25034">
      <c t="str" r="A25034">
        <v>DRE</v>
      </c>
    </row>
    <row r="25035">
      <c t="str" r="A25035">
        <v>Dreacot</v>
      </c>
    </row>
    <row r="25036">
      <c t="str" r="A25036">
        <v>Dreadout</v>
      </c>
    </row>
    <row r="25037">
      <c t="str" r="A25037">
        <v>Dream</v>
      </c>
    </row>
    <row r="25038">
      <c t="str" r="A25038">
        <v>Dream Baby</v>
      </c>
    </row>
    <row r="25039">
      <c t="str" r="A25039">
        <v>Dream Bag</v>
      </c>
    </row>
    <row r="25040">
      <c t="str" r="A25040">
        <v>Dream Birds</v>
      </c>
    </row>
    <row r="25041">
      <c t="str" r="A25041">
        <v>Dream Care</v>
      </c>
    </row>
    <row r="25042">
      <c t="str" r="A25042">
        <v>Dream Case</v>
      </c>
    </row>
    <row r="25043">
      <c t="str" r="A25043">
        <v>Dream Catcher</v>
      </c>
    </row>
    <row r="25044">
      <c t="str" r="A25044">
        <v>Dream Color I</v>
      </c>
    </row>
    <row r="25045">
      <c t="str" r="A25045">
        <v>Dream Cruises</v>
      </c>
    </row>
    <row r="25046">
      <c t="str" r="A25046">
        <v>Dream Easy</v>
      </c>
    </row>
    <row r="25047">
      <c t="str" r="A25047">
        <v>Dream factory</v>
      </c>
    </row>
    <row r="25048">
      <c t="str" r="A25048">
        <v>Dream Goods</v>
      </c>
    </row>
    <row r="25049">
      <c t="str" r="A25049">
        <v>Dream Holidays</v>
      </c>
    </row>
    <row r="25050">
      <c t="str" r="A25050">
        <v>Dream House Cosmetic</v>
      </c>
    </row>
    <row r="25051">
      <c t="str" r="A25051">
        <v>Dream Keys Co.</v>
      </c>
    </row>
    <row r="25052">
      <c t="str" r="A25052">
        <v>Dream Kiss</v>
      </c>
    </row>
    <row r="25053">
      <c t="str" r="A25053">
        <v>Dream Museum Zone Bali</v>
      </c>
    </row>
    <row r="25054">
      <c t="str" r="A25054">
        <v>Dream of true</v>
      </c>
    </row>
    <row r="25055">
      <c t="str" r="A25055">
        <v>Dream Pomade</v>
      </c>
    </row>
    <row r="25056">
      <c t="str" r="A25056">
        <v>Dream Real</v>
      </c>
    </row>
    <row r="25057">
      <c t="str" r="A25057">
        <v>Dream Star</v>
      </c>
    </row>
    <row r="25058">
      <c t="str" r="A25058">
        <v>Dream Tech</v>
      </c>
    </row>
    <row r="25059">
      <c t="str" r="A25059">
        <v>Dream Tour &amp; Travel</v>
      </c>
    </row>
    <row r="25060">
      <c t="str" r="A25060">
        <v>Dream Toys</v>
      </c>
    </row>
    <row r="25061">
      <c t="str" r="A25061">
        <v>Dream World</v>
      </c>
    </row>
    <row r="25062">
      <c t="str" r="A25062">
        <v>Dream World 2018</v>
      </c>
    </row>
    <row r="25063">
      <c t="str" r="A25063">
        <v>Dream World Bangkok</v>
      </c>
    </row>
    <row r="25064">
      <c t="str" r="A25064">
        <v>DreamBaby</v>
      </c>
    </row>
    <row r="25065">
      <c t="str" r="A25065">
        <v>Dreambirds Artwear</v>
      </c>
    </row>
    <row r="25066">
      <c t="str" r="A25066">
        <v>Dreambone</v>
      </c>
    </row>
    <row r="25067">
      <c t="str" r="A25067">
        <v>Dreamcolor</v>
      </c>
    </row>
    <row r="25068">
      <c t="str" r="A25068">
        <v>Dreamcolor1</v>
      </c>
    </row>
    <row r="25069">
      <c t="str" r="A25069">
        <v>Dreamcon</v>
      </c>
    </row>
    <row r="25070">
      <c t="str" r="A25070">
        <v>Dreame</v>
      </c>
    </row>
    <row r="25071">
      <c t="str" r="A25071">
        <v>Dreamer</v>
      </c>
    </row>
    <row r="25072">
      <c t="str" r="A25072">
        <v>DREAMFARM</v>
      </c>
    </row>
    <row r="25073">
      <c t="str" r="A25073">
        <v>Dreamfields</v>
      </c>
    </row>
    <row r="25074">
      <c t="str" r="A25074">
        <v>Dreamflavours</v>
      </c>
    </row>
    <row r="25075">
      <c t="str" r="A25075">
        <v>Dreamgenii</v>
      </c>
    </row>
    <row r="25076">
      <c t="str" r="A25076">
        <v>Dreamland Holiday</v>
      </c>
    </row>
    <row r="25077">
      <c t="str" r="A25077">
        <v>Dreamline</v>
      </c>
    </row>
    <row r="25078">
      <c t="str" r="A25078">
        <v>Dreampillow</v>
      </c>
    </row>
    <row r="25079">
      <c t="str" r="A25079">
        <v>DreamPlanner</v>
      </c>
    </row>
    <row r="25080">
      <c t="str" r="A25080">
        <v>Dreams Inc</v>
      </c>
    </row>
    <row r="25081">
      <c t="str" r="A25081">
        <v>Dreamshow</v>
      </c>
    </row>
    <row r="25082">
      <c t="str" r="A25082">
        <v>DreamTok</v>
      </c>
    </row>
    <row r="25083">
      <c t="str" r="A25083">
        <v>Dreamwave</v>
      </c>
    </row>
    <row r="25084">
      <c t="str" r="A25084">
        <v>Dreamwood</v>
      </c>
    </row>
    <row r="25085">
      <c t="str" r="A25085">
        <v>Dreamworks</v>
      </c>
    </row>
    <row r="25086">
      <c t="str" r="A25086">
        <v>Dreamworld</v>
      </c>
    </row>
    <row r="25087">
      <c t="str" r="A25087">
        <v>Dreamy</v>
      </c>
    </row>
    <row r="25088">
      <c t="str" r="A25088">
        <v>dreeland</v>
      </c>
    </row>
    <row r="25089">
      <c t="str" r="A25089">
        <v>DREETINO</v>
      </c>
    </row>
    <row r="25090">
      <c t="str" r="A25090">
        <v>Dreha</v>
      </c>
    </row>
    <row r="25091">
      <c t="str" r="A25091">
        <v>DREISSIGACKER</v>
      </c>
    </row>
    <row r="25092">
      <c t="str" r="A25092">
        <v>Dremel</v>
      </c>
    </row>
    <row r="25093">
      <c t="str" r="A25093">
        <v>DRESKIN</v>
      </c>
    </row>
    <row r="25094">
      <c t="str" r="A25094">
        <v>Dress</v>
      </c>
    </row>
    <row r="25095">
      <c t="str" r="A25095">
        <v>Dress Black Ribbon</v>
      </c>
    </row>
    <row r="25096">
      <c t="str" r="A25096">
        <v>Dress It</v>
      </c>
    </row>
    <row r="25097">
      <c t="str" r="A25097">
        <v>Dress It Up</v>
      </c>
    </row>
    <row r="25098">
      <c t="str" r="A25098">
        <v>Dress Ups</v>
      </c>
    </row>
    <row r="25099">
      <c t="str" r="A25099">
        <v>Dress Your Doll</v>
      </c>
    </row>
    <row r="25100">
      <c t="str" r="A25100">
        <v>Dresscare</v>
      </c>
    </row>
    <row r="25101">
      <c t="str" r="A25101">
        <v>Dresser Dream</v>
      </c>
    </row>
    <row r="25102">
      <c t="str" r="A25102">
        <v>DressLw</v>
      </c>
    </row>
    <row r="25103">
      <c t="str" r="A25103">
        <v>Dresssofia</v>
      </c>
    </row>
    <row r="25104">
      <c t="str" r="A25104">
        <v>DRESSTA</v>
      </c>
    </row>
    <row r="25105">
      <c t="str" r="A25105">
        <v>Dretec</v>
      </c>
    </row>
    <row r="25106">
      <c t="str" r="A25106">
        <v>Drew</v>
      </c>
    </row>
    <row r="25107">
      <c t="str" r="A25107">
        <v>drew &amp; arden</v>
      </c>
    </row>
    <row r="25108">
      <c t="str" r="A25108">
        <v>Drew House</v>
      </c>
    </row>
    <row r="25109">
      <c t="str" r="A25109">
        <v>Drexel</v>
      </c>
    </row>
    <row r="25110">
      <c t="str" r="A25110">
        <v>Drezza</v>
      </c>
    </row>
    <row r="25111">
      <c t="str" r="A25111">
        <v>Dri Dock</v>
      </c>
    </row>
    <row r="25112">
      <c t="str" r="A25112">
        <v>Dri Shop</v>
      </c>
    </row>
    <row r="25113">
      <c t="str" r="A25113">
        <v>Dri-Fit</v>
      </c>
    </row>
    <row r="25114">
      <c t="str" r="A25114">
        <v>Dricoman</v>
      </c>
    </row>
    <row r="25115">
      <c t="str" r="A25115">
        <v>Dried Mealworm</v>
      </c>
    </row>
    <row r="25116">
      <c t="str" r="A25116">
        <v>Dries Van Noten</v>
      </c>
    </row>
    <row r="25117">
      <c t="str" r="A25117">
        <v>Driesen</v>
      </c>
    </row>
    <row r="25118">
      <c t="str" r="A25118">
        <v>Drift</v>
      </c>
    </row>
    <row r="25119">
      <c t="str" r="A25119">
        <v>Driklux</v>
      </c>
    </row>
    <row r="25120">
      <c t="str" r="A25120">
        <v>Drillpro</v>
      </c>
    </row>
    <row r="25121">
      <c t="str" r="A25121">
        <v>drinho</v>
      </c>
    </row>
    <row r="25122">
      <c t="str" r="A25122">
        <v>DRINK</v>
      </c>
    </row>
    <row r="25123">
      <c t="str" r="A25123">
        <v>Drink Corner</v>
      </c>
    </row>
    <row r="25124">
      <c t="str" r="A25124">
        <v>Drink in the  Box</v>
      </c>
    </row>
    <row r="25125">
      <c t="str" r="A25125">
        <v>DrinkMate</v>
      </c>
    </row>
    <row r="25126">
      <c t="str" r="A25126">
        <v>DRIP</v>
      </c>
    </row>
    <row r="25127">
      <c t="str" r="A25127">
        <v>DRIP &amp; DUTCH</v>
      </c>
    </row>
    <row r="25128">
      <c t="str" r="A25128">
        <v>Drip &amp; Trick</v>
      </c>
    </row>
    <row r="25129">
      <c t="str" r="A25129">
        <v>Drip Addict</v>
      </c>
    </row>
    <row r="25130">
      <c t="str" r="A25130">
        <v>DRIP COFFEE</v>
      </c>
    </row>
    <row r="25131">
      <c t="str" r="A25131">
        <v>Drip Distribution</v>
      </c>
    </row>
    <row r="25132">
      <c t="str" r="A25132">
        <v>DriP K0ffiE</v>
      </c>
    </row>
    <row r="25133">
      <c t="str" r="A25133">
        <v>Drip Sweet</v>
      </c>
    </row>
    <row r="25134">
      <c t="str" r="A25134">
        <v>DripDrop ORS</v>
      </c>
    </row>
    <row r="25135">
      <c t="str" r="A25135">
        <v>DRiPP</v>
      </c>
    </row>
    <row r="25136">
      <c t="str" r="A25136">
        <v>dripp flavour</v>
      </c>
    </row>
    <row r="25137">
      <c t="str" r="A25137">
        <v>DRITZ</v>
      </c>
    </row>
    <row r="25138">
      <c t="str" r="A25138">
        <v>DRIV</v>
      </c>
    </row>
    <row r="25139">
      <c t="str" r="A25139">
        <v>Drive</v>
      </c>
    </row>
    <row r="25140">
      <c t="str" r="A25140">
        <v>Drive Midge</v>
      </c>
    </row>
    <row r="25141">
      <c t="str" r="A25141">
        <v>DRIVE-IN</v>
      </c>
    </row>
    <row r="25142">
      <c t="str" r="A25142">
        <v>DRIVE-X</v>
      </c>
    </row>
    <row r="25143">
      <c t="str" r="A25143">
        <v>Driveline</v>
      </c>
    </row>
    <row r="25144">
      <c t="str" r="A25144">
        <v>Driven</v>
      </c>
    </row>
    <row r="25145">
      <c t="str" r="A25145">
        <v>DRIVER</v>
      </c>
    </row>
    <row r="25146">
      <c t="str" r="A25146">
        <v>DriverPack Solution</v>
      </c>
    </row>
    <row r="25147">
      <c t="str" r="A25147">
        <v>DrJones</v>
      </c>
    </row>
    <row r="25148">
      <c t="str" r="A25148">
        <v>Drkshdw</v>
      </c>
    </row>
    <row r="25149">
      <c t="str" r="A25149">
        <v>DRL</v>
      </c>
    </row>
    <row r="25150">
      <c t="str" r="A25150">
        <v>DRM</v>
      </c>
    </row>
    <row r="25151">
      <c t="str" r="A25151">
        <v>DRMAMA</v>
      </c>
    </row>
    <row r="25152">
      <c t="str" r="A25152">
        <v>DRMWN</v>
      </c>
    </row>
    <row r="25153">
      <c t="str" r="A25153">
        <v>DRNR</v>
      </c>
    </row>
    <row r="25154">
      <c t="str" r="A25154">
        <v>DRNZK</v>
      </c>
    </row>
    <row r="25155">
      <c t="str" r="A25155">
        <v>DRNZK Collagen House</v>
      </c>
    </row>
    <row r="25156">
      <c t="str" r="A25156">
        <v>Drobo</v>
      </c>
    </row>
    <row r="25157">
      <c t="str" r="A25157">
        <v>Drogheria Alimentari</v>
      </c>
    </row>
    <row r="25158">
      <c t="str" r="A25158">
        <v>Droleism</v>
      </c>
    </row>
    <row r="25159">
      <c t="str" r="A25159">
        <v>Drome</v>
      </c>
    </row>
    <row r="25160">
      <c t="str" r="A25160">
        <v>Drones</v>
      </c>
    </row>
    <row r="25161">
      <c t="str" r="A25161">
        <v>Drontal</v>
      </c>
    </row>
    <row r="25162">
      <c t="str" r="A25162">
        <v>Droom Baby</v>
      </c>
    </row>
    <row r="25163">
      <c t="str" r="A25163">
        <v>DROP DEAD</v>
      </c>
    </row>
    <row r="25164">
      <c t="str" r="A25164">
        <v>Drop Stop</v>
      </c>
    </row>
    <row r="25165">
      <c t="str" r="A25165">
        <v>Dropezy</v>
      </c>
    </row>
    <row r="25166">
      <c t="str" r="A25166">
        <v>DRP</v>
      </c>
    </row>
    <row r="25167">
      <c t="str" r="A25167">
        <v>drs1704</v>
      </c>
    </row>
    <row r="25168">
      <c t="str" r="A25168">
        <v>DRShow</v>
      </c>
    </row>
    <row r="25169">
      <c t="str" r="A25169">
        <v>DrSoap</v>
      </c>
    </row>
    <row r="25170">
      <c t="str" r="A25170">
        <v>DRSTAR</v>
      </c>
    </row>
    <row r="25171">
      <c t="str" r="A25171">
        <v>DRT</v>
      </c>
    </row>
    <row r="25172">
      <c t="str" r="A25172">
        <v>DRTV</v>
      </c>
    </row>
    <row r="25173">
      <c t="str" r="A25173">
        <v>DRUGA</v>
      </c>
    </row>
    <row r="25174">
      <c t="str" r="A25174">
        <v>Druid City Games</v>
      </c>
    </row>
    <row r="25175">
      <c t="str" r="A25175">
        <v>DRUKAIR HOLIDAY</v>
      </c>
    </row>
    <row r="25176">
      <c t="str" r="A25176">
        <v>DRUM</v>
      </c>
    </row>
    <row r="25177">
      <c t="str" r="A25177">
        <v>DRUMS. COFFEE</v>
      </c>
    </row>
    <row r="25178">
      <c t="str" r="A25178">
        <v>Drunk Elephant</v>
      </c>
    </row>
    <row r="25179">
      <c t="str" r="A25179">
        <v>DRW Skincare</v>
      </c>
    </row>
    <row r="25180">
      <c t="str" r="A25180">
        <v>DRWS</v>
      </c>
    </row>
    <row r="25181">
      <c t="str" r="A25181">
        <v>DRXIE</v>
      </c>
    </row>
    <row r="25182">
      <c t="str" r="A25182">
        <v>DRY AGER</v>
      </c>
    </row>
    <row r="25183">
      <c t="str" r="A25183">
        <v>DRY RACING EXHAUST</v>
      </c>
    </row>
    <row r="25184">
      <c t="str" r="A25184">
        <v>Dry Solvee</v>
      </c>
    </row>
    <row r="25185">
      <c t="str" r="A25185">
        <v>DRYANA</v>
      </c>
    </row>
    <row r="25186">
      <c t="str" r="A25186">
        <v>DRYBAR</v>
      </c>
    </row>
    <row r="25187">
      <c t="str" r="A25187">
        <v>Dryfull Plus</v>
      </c>
    </row>
    <row r="25188">
      <c t="str" r="A25188">
        <v>Dryope</v>
      </c>
    </row>
    <row r="25189">
      <c t="str" r="A25189">
        <v>Drypack</v>
      </c>
    </row>
    <row r="25190">
      <c t="str" r="A25190">
        <v>Drypers</v>
      </c>
    </row>
    <row r="25191">
      <c t="str" r="A25191">
        <v>DRYTECH</v>
      </c>
    </row>
    <row r="25192">
      <c t="str" r="A25192">
        <v>Ds</v>
      </c>
    </row>
    <row r="25193">
      <c t="str" r="A25193">
        <v>DS Accoustic</v>
      </c>
    </row>
    <row r="25194">
      <c t="str" r="A25194">
        <v>DS Acoustic</v>
      </c>
    </row>
    <row r="25195">
      <c t="str" r="A25195">
        <v>Ds Adventure</v>
      </c>
    </row>
    <row r="25196">
      <c t="str" r="A25196">
        <v>DS Craft</v>
      </c>
    </row>
    <row r="25197">
      <c t="str" r="A25197">
        <v>Ds Distro</v>
      </c>
    </row>
    <row r="25198">
      <c t="str" r="A25198">
        <v>DS Jaya</v>
      </c>
    </row>
    <row r="25199">
      <c t="str" r="A25199">
        <v>DS KIDS WEAR</v>
      </c>
    </row>
    <row r="25200">
      <c t="str" r="A25200">
        <v>DS Laboratories</v>
      </c>
    </row>
    <row r="25201">
      <c t="str" r="A25201">
        <v>DS Melting Pot</v>
      </c>
    </row>
    <row r="25202">
      <c t="str" r="A25202">
        <v>DS Mild</v>
      </c>
    </row>
    <row r="25203">
      <c t="str" r="A25203">
        <v>DS MOTOR CBS</v>
      </c>
    </row>
    <row r="25204">
      <c t="str" r="A25204">
        <v>DS Skincare</v>
      </c>
    </row>
    <row r="25205">
      <c t="str" r="A25205">
        <v>DS YOGHURTKU</v>
      </c>
    </row>
    <row r="25206">
      <c t="str" r="A25206">
        <v>Ds. Food Bali</v>
      </c>
    </row>
    <row r="25207">
      <c t="str" r="A25207">
        <v>DSA</v>
      </c>
    </row>
    <row r="25208">
      <c t="str" r="A25208">
        <v>DSand</v>
      </c>
    </row>
    <row r="25209">
      <c t="str" r="A25209">
        <v>Dsandek Footwear</v>
      </c>
    </row>
    <row r="25210">
      <c t="str" r="A25210">
        <v>DSAS</v>
      </c>
    </row>
    <row r="25211">
      <c t="str" r="A25211">
        <v>DSC</v>
      </c>
    </row>
    <row r="25212">
      <c t="str" r="A25212">
        <v>DSEL</v>
      </c>
    </row>
    <row r="25213">
      <c t="str" r="A25213">
        <v>DSH</v>
      </c>
    </row>
    <row r="25214">
      <c t="str" r="A25214">
        <v>DSHADEL</v>
      </c>
    </row>
    <row r="25215">
      <c t="str" r="A25215">
        <v>DSI</v>
      </c>
    </row>
    <row r="25216">
      <c t="str" r="A25216">
        <v>DSK</v>
      </c>
    </row>
    <row r="25217">
      <c t="str" r="A25217">
        <v>DSLRKIT</v>
      </c>
    </row>
    <row r="25218">
      <c t="str" r="A25218">
        <v>DSM</v>
      </c>
    </row>
    <row r="25219">
      <c t="str" r="A25219">
        <v>DSM aero</v>
      </c>
    </row>
    <row r="25220">
      <c t="str" r="A25220">
        <v>DSM Java Jazz</v>
      </c>
    </row>
    <row r="25221">
      <c t="str" r="A25221">
        <v>DSMD SHOP</v>
      </c>
    </row>
    <row r="25222">
      <c t="str" r="A25222">
        <v>Dsoen artcraft</v>
      </c>
    </row>
    <row r="25223">
      <c t="str" r="A25223">
        <v>DSP</v>
      </c>
    </row>
    <row r="25224">
      <c t="str" r="A25224">
        <v>DSPIAE</v>
      </c>
    </row>
    <row r="25225">
      <c t="str" r="A25225">
        <v>Dsquared</v>
      </c>
    </row>
    <row r="25226">
      <c t="str" r="A25226">
        <v>Dsquared2</v>
      </c>
    </row>
    <row r="25227">
      <c t="str" r="A25227">
        <v>DSR</v>
      </c>
    </row>
    <row r="25228">
      <c t="str" r="A25228">
        <v>DSS</v>
      </c>
    </row>
    <row r="25229">
      <c t="str" r="A25229">
        <v>DSS Smart Key</v>
      </c>
    </row>
    <row r="25230">
      <c t="str" r="A25230">
        <v>DSSERVO</v>
      </c>
    </row>
    <row r="25231">
      <c t="str" r="A25231">
        <v>DSSOFT</v>
      </c>
    </row>
    <row r="25232">
      <c t="str" r="A25232">
        <v>DST</v>
      </c>
    </row>
    <row r="25233">
      <c t="str" r="A25233">
        <v>DSTE</v>
      </c>
    </row>
    <row r="25234">
      <c t="str" r="A25234">
        <v>DStore</v>
      </c>
    </row>
    <row r="25235">
      <c t="str" r="A25235">
        <v>DStudio</v>
      </c>
    </row>
    <row r="25236">
      <c t="str" r="A25236">
        <v>DSTUFF</v>
      </c>
    </row>
    <row r="25237">
      <c t="str" r="A25237">
        <v>Dsumatra jewel</v>
      </c>
    </row>
    <row r="25238">
      <c t="str" r="A25238">
        <v>DSVN</v>
      </c>
    </row>
    <row r="25239">
      <c t="str" r="A25239">
        <v>DSW Jewellery Bali</v>
      </c>
    </row>
    <row r="25240">
      <c t="str" r="A25240">
        <v>DSW Jewellry Bali</v>
      </c>
    </row>
    <row r="25241">
      <c t="str" r="A25241">
        <v>DT</v>
      </c>
    </row>
    <row r="25242">
      <c t="str" r="A25242">
        <v>DT Swiss</v>
      </c>
    </row>
    <row r="25243">
      <c t="str" r="A25243">
        <v>DTBG</v>
      </c>
    </row>
    <row r="25244">
      <c t="str" r="A25244">
        <v>DTC</v>
      </c>
    </row>
    <row r="25245">
      <c t="str" r="A25245">
        <v>DTCUSTOMS</v>
      </c>
    </row>
    <row r="25246">
      <c t="str" r="A25246">
        <v>DTECH</v>
      </c>
    </row>
    <row r="25247">
      <c t="str" r="A25247">
        <v>DTG</v>
      </c>
    </row>
    <row r="25248">
      <c t="str" r="A25248">
        <v>DTHREE</v>
      </c>
    </row>
    <row r="25249">
      <c t="str" r="A25249">
        <v>DTM</v>
      </c>
    </row>
    <row r="25250">
      <c t="str" r="A25250">
        <v>DTNO.I</v>
      </c>
    </row>
    <row r="25251">
      <c t="str" r="A25251">
        <v>DTO Chain</v>
      </c>
    </row>
    <row r="25252">
      <c t="str" r="A25252">
        <v>Dtozym</v>
      </c>
    </row>
    <row r="25253">
      <c t="str" r="A25253">
        <v>DTS Decoder</v>
      </c>
    </row>
    <row r="25254">
      <c t="str" r="A25254">
        <v>DTS Jasa Pembuatan Visa</v>
      </c>
    </row>
    <row r="25255">
      <c t="str" r="A25255">
        <v>DTS POS Applications</v>
      </c>
    </row>
    <row r="25256">
      <c t="str" r="A25256">
        <v>DTShop</v>
      </c>
    </row>
    <row r="25257">
      <c t="str" r="A25257">
        <v>DTSilver</v>
      </c>
    </row>
    <row r="25258">
      <c t="str" r="A25258">
        <v>DTSLAB</v>
      </c>
    </row>
    <row r="25259">
      <c t="str" r="A25259">
        <v>DTSYA</v>
      </c>
    </row>
    <row r="25260">
      <c t="str" r="A25260">
        <v>DTWIN</v>
      </c>
    </row>
    <row r="25261">
      <c t="str" r="A25261">
        <v>Du Anyam</v>
      </c>
    </row>
    <row r="25262">
      <c t="str" r="A25262">
        <v>Du Cafe</v>
      </c>
    </row>
    <row r="25263">
      <c t="str" r="A25263">
        <v>Du Curl</v>
      </c>
    </row>
    <row r="25264">
      <c t="str" r="A25264">
        <v>Du Du Be Be</v>
      </c>
    </row>
    <row r="25265">
      <c t="str" r="A25265">
        <v>Du'a Milk</v>
      </c>
    </row>
    <row r="25266">
      <c t="str" r="A25266">
        <v>DU'IT</v>
      </c>
    </row>
    <row r="25267">
      <c t="str" r="A25267">
        <v>DU'NAHL</v>
      </c>
    </row>
    <row r="25268">
      <c t="str" r="A25268">
        <v>DU-PON</v>
      </c>
    </row>
    <row r="25269">
      <c t="str" r="A25269">
        <v>du.dutz</v>
      </c>
    </row>
    <row r="25270">
      <c t="str" r="A25270">
        <v>DUA</v>
      </c>
    </row>
    <row r="25271">
      <c t="str" r="A25271">
        <v>Dua Anak</v>
      </c>
    </row>
    <row r="25272">
      <c t="str" r="A25272">
        <v>Dua Anak Mas</v>
      </c>
    </row>
    <row r="25273">
      <c t="str" r="A25273">
        <v>Dua Babi</v>
      </c>
    </row>
    <row r="25274">
      <c t="str" r="A25274">
        <v>Dua Baby</v>
      </c>
    </row>
    <row r="25275">
      <c t="str" r="A25275">
        <v>Dua Bawang merah</v>
      </c>
    </row>
    <row r="25276">
      <c t="str" r="A25276">
        <v>DUA BELIBIS</v>
      </c>
    </row>
    <row r="25277">
      <c t="str" r="A25277">
        <v>dua berlian</v>
      </c>
    </row>
    <row r="25278">
      <c t="str" r="A25278">
        <v>Dua Bersaudara</v>
      </c>
    </row>
    <row r="25279">
      <c t="str" r="A25279">
        <v>Dua Bunda</v>
      </c>
    </row>
    <row r="25280">
      <c t="str" r="A25280">
        <v>DUA BURUNG</v>
      </c>
    </row>
    <row r="25281">
      <c t="str" r="A25281">
        <v>Dua Coffee</v>
      </c>
    </row>
    <row r="25282">
      <c t="str" r="A25282">
        <v>Dua Dewi</v>
      </c>
    </row>
    <row r="25283">
      <c t="str" r="A25283">
        <v>Dua Elang</v>
      </c>
    </row>
    <row r="25284">
      <c t="str" r="A25284">
        <v>Dua Gadjah</v>
      </c>
    </row>
    <row r="25285">
      <c t="str" r="A25285">
        <v>Dua Gifts</v>
      </c>
    </row>
    <row r="25286">
      <c t="str" r="A25286">
        <v>DUA IKAN MUJAIR</v>
      </c>
    </row>
    <row r="25287">
      <c t="str" r="A25287">
        <v>Dua Kelapa</v>
      </c>
    </row>
    <row r="25288">
      <c t="str" r="A25288">
        <v>Dua Kelinci</v>
      </c>
    </row>
    <row r="25289">
      <c t="str" r="A25289">
        <v>Dua Kembar</v>
      </c>
    </row>
    <row r="25290">
      <c t="str" r="A25290">
        <v>Dua Kembar Jaya</v>
      </c>
    </row>
    <row r="25291">
      <c t="str" r="A25291">
        <v>DUA KERIS</v>
      </c>
    </row>
    <row r="25292">
      <c t="str" r="A25292">
        <v>Dua Koi</v>
      </c>
    </row>
    <row r="25293">
      <c t="str" r="A25293">
        <v>DUA KOKI</v>
      </c>
    </row>
    <row r="25294">
      <c t="str" r="A25294">
        <v>Dua Kuali</v>
      </c>
    </row>
    <row r="25295">
      <c t="str" r="A25295">
        <v>DUA KUPU</v>
      </c>
    </row>
    <row r="25296">
      <c t="str" r="A25296">
        <v>Dua Lentera</v>
      </c>
    </row>
    <row r="25297">
      <c t="str" r="A25297">
        <v>DUA LI CHA</v>
      </c>
    </row>
    <row r="25298">
      <c t="str" r="A25298">
        <v>DUA LI SHA</v>
      </c>
    </row>
    <row r="25299">
      <c t="str" r="A25299">
        <v>dua limas industries</v>
      </c>
    </row>
    <row r="25300">
      <c t="str" r="A25300">
        <v>Dua Macan</v>
      </c>
    </row>
    <row r="25301">
      <c t="str" r="A25301">
        <v>Dua Martil</v>
      </c>
    </row>
    <row r="25302">
      <c t="str" r="A25302">
        <v>DUA MERPATI</v>
      </c>
    </row>
    <row r="25303">
      <c t="str" r="A25303">
        <v>Dua Mujaer</v>
      </c>
    </row>
    <row r="25304">
      <c t="str" r="A25304">
        <v>DUA MUTIARA</v>
      </c>
    </row>
    <row r="25305">
      <c t="str" r="A25305">
        <v>DUA MUZAIR</v>
      </c>
    </row>
    <row r="25306">
      <c t="str" r="A25306">
        <v>Dua Nuri</v>
      </c>
    </row>
    <row r="25307">
      <c t="str" r="A25307">
        <v>DUA PEDANG</v>
      </c>
    </row>
    <row r="25308">
      <c t="str" r="A25308">
        <v>Dua Peri</v>
      </c>
    </row>
    <row r="25309">
      <c t="str" r="A25309">
        <v>Dua Peri Snack</v>
      </c>
    </row>
    <row r="25310">
      <c t="str" r="A25310">
        <v>Dua Putri</v>
      </c>
    </row>
    <row r="25311">
      <c t="str" r="A25311">
        <v>Dua Putri Rotan</v>
      </c>
    </row>
    <row r="25312">
      <c t="str" r="A25312">
        <v>Dua Roda</v>
      </c>
    </row>
    <row r="25313">
      <c t="str" r="A25313">
        <v>DUA SAPI SIANG TJIOE</v>
      </c>
    </row>
    <row r="25314">
      <c t="str" r="A25314">
        <v>Dua Sembilan</v>
      </c>
    </row>
    <row r="25315">
      <c t="str" r="A25315">
        <v>DUA SINGA</v>
      </c>
    </row>
    <row r="25316">
      <c t="str" r="A25316">
        <v>Dua Tani</v>
      </c>
    </row>
    <row r="25317">
      <c t="str" r="A25317">
        <v>Duadua</v>
      </c>
    </row>
    <row r="25318">
      <c t="str" r="A25318">
        <v>DUAI</v>
      </c>
    </row>
    <row r="25319">
      <c t="str" r="A25319">
        <v>Dual</v>
      </c>
    </row>
    <row r="25320">
      <c t="str" r="A25320">
        <v>Dual Durometer</v>
      </c>
    </row>
    <row r="25321">
      <c t="str" r="A25321">
        <v>DUAL PHONO TURNTABLE</v>
      </c>
    </row>
    <row r="25322">
      <c t="str" r="A25322">
        <v>DUALANE</v>
      </c>
    </row>
    <row r="25323">
      <c t="str" r="A25323">
        <v>DuaLima</v>
      </c>
    </row>
    <row r="25324">
      <c t="str" r="A25324">
        <v>Dualshock</v>
      </c>
    </row>
    <row r="25325">
      <c t="str" r="A25325">
        <v>Duapandawa Coffee</v>
      </c>
    </row>
    <row r="25326">
      <c t="str" r="A25326">
        <v>Duapola</v>
      </c>
    </row>
    <row r="25327">
      <c t="str" r="A25327">
        <v>duaputri</v>
      </c>
    </row>
    <row r="25328">
      <c t="str" r="A25328">
        <v>Duaputri Gorden</v>
      </c>
    </row>
    <row r="25329">
      <c t="str" r="A25329">
        <v>Duarrumerasa</v>
      </c>
    </row>
    <row r="25330">
      <c t="str" r="A25330">
        <v>DUASUAP</v>
      </c>
    </row>
    <row r="25331">
      <c t="str" r="A25331">
        <v>DUB Wheels</v>
      </c>
    </row>
    <row r="25332">
      <c t="str" r="A25332">
        <v>Dubai</v>
      </c>
    </row>
    <row r="25333">
      <c t="str" r="A25333">
        <v>Dubai Dates</v>
      </c>
    </row>
    <row r="25334">
      <c t="str" r="A25334">
        <v>Dubblin</v>
      </c>
    </row>
    <row r="25335">
      <c t="str" r="A25335">
        <v>Dubbord</v>
      </c>
    </row>
    <row r="25336">
      <c t="str" r="A25336">
        <v>Dubery</v>
      </c>
    </row>
    <row r="25337">
      <c t="str" r="A25337">
        <v>Dubie</v>
      </c>
    </row>
    <row r="25338">
      <c t="str" r="A25338">
        <v>Dublin</v>
      </c>
    </row>
    <row r="25339">
      <c t="str" r="A25339">
        <v>Dubllin</v>
      </c>
    </row>
    <row r="25340">
      <c t="str" r="A25340">
        <v>Dubu House Korea</v>
      </c>
    </row>
    <row r="25341">
      <c t="str" r="A25341">
        <v>Ducabike</v>
      </c>
    </row>
    <row r="25342">
      <c t="str" r="A25342">
        <v>Ducar</v>
      </c>
    </row>
    <row r="25343">
      <c t="str" r="A25343">
        <v>DUcare</v>
      </c>
    </row>
    <row r="25344">
      <c t="str" r="A25344">
        <v>Ducati</v>
      </c>
    </row>
    <row r="25345">
      <c t="str" r="A25345">
        <v>Duck</v>
      </c>
    </row>
    <row r="25346">
      <c t="str" r="A25346">
        <v>Duck Tape Years</v>
      </c>
    </row>
    <row r="25347">
      <c t="str" r="A25347">
        <v>Duck Tour Singapore</v>
      </c>
    </row>
    <row r="25348">
      <c t="str" r="A25348">
        <v>Duck Two</v>
      </c>
    </row>
    <row r="25349">
      <c t="str" r="A25349">
        <v>Duckhorn</v>
      </c>
    </row>
    <row r="25350">
      <c t="str" r="A25350">
        <v>Ducks Brand</v>
      </c>
    </row>
    <row r="25351">
      <c t="str" r="A25351">
        <v>ducky</v>
      </c>
    </row>
    <row r="25352">
      <c t="str" r="A25352">
        <v>DuCrija</v>
      </c>
    </row>
    <row r="25353">
      <c t="str" r="A25353">
        <v>Duda Freshmart</v>
      </c>
    </row>
    <row r="25354">
      <c t="str" r="A25354">
        <v>Dude Products</v>
      </c>
    </row>
    <row r="25355">
      <c t="str" r="A25355">
        <v>Duds</v>
      </c>
    </row>
    <row r="25356">
      <c t="str" r="A25356">
        <v>DUDUBABA</v>
      </c>
    </row>
    <row r="25357">
      <c t="str" r="A25357">
        <v>Dudung Roxy</v>
      </c>
    </row>
    <row r="25358">
      <c t="str" r="A25358">
        <v>Dudurenan</v>
      </c>
    </row>
    <row r="25359">
      <c t="str" r="A25359">
        <v>Due emme</v>
      </c>
    </row>
    <row r="25360">
      <c t="str" r="A25360">
        <v>Dueba</v>
      </c>
    </row>
    <row r="25361">
      <c t="str" r="A25361">
        <v>Duel</v>
      </c>
    </row>
    <row r="25362">
      <c t="str" r="A25362">
        <v>Duen Tai</v>
      </c>
    </row>
    <row r="25363">
      <c t="str" r="A25363">
        <v>Dueto</v>
      </c>
    </row>
    <row r="25364">
      <c t="str" r="A25364">
        <v>DUFA</v>
      </c>
    </row>
    <row r="25365">
      <c t="str" r="A25365">
        <v>Dufan</v>
      </c>
    </row>
    <row r="25366">
      <c t="str" r="A25366">
        <v>Dufeng</v>
      </c>
    </row>
    <row r="25367">
      <c t="str" r="A25367">
        <v>Duffel</v>
      </c>
    </row>
    <row r="25368">
      <c t="str" r="A25368">
        <v>DUFFI</v>
      </c>
    </row>
    <row r="25369">
      <c t="str" r="A25369">
        <v>Duffy</v>
      </c>
    </row>
    <row r="25370">
      <c t="str" r="A25370">
        <v>DUFT</v>
      </c>
    </row>
    <row r="25371">
      <c t="str" r="A25371">
        <v>DUFT &amp; DOFT</v>
      </c>
    </row>
    <row r="25372">
      <c t="str" r="A25372">
        <v>DUGO</v>
      </c>
    </row>
    <row r="25373">
      <c t="str" r="A25373">
        <v>dugor</v>
      </c>
    </row>
    <row r="25374">
      <c t="str" r="A25374">
        <v>Duha Wisata</v>
      </c>
    </row>
    <row r="25375">
      <c t="str" r="A25375">
        <v>Dujati Junior</v>
      </c>
    </row>
    <row r="25376">
      <c t="str" r="A25376">
        <v>DUJAVA BAG</v>
      </c>
    </row>
    <row r="25377">
      <c t="str" r="A25377">
        <v>Dujia</v>
      </c>
    </row>
    <row r="25378">
      <c t="str" r="A25378">
        <v>Duka</v>
      </c>
    </row>
    <row r="25379">
      <c t="str" r="A25379">
        <v>Duke &amp; Hyde</v>
      </c>
    </row>
    <row r="25380">
      <c t="str" r="A25380">
        <v>Duke Jr</v>
      </c>
    </row>
    <row r="25381">
      <c t="str" r="A25381">
        <v>Duke's</v>
      </c>
    </row>
    <row r="25382">
      <c t="str" r="A25382">
        <v>Dukosam Forte</v>
      </c>
    </row>
    <row r="25383">
      <c t="str" r="A25383">
        <v>Duku</v>
      </c>
    </row>
    <row r="25384">
      <c t="str" r="A25384">
        <v>Dulcolactol</v>
      </c>
    </row>
    <row r="25385">
      <c t="str" r="A25385">
        <v>Dulcolax</v>
      </c>
    </row>
    <row r="25386">
      <c t="str" r="A25386">
        <v>DULEX</v>
      </c>
    </row>
    <row r="25387">
      <c t="str" r="A25387">
        <v>dulgon</v>
      </c>
    </row>
    <row r="25388">
      <c t="str" r="A25388">
        <v>DULISIMAI</v>
      </c>
    </row>
    <row r="25389">
      <c t="str" r="A25389">
        <v>DULLBEAR</v>
      </c>
    </row>
    <row r="25390">
      <c t="str" r="A25390">
        <v>Dulur Laut</v>
      </c>
    </row>
    <row r="25391">
      <c t="str" r="A25391">
        <v>Dulux</v>
      </c>
    </row>
    <row r="25392">
      <c t="str" r="A25392">
        <v>DULUX PENTALITE</v>
      </c>
    </row>
    <row r="25393">
      <c t="str" r="A25393">
        <v>DULUX WE PRIMER</v>
      </c>
    </row>
    <row r="25394">
      <c t="str" r="A25394">
        <v>Dum Dum</v>
      </c>
    </row>
    <row r="25395">
      <c t="str" r="A25395">
        <v>Dum's galery</v>
      </c>
    </row>
    <row r="25396">
      <c t="str" r="A25396">
        <v>Duma</v>
      </c>
    </row>
    <row r="25397">
      <c t="str" r="A25397">
        <v>DUMA.INC</v>
      </c>
    </row>
    <row r="25398">
      <c t="str" r="A25398">
        <v>Dumbdolls</v>
      </c>
    </row>
    <row r="25399">
      <c t="str" r="A25399">
        <v>Dumbfounded</v>
      </c>
    </row>
    <row r="25400">
      <c t="str" r="A25400">
        <v>Dumbo</v>
      </c>
    </row>
    <row r="25401">
      <c t="str" r="A25401">
        <v>Dumet School</v>
      </c>
    </row>
    <row r="25402">
      <c t="str" r="A25402">
        <v>Dumex</v>
      </c>
    </row>
    <row r="25403">
      <c t="str" r="A25403">
        <v>Dumin</v>
      </c>
    </row>
    <row r="25404">
      <c t="str" r="A25404">
        <v>Dumocalcin</v>
      </c>
    </row>
    <row r="25405">
      <c t="str" r="A25405">
        <v>dumolip 5</v>
      </c>
    </row>
    <row r="25406">
      <c t="str" r="A25406">
        <v>Dumons</v>
      </c>
    </row>
    <row r="25407">
      <c t="str" r="A25407">
        <v>Dumont</v>
      </c>
    </row>
    <row r="25408">
      <c t="str" r="A25408">
        <v>DUNANT</v>
      </c>
    </row>
    <row r="25409">
      <c t="str" r="A25409">
        <v>Duncann</v>
      </c>
    </row>
    <row r="25410">
      <c t="str" r="A25410">
        <v>dundee</v>
      </c>
    </row>
    <row r="25411">
      <c t="str" r="A25411">
        <v>Dune HD</v>
      </c>
    </row>
    <row r="25412">
      <c t="str" r="A25412">
        <v>DUNEDYNE</v>
      </c>
    </row>
    <row r="25413">
      <c t="str" r="A25413">
        <v>DungDung Snack</v>
      </c>
    </row>
    <row r="25414">
      <c t="str" r="A25414">
        <v>Dungeon Mayhem</v>
      </c>
    </row>
    <row r="25415">
      <c t="str" r="A25415">
        <v>Dungeons &amp; Dragons</v>
      </c>
    </row>
    <row r="25416">
      <c t="str" r="A25416">
        <v>Dunhill</v>
      </c>
    </row>
    <row r="25417">
      <c t="str" r="A25417">
        <v>Dunhuang</v>
      </c>
    </row>
    <row r="25418">
      <c t="str" r="A25418">
        <v>Dunia</v>
      </c>
    </row>
    <row r="25419">
      <c t="str" r="A25419">
        <v>Dunia Air Tawar TMII</v>
      </c>
    </row>
    <row r="25420">
      <c t="str" r="A25420">
        <v>Dunia Anak</v>
      </c>
    </row>
    <row r="25421">
      <c t="str" r="A25421">
        <v>Dunia ANEKA</v>
      </c>
    </row>
    <row r="25422">
      <c t="str" r="A25422">
        <v>Dunia Baby</v>
      </c>
    </row>
    <row r="25423">
      <c t="str" r="A25423">
        <v>Dunia Blazzer</v>
      </c>
    </row>
    <row r="25424">
      <c t="str" r="A25424">
        <v>Dunia Cahaya</v>
      </c>
    </row>
    <row r="25425">
      <c t="str" r="A25425">
        <v>Dunia Gelang</v>
      </c>
    </row>
    <row r="25426">
      <c t="str" r="A25426">
        <v>Dunia Handycraft</v>
      </c>
    </row>
    <row r="25427">
      <c t="str" r="A25427">
        <v>Dunia Helm</v>
      </c>
    </row>
    <row r="25428">
      <c t="str" r="A25428">
        <v>Dunia Herbal</v>
      </c>
    </row>
    <row r="25429">
      <c t="str" r="A25429">
        <v>Dunia Keju</v>
      </c>
    </row>
    <row r="25430">
      <c t="str" r="A25430">
        <v>Dunia Komputer</v>
      </c>
    </row>
    <row r="25431">
      <c t="str" r="A25431">
        <v>Dunia Mas</v>
      </c>
    </row>
    <row r="25432">
      <c t="str" r="A25432">
        <v>Dunia Pengetahuan</v>
      </c>
    </row>
    <row r="25433">
      <c t="str" r="A25433">
        <v>Dunia Plafon</v>
      </c>
    </row>
    <row r="25434">
      <c t="str" r="A25434">
        <v>Dunia Rajawali</v>
      </c>
    </row>
    <row r="25435">
      <c t="str" r="A25435">
        <v>Dunia Sayur Online</v>
      </c>
    </row>
    <row r="25436">
      <c t="str" r="A25436">
        <v>Dunia Seragam</v>
      </c>
    </row>
    <row r="25437">
      <c t="str" r="A25437">
        <v>Dunia Stainless &amp; Teknik</v>
      </c>
    </row>
    <row r="25438">
      <c t="str" r="A25438">
        <v>Dunia Swan Brand</v>
      </c>
    </row>
    <row r="25439">
      <c t="str" r="A25439">
        <v>DUNIA TEKNIK</v>
      </c>
    </row>
    <row r="25440">
      <c t="str" r="A25440">
        <v>Dunia Toys</v>
      </c>
    </row>
    <row r="25441">
      <c t="str" r="A25441">
        <v>Dunia Wisata Indonesia</v>
      </c>
    </row>
    <row r="25442">
      <c t="str" r="A25442">
        <v>DUNIAKOKKA</v>
      </c>
    </row>
    <row r="25443">
      <c t="str" r="A25443">
        <v>Duniatex</v>
      </c>
    </row>
    <row r="25444">
      <c t="str" r="A25444">
        <v>Dunlop</v>
      </c>
    </row>
    <row r="25445">
      <c t="str" r="A25445">
        <v>Dunlop Geomax</v>
      </c>
    </row>
    <row r="25446">
      <c t="str" r="A25446">
        <v>Dunlopillo</v>
      </c>
    </row>
    <row r="25447">
      <c t="str" r="A25447">
        <v>Dunno.ID</v>
      </c>
    </row>
    <row r="25448">
      <c t="str" r="A25448">
        <v>DUNU</v>
      </c>
    </row>
    <row r="25449">
      <c t="str" r="A25449">
        <v>DUO</v>
      </c>
    </row>
    <row r="25450">
      <c t="str" r="A25450">
        <v>Duo Berry</v>
      </c>
    </row>
    <row r="25451">
      <c t="str" r="A25451">
        <v>Duo Bocil Snack</v>
      </c>
    </row>
    <row r="25452">
      <c t="str" r="A25452">
        <v>DUO FULLO</v>
      </c>
    </row>
    <row r="25453">
      <c t="str" r="A25453">
        <v>Duo Le Pin Toys</v>
      </c>
    </row>
    <row r="25454">
      <c t="str" r="A25454">
        <v>Duo Meilun</v>
      </c>
    </row>
    <row r="25455">
      <c t="str" r="A25455">
        <v>Duo Pempek</v>
      </c>
    </row>
    <row r="25456">
      <c t="str" r="A25456">
        <v>Duo Press</v>
      </c>
    </row>
    <row r="25457">
      <c t="str" r="A25457">
        <v>Duo Vi</v>
      </c>
    </row>
    <row r="25458">
      <c t="str" r="A25458">
        <v>Duo-Regen</v>
      </c>
    </row>
    <row r="25459">
      <c t="str" r="A25459">
        <v>DUOCHI</v>
      </c>
    </row>
    <row r="25460">
      <c t="str" r="A25460">
        <v>DuoDerm</v>
      </c>
    </row>
    <row r="25461">
      <c t="str" r="A25461">
        <v>Duodrifter</v>
      </c>
    </row>
    <row r="25462">
      <c t="str" r="A25462">
        <v>DuoFullo</v>
      </c>
    </row>
    <row r="25463">
      <c t="str" r="A25463">
        <v>Duogo</v>
      </c>
    </row>
    <row r="25464">
      <c t="str" r="A25464">
        <v>DUOLADUOBU</v>
      </c>
    </row>
    <row r="25465">
      <c t="str" r="A25465">
        <v>Duomo</v>
      </c>
    </row>
    <row r="25466">
      <c t="str" r="A25466">
        <v>Duopharma</v>
      </c>
    </row>
    <row r="25467">
      <c t="str" r="A25467">
        <v>Duopower</v>
      </c>
    </row>
    <row r="25468">
      <c t="str" r="A25468">
        <v>DUOSUS</v>
      </c>
    </row>
    <row r="25469">
      <c t="str" r="A25469">
        <v>Duovi</v>
      </c>
    </row>
    <row r="25470">
      <c t="str" r="A25470">
        <v>DuoXin</v>
      </c>
    </row>
    <row r="25471">
      <c t="str" r="A25471">
        <v>Duoya</v>
      </c>
    </row>
    <row r="25472">
      <c t="str" r="A25472">
        <v>DUP</v>
      </c>
    </row>
    <row r="25473">
      <c t="str" r="A25473">
        <v>Dupa Harum</v>
      </c>
    </row>
    <row r="25474">
      <c t="str" r="A25474">
        <v>Dupa Incense</v>
      </c>
    </row>
    <row r="25475">
      <c t="str" r="A25475">
        <v>Dupa Surya Majapahit</v>
      </c>
    </row>
    <row r="25476">
      <c t="str" r="A25476">
        <v>Dupa Temu Suci</v>
      </c>
    </row>
    <row r="25477">
      <c t="str" r="A25477">
        <v>dupa88</v>
      </c>
    </row>
    <row r="25478">
      <c t="str" r="A25478">
        <v>Duphaston</v>
      </c>
    </row>
    <row r="25479">
      <c t="str" r="A25479">
        <v>Dupla</v>
      </c>
    </row>
    <row r="25480">
      <c t="str" r="A25480">
        <v>DUPLAIR</v>
      </c>
    </row>
    <row r="25481">
      <c t="str" r="A25481">
        <v>DUPLEX</v>
      </c>
    </row>
    <row r="25482">
      <c t="str" r="A25482">
        <v>Dupli-Color</v>
      </c>
    </row>
    <row r="25483">
      <c t="str" r="A25483">
        <v>Duplicate Antique</v>
      </c>
    </row>
    <row r="25484">
      <c t="str" r="A25484">
        <v>Duplicator</v>
      </c>
    </row>
    <row r="25485">
      <c t="str" r="A25485">
        <v>Dupont</v>
      </c>
    </row>
    <row r="25486">
      <c t="str" r="A25486">
        <v>Dupree</v>
      </c>
    </row>
    <row r="25487">
      <c t="str" r="A25487">
        <v>DURA VIT</v>
      </c>
    </row>
    <row r="25488">
      <c t="str" r="A25488">
        <v>Durabel</v>
      </c>
    </row>
    <row r="25489">
      <c t="str" r="A25489">
        <v>Durabelt</v>
      </c>
    </row>
    <row r="25490">
      <c t="str" r="A25490">
        <v>DURABLE</v>
      </c>
    </row>
    <row r="25491">
      <c t="str" r="A25491">
        <v>Duracell</v>
      </c>
    </row>
    <row r="25492">
      <c t="str" r="A25492">
        <v>Duraffect</v>
      </c>
    </row>
    <row r="25493">
      <c t="str" r="A25493">
        <v>Durafit</v>
      </c>
    </row>
    <row r="25494">
      <c t="str" r="A25494">
        <v>Duraflex</v>
      </c>
    </row>
    <row r="25495">
      <c t="str" r="A25495">
        <v>Duraflo</v>
      </c>
    </row>
    <row r="25496">
      <c t="str" r="A25496">
        <v>Durafloor</v>
      </c>
    </row>
    <row r="25497">
      <c t="str" r="A25497">
        <v>Duraking</v>
      </c>
    </row>
    <row r="25498">
      <c t="str" r="A25498">
        <v>Duralex</v>
      </c>
    </row>
    <row r="25499">
      <c t="str" r="A25499">
        <v>DURALINE</v>
      </c>
    </row>
    <row r="25500">
      <c t="str" r="A25500">
        <v>Duramitt</v>
      </c>
    </row>
    <row r="25501">
      <c t="str" r="A25501">
        <v>DURAN</v>
      </c>
    </row>
    <row r="25502">
      <c t="str" r="A25502">
        <v>Durance</v>
      </c>
    </row>
    <row r="25503">
      <c t="str" r="A25503">
        <v>Durand</v>
      </c>
    </row>
    <row r="25504">
      <c t="str" r="A25504">
        <v>durante</v>
      </c>
    </row>
    <row r="25505">
      <c t="str" r="A25505">
        <v>durapower</v>
      </c>
    </row>
    <row r="25506">
      <c t="str" r="A25506">
        <v>Durapro</v>
      </c>
    </row>
    <row r="25507">
      <c t="str" r="A25507">
        <v>Duraskin Centre</v>
      </c>
    </row>
    <row r="25508">
      <c t="str" r="A25508">
        <v>DURATEC</v>
      </c>
    </row>
    <row r="25509">
      <c t="str" r="A25509">
        <v>Duration</v>
      </c>
    </row>
    <row r="25510">
      <c t="str" r="A25510">
        <v>Duravit</v>
      </c>
    </row>
    <row r="25511">
      <c t="str" r="A25511">
        <v>Durawood</v>
      </c>
    </row>
    <row r="25512">
      <c t="str" r="A25512">
        <v>Durban</v>
      </c>
    </row>
    <row r="25513">
      <c t="str" r="A25513">
        <v>Durbanville Hills</v>
      </c>
    </row>
    <row r="25514">
      <c t="str" r="A25514">
        <v>Duren Bangi</v>
      </c>
    </row>
    <row r="25515">
      <c t="str" r="A25515">
        <v>DUREN.IN</v>
      </c>
    </row>
    <row r="25516">
      <c t="str" r="A25516">
        <v>Durenicious</v>
      </c>
    </row>
    <row r="25517">
      <c t="str" r="A25517">
        <v>DUREVEL</v>
      </c>
    </row>
    <row r="25518">
      <c t="str" r="A25518">
        <v>DUREVOLE</v>
      </c>
    </row>
    <row r="25519">
      <c t="str" r="A25519">
        <v>Durex</v>
      </c>
    </row>
    <row r="25520">
      <c t="str" r="A25520">
        <v>Durian AA Jaya</v>
      </c>
    </row>
    <row r="25521">
      <c t="str" r="A25521">
        <v>Durian by lucy</v>
      </c>
    </row>
    <row r="25522">
      <c t="str" r="A25522">
        <v>durian duren ong</v>
      </c>
    </row>
    <row r="25523">
      <c t="str" r="A25523">
        <v>Durian Eat!</v>
      </c>
    </row>
    <row r="25524">
      <c t="str" r="A25524">
        <v>Durian Kenji</v>
      </c>
    </row>
    <row r="25525">
      <c t="str" r="A25525">
        <v>Durian Kepo</v>
      </c>
    </row>
    <row r="25526">
      <c t="str" r="A25526">
        <v>Durian Kingdom</v>
      </c>
    </row>
    <row r="25527">
      <c t="str" r="A25527">
        <v>Durian Kupas Aira</v>
      </c>
    </row>
    <row r="25528">
      <c t="str" r="A25528">
        <v>Durian Lisa 58</v>
      </c>
    </row>
    <row r="25529">
      <c t="str" r="A25529">
        <v>Durian Medan</v>
      </c>
    </row>
    <row r="25530">
      <c t="str" r="A25530">
        <v>Durian Montong</v>
      </c>
    </row>
    <row r="25531">
      <c t="str" r="A25531">
        <v>Durian Nias</v>
      </c>
    </row>
    <row r="25532">
      <c t="str" r="A25532">
        <v>Durian Pertiwi</v>
      </c>
    </row>
    <row r="25533">
      <c t="str" r="A25533">
        <v>DURIAN TART</v>
      </c>
    </row>
    <row r="25534">
      <c t="str" r="A25534">
        <v>Durian Win frozen</v>
      </c>
    </row>
    <row r="25535">
      <c t="str" r="A25535">
        <v>Durian_medan88</v>
      </c>
    </row>
    <row r="25536">
      <c t="str" r="A25536">
        <v>DURIANKU</v>
      </c>
    </row>
    <row r="25537">
      <c t="str" r="A25537">
        <v>duriannagabonar</v>
      </c>
    </row>
    <row r="25538">
      <c t="str" r="A25538">
        <v>Durianqu</v>
      </c>
    </row>
    <row r="25539">
      <c t="str" r="A25539">
        <v>DURIO</v>
      </c>
    </row>
    <row r="25540">
      <c t="str" r="A25540">
        <v>Duro</v>
      </c>
    </row>
    <row r="25541">
      <c t="str" r="A25541">
        <v>Duroe</v>
      </c>
    </row>
    <row r="25542">
      <c t="str" r="A25542">
        <v>Durol</v>
      </c>
    </row>
    <row r="25543">
      <c t="str" r="A25543">
        <v>DUROLANE</v>
      </c>
    </row>
    <row r="25544">
      <c t="str" r="A25544">
        <v>Duromoto</v>
      </c>
    </row>
    <row r="25545">
      <c t="str" r="A25545">
        <v>DurtiBoxCage</v>
      </c>
    </row>
    <row r="25546">
      <c t="str" r="A25546">
        <v>Duru</v>
      </c>
    </row>
    <row r="25547">
      <c t="str" r="A25547">
        <v>DURVILLEA</v>
      </c>
    </row>
    <row r="25548">
      <c t="str" r="A25548">
        <v>Dus Duk Duk</v>
      </c>
    </row>
    <row r="25549">
      <c t="str" r="A25549">
        <v>Dusco.E</v>
      </c>
    </row>
    <row r="25550">
      <c t="str" r="A25550">
        <v>Dusdukduk</v>
      </c>
    </row>
    <row r="25551">
      <c t="str" r="A25551">
        <v>DUSDUSAN</v>
      </c>
    </row>
    <row r="25552">
      <c t="str" r="A25552">
        <v>Dusdusan.com</v>
      </c>
    </row>
    <row r="25553">
      <c t="str" r="A25553">
        <v>Dusen Berg</v>
      </c>
    </row>
    <row r="25554">
      <c t="str" r="A25554">
        <v>Dushi</v>
      </c>
    </row>
    <row r="25555">
      <c t="str" r="A25555">
        <v>Dusk To Dawn</v>
      </c>
    </row>
    <row r="25556">
      <c t="str" r="A25556">
        <v>DUSKIN</v>
      </c>
    </row>
    <row r="25557">
      <c t="str" r="A25557">
        <v>DUSSY</v>
      </c>
    </row>
    <row r="25558">
      <c t="str" r="A25558">
        <v>Dust</v>
      </c>
    </row>
    <row r="25559">
      <c t="str" r="A25559">
        <v>Dust Clean</v>
      </c>
    </row>
    <row r="25560">
      <c t="str" r="A25560">
        <v>Dust Cleaner</v>
      </c>
    </row>
    <row r="25561">
      <c t="str" r="A25561">
        <v>Dust Daddy</v>
      </c>
    </row>
    <row r="25562">
      <c t="str" r="A25562">
        <v>Dust Jeans</v>
      </c>
    </row>
    <row r="25563">
      <c t="str" r="A25563">
        <v>Dust Off</v>
      </c>
    </row>
    <row r="25564">
      <c t="str" r="A25564">
        <v>Dustbuster</v>
      </c>
    </row>
    <row r="25565">
      <c t="str" r="A25565">
        <v>Dusty</v>
      </c>
    </row>
    <row r="25566">
      <c t="str" r="A25566">
        <v>Dusty Pink</v>
      </c>
    </row>
    <row r="25567">
      <c t="str" r="A25567">
        <v>Dustyland</v>
      </c>
    </row>
    <row r="25568">
      <c t="str" r="A25568">
        <v>Dusun Bambu Bandung</v>
      </c>
    </row>
    <row r="25569">
      <c t="str" r="A25569">
        <v>Duta</v>
      </c>
    </row>
    <row r="25570">
      <c t="str" r="A25570">
        <v>Duta Audio</v>
      </c>
    </row>
    <row r="25571">
      <c t="str" r="A25571">
        <v>Duta Bintara</v>
      </c>
    </row>
    <row r="25572">
      <c t="str" r="A25572">
        <v>Duta Buah</v>
      </c>
    </row>
    <row r="25573">
      <c t="str" r="A25573">
        <v>Duta Harapan Dunia</v>
      </c>
    </row>
    <row r="25574">
      <c t="str" r="A25574">
        <v>Duta Jaya</v>
      </c>
    </row>
    <row r="25575">
      <c t="str" r="A25575">
        <v>DUTA LUWAK</v>
      </c>
    </row>
    <row r="25576">
      <c t="str" r="A25576">
        <v>DUTA NUSANTARA</v>
      </c>
    </row>
    <row r="25577">
      <c t="str" r="A25577">
        <v>Duta Payroll</v>
      </c>
    </row>
    <row r="25578">
      <c t="str" r="A25578">
        <v>Duta Pesona Wisata</v>
      </c>
    </row>
    <row r="25579">
      <c t="str" r="A25579">
        <v>Duta Pisang</v>
      </c>
    </row>
    <row r="25580">
      <c t="str" r="A25580">
        <v>Duta Putra</v>
      </c>
    </row>
    <row r="25581">
      <c t="str" r="A25581">
        <v>DUTA RASA</v>
      </c>
    </row>
    <row r="25582">
      <c t="str" r="A25582">
        <v>Dutasoftware</v>
      </c>
    </row>
    <row r="25583">
      <c t="str" r="A25583">
        <v>DUTCH BUTTER</v>
      </c>
    </row>
    <row r="25584">
      <c t="str" r="A25584">
        <v>Dutch Farm</v>
      </c>
    </row>
    <row r="25585">
      <c t="str" r="A25585">
        <v>Dutch Lady</v>
      </c>
    </row>
    <row r="25586">
      <c t="str" r="A25586">
        <v>Dutch Wood</v>
      </c>
    </row>
    <row r="25587">
      <c t="str" r="A25587">
        <v>Dutec Waterproofing</v>
      </c>
    </row>
    <row r="25588">
      <c t="str" r="A25588">
        <v>Dutron</v>
      </c>
    </row>
    <row r="25589">
      <c t="str" r="A25589">
        <v>Duurzaam</v>
      </c>
    </row>
    <row r="25590">
      <c t="str" r="A25590">
        <v>Duuti</v>
      </c>
    </row>
    <row r="25591">
      <c t="str" r="A25591">
        <v>Duux</v>
      </c>
    </row>
    <row r="25592">
      <c t="str" r="A25592">
        <v>DUVADERM</v>
      </c>
    </row>
    <row r="25593">
      <c t="str" r="A25593">
        <v>Duvadilan</v>
      </c>
    </row>
    <row r="25594">
      <c t="str" r="A25594">
        <v>DUVAL LEROY</v>
      </c>
    </row>
    <row r="25595">
      <c t="str" r="A25595">
        <v>Duvali</v>
      </c>
    </row>
    <row r="25596">
      <c t="str" r="A25596">
        <v>Duvel</v>
      </c>
    </row>
    <row r="25597">
      <c t="str" r="A25597">
        <v>DUVERCO</v>
      </c>
    </row>
    <row r="25598">
      <c t="str" r="A25598">
        <v>Duvetica</v>
      </c>
    </row>
    <row r="25599">
      <c t="str" r="A25599">
        <v>DUWAIJAH</v>
      </c>
    </row>
    <row r="25600">
      <c t="str" r="A25600">
        <v>Duwihandcraft</v>
      </c>
    </row>
    <row r="25601">
      <c t="str" r="A25601">
        <v>Dux Ducis</v>
      </c>
    </row>
    <row r="25602">
      <c t="str" r="A25602">
        <v>Dux Helm</v>
      </c>
    </row>
    <row r="25603">
      <c t="str" r="A25603">
        <v>DUXOT</v>
      </c>
    </row>
    <row r="25604">
      <c t="str" r="A25604">
        <v>Duxx</v>
      </c>
    </row>
    <row r="25605">
      <c t="str" r="A25605">
        <v>DUYAN</v>
      </c>
    </row>
    <row r="25606">
      <c t="str" r="A25606">
        <v>Duyung</v>
      </c>
    </row>
    <row r="25607">
      <c t="str" r="A25607">
        <v>Duztfield</v>
      </c>
    </row>
    <row r="25608">
      <c t="str" r="A25608">
        <v>DV</v>
      </c>
    </row>
    <row r="25609">
      <c t="str" r="A25609">
        <v>DV 07</v>
      </c>
    </row>
    <row r="25610">
      <c t="str" r="A25610">
        <v>DV Giochi</v>
      </c>
    </row>
    <row r="25611">
      <c t="str" r="A25611">
        <v>Dv Juice</v>
      </c>
    </row>
    <row r="25612">
      <c t="str" r="A25612">
        <v>DV PAD</v>
      </c>
    </row>
    <row r="25613">
      <c t="str" r="A25613">
        <v>DV8</v>
      </c>
    </row>
    <row r="25614">
      <c t="str" r="A25614">
        <v>DV9</v>
      </c>
    </row>
    <row r="25615">
      <c t="str" r="A25615">
        <v>Dvavinsena Software</v>
      </c>
    </row>
    <row r="25616">
      <c t="str" r="A25616">
        <v>DVB</v>
      </c>
    </row>
    <row r="25617">
      <c t="str" r="A25617">
        <v>DVB-T2</v>
      </c>
    </row>
    <row r="25618">
      <c t="str" r="A25618">
        <v>DVIA</v>
      </c>
    </row>
    <row r="25619">
      <c t="str" r="A25619">
        <v>dvikerz</v>
      </c>
    </row>
    <row r="25620">
      <c t="str" r="A25620">
        <v>DVIME</v>
      </c>
    </row>
    <row r="25621">
      <c t="str" r="A25621">
        <v>DVK Ready To Wear</v>
      </c>
    </row>
    <row r="25622">
      <c t="str" r="A25622">
        <v>DVM</v>
      </c>
    </row>
    <row r="25623">
      <c t="str" r="A25623">
        <v>DVN</v>
      </c>
    </row>
    <row r="25624">
      <c t="str" r="A25624">
        <v>DVO</v>
      </c>
    </row>
    <row r="25625">
      <c t="str" r="A25625">
        <v>DVR</v>
      </c>
    </row>
    <row r="25626">
      <c t="str" r="A25626">
        <v>DVS</v>
      </c>
    </row>
    <row r="25627">
      <c t="str" r="A25627">
        <v>DVX</v>
      </c>
    </row>
    <row r="25628">
      <c t="str" r="A25628">
        <v>DW</v>
      </c>
    </row>
    <row r="25629">
      <c t="str" r="A25629">
        <v>dw catering</v>
      </c>
    </row>
    <row r="25630">
      <c t="str" r="A25630">
        <v>DW Makeup</v>
      </c>
    </row>
    <row r="25631">
      <c t="str" r="A25631">
        <v>DWARF</v>
      </c>
    </row>
    <row r="25632">
      <c t="str" r="A25632">
        <v>Dwena Beauty</v>
      </c>
    </row>
    <row r="25633">
      <c t="str" r="A25633">
        <v>Dwi Putra Grafis</v>
      </c>
    </row>
    <row r="25634">
      <c t="str" r="A25634">
        <v>DWI PUTRA MANDIRI</v>
      </c>
    </row>
    <row r="25635">
      <c t="str" r="A25635">
        <v>DWIAYU</v>
      </c>
    </row>
    <row r="25636">
      <c t="str" r="A25636">
        <v>DWICIPTA ACRYLIC</v>
      </c>
    </row>
    <row r="25637">
      <c t="str" r="A25637">
        <v>Dwidaya Tour &amp; Travel</v>
      </c>
    </row>
    <row r="25638">
      <c t="str" r="A25638">
        <v>Dwieka</v>
      </c>
    </row>
    <row r="25639">
      <c t="str" r="A25639">
        <v>DWIGHT</v>
      </c>
    </row>
    <row r="25640">
      <c t="str" r="A25640">
        <v>Dwinco Picture</v>
      </c>
    </row>
    <row r="25641">
      <c t="str" r="A25641">
        <v>Dwinguler</v>
      </c>
    </row>
    <row r="25642">
      <c t="str" r="A25642">
        <v>Dwink</v>
      </c>
    </row>
    <row r="25643">
      <c t="str" r="A25643">
        <v>DWT</v>
      </c>
    </row>
    <row r="25644">
      <c t="str" r="A25644">
        <v>DWTS</v>
      </c>
    </row>
    <row r="25645">
      <c t="str" r="A25645">
        <v>Dwx Handicraft</v>
      </c>
    </row>
    <row r="25646">
      <c t="str" r="A25646">
        <v>Dwyane Wade</v>
      </c>
    </row>
    <row r="25647">
      <c t="str" r="A25647">
        <v>DX</v>
      </c>
    </row>
    <row r="25648">
      <c t="str" r="A25648">
        <v>DX Waterpark</v>
      </c>
    </row>
    <row r="25649">
      <c t="str" r="A25649">
        <v>DXF</v>
      </c>
    </row>
    <row r="25650">
      <c t="str" r="A25650">
        <v>DXI Living</v>
      </c>
    </row>
    <row r="25651">
      <c t="str" r="A25651">
        <v>DXN</v>
      </c>
    </row>
    <row r="25652">
      <c t="str" r="A25652">
        <v>dxplor duta media</v>
      </c>
    </row>
    <row r="25653">
      <c t="str" r="A25653">
        <v>Dxracer</v>
      </c>
    </row>
    <row r="25654">
      <c t="str" r="A25654">
        <v>DXY</v>
      </c>
    </row>
    <row r="25655">
      <c t="str" r="A25655">
        <v>Dxyizu</v>
      </c>
    </row>
    <row r="25656">
      <c t="str" r="A25656">
        <v>Dxyzbag Fashion</v>
      </c>
    </row>
    <row r="25657">
      <c t="str" r="A25657">
        <v>DY</v>
      </c>
    </row>
    <row r="25658">
      <c t="str" r="A25658">
        <v>Dya</v>
      </c>
    </row>
    <row r="25659">
      <c t="str" r="A25659">
        <v>Dya Collection</v>
      </c>
    </row>
    <row r="25660">
      <c t="str" r="A25660">
        <v>Dyabil</v>
      </c>
    </row>
    <row r="25661">
      <c t="str" r="A25661">
        <v>DYAFA</v>
      </c>
    </row>
    <row r="25662">
      <c t="str" r="A25662">
        <v>Dyah Asmara Modiste</v>
      </c>
    </row>
    <row r="25663">
      <c t="str" r="A25663">
        <v>Dyandra</v>
      </c>
    </row>
    <row r="25664">
      <c t="str" r="A25664">
        <v>Dyandra Global Edutainment</v>
      </c>
    </row>
    <row r="25665">
      <c t="str" r="A25665">
        <v>Dyandra Promosindo</v>
      </c>
    </row>
    <row r="25666">
      <c t="str" r="A25666">
        <v>Dyari</v>
      </c>
    </row>
    <row r="25667">
      <c t="str" r="A25667">
        <v>Dyaza</v>
      </c>
    </row>
    <row r="25668">
      <c t="str" r="A25668">
        <v>Dyaza Kids</v>
      </c>
    </row>
    <row r="25669">
      <c t="str" r="A25669">
        <v>Dyaza Mums</v>
      </c>
    </row>
    <row r="25670">
      <c t="str" r="A25670">
        <v>DyDa Hair Oil</v>
      </c>
    </row>
    <row r="25671">
      <c t="str" r="A25671">
        <v>DYDO</v>
      </c>
    </row>
    <row r="25672">
      <c t="str" r="A25672">
        <v>DyFashion</v>
      </c>
    </row>
    <row r="25673">
      <c t="str" r="A25673">
        <v>DYL</v>
      </c>
    </row>
    <row r="25674">
      <c t="str" r="A25674">
        <v>dylan art paintings</v>
      </c>
    </row>
    <row r="25675">
      <c t="str" r="A25675">
        <v>Dylan Rich Perfume</v>
      </c>
    </row>
    <row r="25676">
      <c t="str" r="A25676">
        <v>Dylanmichaelshop</v>
      </c>
    </row>
    <row r="25677">
      <c t="str" r="A25677">
        <v>Dylee&amp;Lylee</v>
      </c>
    </row>
    <row r="25678">
      <c t="str" r="A25678">
        <v>Dyllon</v>
      </c>
    </row>
    <row r="25679">
      <c t="str" r="A25679">
        <v>Dylon</v>
      </c>
    </row>
    <row r="25680">
      <c t="str" r="A25680">
        <v>Dylox</v>
      </c>
    </row>
    <row r="25681">
      <c t="str" r="A25681">
        <v>Dymatize</v>
      </c>
    </row>
    <row r="25682">
      <c t="str" r="A25682">
        <v>Dymatize Nutrition</v>
      </c>
    </row>
    <row r="25683">
      <c t="str" r="A25683">
        <v>Dymax</v>
      </c>
    </row>
    <row r="25684">
      <c t="str" r="A25684">
        <v>DYMO</v>
      </c>
    </row>
    <row r="25685">
      <c t="str" r="A25685">
        <v>Dymos</v>
      </c>
    </row>
    <row r="25686">
      <c t="str" r="A25686">
        <v>Dyn Audio</v>
      </c>
    </row>
    <row r="25687">
      <c t="str" r="A25687">
        <v>Dyna</v>
      </c>
    </row>
    <row r="25688">
      <c t="str" r="A25688">
        <v>Dyna Plastic</v>
      </c>
    </row>
    <row r="25689">
      <c t="str" r="A25689">
        <v>Dynabike</v>
      </c>
    </row>
    <row r="25690">
      <c t="str" r="A25690">
        <v>Dynabike Flex</v>
      </c>
    </row>
    <row r="25691">
      <c t="str" r="A25691">
        <v>DynaBlocks</v>
      </c>
    </row>
    <row r="25692">
      <c t="str" r="A25692">
        <v>Dynabook</v>
      </c>
    </row>
    <row r="25693">
      <c t="str" r="A25693">
        <v>Dynacore</v>
      </c>
    </row>
    <row r="25694">
      <c t="str" r="A25694">
        <v>Dynaflo</v>
      </c>
    </row>
    <row r="25695">
      <c t="str" r="A25695">
        <v>Dynakat</v>
      </c>
    </row>
    <row r="25696">
      <c t="str" r="A25696">
        <v>Dynamax</v>
      </c>
    </row>
    <row r="25697">
      <c t="str" r="A25697">
        <v>Dynamic</v>
      </c>
    </row>
    <row r="25698">
      <c t="str" r="A25698">
        <v>DYNAMIC BAKERY &amp; CAKE</v>
      </c>
    </row>
    <row r="25699">
      <c t="str" r="A25699">
        <v>Dynamic Health</v>
      </c>
    </row>
    <row r="25700">
      <c t="str" r="A25700">
        <v>Dynamic Nutrition</v>
      </c>
    </row>
    <row r="25701">
      <c t="str" r="A25701">
        <v>Dynamics Autosound</v>
      </c>
    </row>
    <row r="25702">
      <c t="str" r="A25702">
        <v>Dynamik Muscle</v>
      </c>
    </row>
    <row r="25703">
      <c t="str" r="A25703">
        <v>Dynamo</v>
      </c>
    </row>
    <row r="25704">
      <c t="str" r="A25704">
        <v>Dynaplug</v>
      </c>
    </row>
    <row r="25705">
      <c t="str" r="A25705">
        <v>Dynastic</v>
      </c>
    </row>
    <row r="25706">
      <c t="str" r="A25706">
        <v>Dynasty</v>
      </c>
    </row>
    <row r="25707">
      <c t="str" r="A25707">
        <v>DYNAUDIO</v>
      </c>
    </row>
    <row r="25708">
      <c t="str" r="A25708">
        <v>DYNAVIN</v>
      </c>
    </row>
    <row r="25709">
      <c t="str" r="A25709">
        <v>Dynex</v>
      </c>
    </row>
    <row r="25710">
      <c t="str" r="A25710">
        <v>Dynmed</v>
      </c>
    </row>
    <row r="25711">
      <c t="str" r="A25711">
        <v>Dyosis</v>
      </c>
    </row>
    <row r="25712">
      <c t="str" r="A25712">
        <v>DYOSTORE</v>
      </c>
    </row>
    <row r="25713">
      <c t="str" r="A25713">
        <v>DYR Helmet</v>
      </c>
    </row>
    <row r="25714">
      <c t="str" r="A25714">
        <v>DYS</v>
      </c>
    </row>
    <row r="25715">
      <c t="str" r="A25715">
        <v>DYSA</v>
      </c>
    </row>
    <row r="25716">
      <c t="str" r="A25716">
        <v>dyscoks</v>
      </c>
    </row>
    <row r="25717">
      <c t="str" r="A25717">
        <v>DYSKAMI</v>
      </c>
    </row>
    <row r="25718">
      <c t="str" r="A25718">
        <v>Dyson</v>
      </c>
    </row>
    <row r="25719">
      <c t="str" r="A25719">
        <v>Dyunis</v>
      </c>
    </row>
    <row r="25720">
      <c t="str" r="A25720">
        <v>DYVAL</v>
      </c>
    </row>
    <row r="25721">
      <c t="str" r="A25721">
        <v>DYXY</v>
      </c>
    </row>
    <row r="25722">
      <c t="str" r="A25722">
        <v>DYZ ESSENTIAL</v>
      </c>
    </row>
    <row r="25723">
      <c t="str" r="A25723">
        <v>Dz Parfum</v>
      </c>
    </row>
    <row r="25724">
      <c t="str" r="A25724">
        <v>DZ STORE</v>
      </c>
    </row>
    <row r="25725">
      <c t="str" r="A25725">
        <v>Dza Quinn</v>
      </c>
    </row>
    <row r="25726">
      <c t="str" r="A25726">
        <v>Dzagofi</v>
      </c>
    </row>
    <row r="25727">
      <c t="str" r="A25727">
        <v>Dzahab</v>
      </c>
    </row>
    <row r="25728">
      <c t="str" r="A25728">
        <v>Dzakira dtz</v>
      </c>
    </row>
    <row r="25729">
      <c t="str" r="A25729">
        <v>Dzaky Paint</v>
      </c>
    </row>
    <row r="25730">
      <c t="str" r="A25730">
        <v>Dzauq</v>
      </c>
    </row>
    <row r="25731">
      <c t="str" r="A25731">
        <v>Dzauq Coffee</v>
      </c>
    </row>
    <row r="25732">
      <c t="str" r="A25732">
        <v>DZDHOZEN</v>
      </c>
    </row>
    <row r="25733">
      <c t="str" r="A25733">
        <v>Dzeesha</v>
      </c>
    </row>
    <row r="25734">
      <c t="str" r="A25734">
        <v>DZGOGO</v>
      </c>
    </row>
    <row r="25735">
      <c t="str" r="A25735">
        <v>Dzifa Cake's</v>
      </c>
    </row>
    <row r="25736">
      <c t="str" r="A25736">
        <v>Dzigho Tech</v>
      </c>
    </row>
    <row r="25737">
      <c t="str" r="A25737">
        <v>Dzikra</v>
      </c>
    </row>
    <row r="25738">
      <c t="str" r="A25738">
        <v>DZIKRI BALADO</v>
      </c>
    </row>
    <row r="25739">
      <c t="str" r="A25739">
        <v>DZIKRIYA</v>
      </c>
    </row>
    <row r="25740">
      <c t="str" r="A25740">
        <v>Dzikrullah</v>
      </c>
    </row>
    <row r="25741">
      <c t="str" r="A25741">
        <v>DzlLed</v>
      </c>
    </row>
    <row r="25742">
      <c t="str" r="A25742">
        <v>DZROFFICIALSTORE</v>
      </c>
    </row>
    <row r="25743">
      <c t="str" r="A25743">
        <v>DZTO</v>
      </c>
    </row>
    <row r="25744">
      <c t="str" r="A25744">
        <v>D’Aesthetic</v>
      </c>
    </row>
    <row r="25745">
      <c t="str" r="A25745">
        <v>D’Groove</v>
      </c>
    </row>
    <row r="25746">
      <c t="str" r="A25746">
        <v>E &amp; F</v>
      </c>
    </row>
    <row r="25747">
      <c t="str" r="A25747">
        <v>E - 8</v>
      </c>
    </row>
    <row r="25748">
      <c t="str" r="A25748">
        <v>E Angelia Official</v>
      </c>
    </row>
    <row r="25749">
      <c t="str" r="A25749">
        <v>E chem Chemical</v>
      </c>
    </row>
    <row r="25750">
      <c t="str" r="A25750">
        <v>E Cigarette Disposable</v>
      </c>
    </row>
    <row r="25751">
      <c t="str" r="A25751">
        <v>E Coffee</v>
      </c>
    </row>
    <row r="25752">
      <c t="str" r="A25752">
        <v>e diagnosis</v>
      </c>
    </row>
    <row r="25753">
      <c t="str" r="A25753">
        <v>E Drive</v>
      </c>
    </row>
    <row r="25754">
      <c t="str" r="A25754">
        <v>E Glow Platinum</v>
      </c>
    </row>
    <row r="25755">
      <c t="str" r="A25755">
        <v>E LINK</v>
      </c>
    </row>
    <row r="25756">
      <c t="str" r="A25756">
        <v>E Model</v>
      </c>
    </row>
    <row r="25757">
      <c t="str" r="A25757">
        <v>E Motion Entertaiment</v>
      </c>
    </row>
    <row r="25758">
      <c t="str" r="A25758">
        <v>E Nature</v>
      </c>
    </row>
    <row r="25759">
      <c t="str" r="A25759">
        <v>E Paper</v>
      </c>
    </row>
    <row r="25760">
      <c t="str" r="A25760">
        <v>E Publishing</v>
      </c>
    </row>
    <row r="25761">
      <c t="str" r="A25761">
        <v>E Smile</v>
      </c>
    </row>
    <row r="25762">
      <c t="str" r="A25762">
        <v>E Stone</v>
      </c>
    </row>
    <row r="25763">
      <c t="str" r="A25763">
        <v>E Took</v>
      </c>
    </row>
    <row r="25764">
      <c t="str" r="A25764">
        <v>E watch</v>
      </c>
    </row>
    <row r="25765">
      <c t="str" r="A25765">
        <v>E&amp;E</v>
      </c>
    </row>
    <row r="25766">
      <c t="str" r="A25766">
        <v>E&amp;J</v>
      </c>
    </row>
    <row r="25767">
      <c t="str" r="A25767">
        <v>E&amp;L</v>
      </c>
    </row>
    <row r="25768">
      <c t="str" r="A25768">
        <v>E&amp;M ACTIVE</v>
      </c>
    </row>
    <row r="25769">
      <c t="str" r="A25769">
        <v>E'france</v>
      </c>
    </row>
    <row r="25770">
      <c t="str" r="A25770">
        <v>e'krezz</v>
      </c>
    </row>
    <row r="25771">
      <c t="str" r="A25771">
        <v>E+</v>
      </c>
    </row>
    <row r="25772">
      <c t="str" r="A25772">
        <v>E+G</v>
      </c>
    </row>
    <row r="25773">
      <c t="str" r="A25773">
        <v>E- Goat</v>
      </c>
    </row>
    <row r="25774">
      <c t="str" r="A25774">
        <v>E-A</v>
      </c>
    </row>
    <row r="25775">
      <c t="str" r="A25775">
        <v>E-Accessory</v>
      </c>
    </row>
    <row r="25776">
      <c t="str" r="A25776">
        <v>E-ACE</v>
      </c>
    </row>
    <row r="25777">
      <c t="str" r="A25777">
        <v>E-Aquatic</v>
      </c>
    </row>
    <row r="25778">
      <c t="str" r="A25778">
        <v>E-Bali</v>
      </c>
    </row>
    <row r="25779">
      <c t="str" r="A25779">
        <v>e-Bali Watersport</v>
      </c>
    </row>
    <row r="25780">
      <c t="str" r="A25780">
        <v>E-Blue</v>
      </c>
    </row>
    <row r="25781">
      <c t="str" r="A25781">
        <v>E-Book</v>
      </c>
    </row>
    <row r="25782">
      <c t="str" r="A25782">
        <v>E-Book Muslim</v>
      </c>
    </row>
    <row r="25783">
      <c t="str" r="A25783">
        <v>E-Books</v>
      </c>
    </row>
    <row r="25784">
      <c t="str" r="A25784">
        <v>E-Butty</v>
      </c>
    </row>
    <row r="25785">
      <c t="str" r="A25785">
        <v>E-Car</v>
      </c>
    </row>
    <row r="25786">
      <c t="str" r="A25786">
        <v>E-Care</v>
      </c>
    </row>
    <row r="25787">
      <c t="str" r="A25787">
        <v>E-Cigarette</v>
      </c>
    </row>
    <row r="25788">
      <c t="str" r="A25788">
        <v>E-clean</v>
      </c>
    </row>
    <row r="25789">
      <c t="str" r="A25789">
        <v>E-FISH</v>
      </c>
    </row>
    <row r="25790">
      <c t="str" r="A25790">
        <v>E-Fonik</v>
      </c>
    </row>
    <row r="25791">
      <c t="str" r="A25791">
        <v>E-Guard</v>
      </c>
    </row>
    <row r="25792">
      <c t="str" r="A25792">
        <v>E-heart Eyelid</v>
      </c>
    </row>
    <row r="25793">
      <c t="str" r="A25793">
        <v>E-Image</v>
      </c>
    </row>
    <row r="25794">
      <c t="str" r="A25794">
        <v>E-Kit</v>
      </c>
    </row>
    <row r="25795">
      <c t="str" r="A25795">
        <v>E-Life</v>
      </c>
    </row>
    <row r="25796">
      <c t="str" r="A25796">
        <v>E-MAS</v>
      </c>
    </row>
    <row r="25797">
      <c t="str" r="A25797">
        <v>E-mily</v>
      </c>
    </row>
    <row r="25798">
      <c t="str" r="A25798">
        <v>E-Money</v>
      </c>
    </row>
    <row r="25799">
      <c t="str" r="A25799">
        <v>E-Music</v>
      </c>
    </row>
    <row r="25800">
      <c t="str" r="A25800">
        <v>E-MY PIC &amp; NIC</v>
      </c>
    </row>
    <row r="25801">
      <c t="str" r="A25801">
        <v>E-Nour Store</v>
      </c>
    </row>
    <row r="25802">
      <c t="str" r="A25802">
        <v>E-NRS Racing Muffler</v>
      </c>
    </row>
    <row r="25803">
      <c t="str" r="A25803">
        <v>E-Online</v>
      </c>
    </row>
    <row r="25804">
      <c t="str" r="A25804">
        <v>E-PAPER</v>
      </c>
    </row>
    <row r="25805">
      <c t="str" r="A25805">
        <v>e-PASS</v>
      </c>
    </row>
    <row r="25806">
      <c t="str" r="A25806">
        <v>E-Print</v>
      </c>
    </row>
    <row r="25807">
      <c t="str" r="A25807">
        <v>e-Pro</v>
      </c>
    </row>
    <row r="25808">
      <c t="str" r="A25808">
        <v>e-Qahwa</v>
      </c>
    </row>
    <row r="25809">
      <c t="str" r="A25809">
        <v>E-Read</v>
      </c>
    </row>
    <row r="25810">
      <c t="str" r="A25810">
        <v>E-REISE</v>
      </c>
    </row>
    <row r="25811">
      <c t="str" r="A25811">
        <v>E-SIDAGURI</v>
      </c>
    </row>
    <row r="25812">
      <c t="str" r="A25812">
        <v>E-SMART</v>
      </c>
    </row>
    <row r="25813">
      <c t="str" r="A25813">
        <v>E-smart Furniture</v>
      </c>
    </row>
    <row r="25814">
      <c t="str" r="A25814">
        <v>E-SMARTER</v>
      </c>
    </row>
    <row r="25815">
      <c t="str" r="A25815">
        <v>e-Smile</v>
      </c>
    </row>
    <row r="25816">
      <c t="str" r="A25816">
        <v>e-Spark</v>
      </c>
    </row>
    <row r="25817">
      <c t="str" r="A25817">
        <v>e-tollpass</v>
      </c>
    </row>
    <row r="25818">
      <c t="str" r="A25818">
        <v>E-tree</v>
      </c>
    </row>
    <row r="25819">
      <c t="str" r="A25819">
        <v>e-vanz</v>
      </c>
    </row>
    <row r="25820">
      <c t="str" r="A25820">
        <v>E-VOLTRIC</v>
      </c>
    </row>
    <row r="25821">
      <c t="str" r="A25821">
        <v>E-Voucher</v>
      </c>
    </row>
    <row r="25822">
      <c t="str" r="A25822">
        <v>E-Watch</v>
      </c>
    </row>
    <row r="25823">
      <c t="str" r="A25823">
        <v>E-Z Cook</v>
      </c>
    </row>
    <row r="25824">
      <c t="str" r="A25824">
        <v>E.A Mask</v>
      </c>
    </row>
    <row r="25825">
      <c t="str" r="A25825">
        <v>E.Angelia</v>
      </c>
    </row>
    <row r="25826">
      <c t="str" r="A25826">
        <v>E.Ben</v>
      </c>
    </row>
    <row r="25827">
      <c t="str" r="A25827">
        <v>E.dot</v>
      </c>
    </row>
    <row r="25828">
      <c t="str" r="A25828">
        <v>E.Guigal</v>
      </c>
    </row>
    <row r="25829">
      <c t="str" r="A25829">
        <v>e.l..f</v>
      </c>
    </row>
    <row r="25830">
      <c t="str" r="A25830">
        <v>e.l.f</v>
      </c>
    </row>
    <row r="25831">
      <c t="str" r="A25831">
        <v>E.P.A</v>
      </c>
    </row>
    <row r="25832">
      <c t="str" r="A25832">
        <v>E.W.Y</v>
      </c>
    </row>
    <row r="25833">
      <c t="str" r="A25833">
        <v>E3D</v>
      </c>
    </row>
    <row r="25834">
      <c t="str" r="A25834">
        <v>E8</v>
      </c>
    </row>
    <row r="25835">
      <c t="str" r="A25835">
        <v>E`NINE</v>
      </c>
    </row>
    <row r="25836">
      <c t="str" r="A25836">
        <v>EA</v>
      </c>
    </row>
    <row r="25837">
      <c t="str" r="A25837">
        <v>EA Books</v>
      </c>
    </row>
    <row r="25838">
      <c t="str" r="A25838">
        <v>EA Sports</v>
      </c>
    </row>
    <row r="25839">
      <c t="str" r="A25839">
        <v>Ea2tt</v>
      </c>
    </row>
    <row r="25840">
      <c t="str" r="A25840">
        <v>EA7 Emporio Armani</v>
      </c>
    </row>
    <row r="25841">
      <c t="str" r="A25841">
        <v>Eabanecha</v>
      </c>
    </row>
    <row r="25842">
      <c t="str" r="A25842">
        <v>EACAN</v>
      </c>
    </row>
    <row r="25843">
      <c t="str" r="A25843">
        <v>Each x Other</v>
      </c>
    </row>
    <row r="25844">
      <c t="str" r="A25844">
        <v>EACHGO</v>
      </c>
    </row>
    <row r="25845">
      <c t="str" r="A25845">
        <v>Eachine</v>
      </c>
    </row>
    <row r="25846">
      <c t="str" r="A25846">
        <v>Eagan</v>
      </c>
    </row>
    <row r="25847">
      <c t="str" r="A25847">
        <v>EAGER</v>
      </c>
    </row>
    <row r="25848">
      <c t="str" r="A25848">
        <v>Eaget</v>
      </c>
    </row>
    <row r="25849">
      <c t="str" r="A25849">
        <v>Eagle</v>
      </c>
    </row>
    <row r="25850">
      <c t="str" r="A25850">
        <v>Eagle Brand</v>
      </c>
    </row>
    <row r="25851">
      <c t="str" r="A25851">
        <v>EAGLE BROTHER</v>
      </c>
    </row>
    <row r="25852">
      <c t="str" r="A25852">
        <v>EAGLE CLAMP</v>
      </c>
    </row>
    <row r="25853">
      <c t="str" r="A25853">
        <v>Eagle Creek</v>
      </c>
    </row>
    <row r="25854">
      <c t="str" r="A25854">
        <v>EAGLE ENERGY</v>
      </c>
    </row>
    <row r="25855">
      <c t="str" r="A25855">
        <v>Eagle Eyes</v>
      </c>
    </row>
    <row r="25856">
      <c t="str" r="A25856">
        <v>EAGLE FILES</v>
      </c>
    </row>
    <row r="25857">
      <c t="str" r="A25857">
        <v>Eagle Genuine Leather</v>
      </c>
    </row>
    <row r="25858">
      <c t="str" r="A25858">
        <v>Eagle Gryphon Games</v>
      </c>
    </row>
    <row r="25859">
      <c t="str" r="A25859">
        <v>Eagle Homeware</v>
      </c>
    </row>
    <row r="25860">
      <c t="str" r="A25860">
        <v>Eagle i</v>
      </c>
    </row>
    <row r="25861">
      <c t="str" r="A25861">
        <v>Eagle Leather</v>
      </c>
    </row>
    <row r="25862">
      <c t="str" r="A25862">
        <v>Eagle Lift</v>
      </c>
    </row>
    <row r="25863">
      <c t="str" r="A25863">
        <v>EAGLE PRO</v>
      </c>
    </row>
    <row r="25864">
      <c t="str" r="A25864">
        <v>EAGLE Racing</v>
      </c>
    </row>
    <row r="25865">
      <c t="str" r="A25865">
        <v>Eagle Tech</v>
      </c>
    </row>
    <row r="25866">
      <c t="str" r="A25866">
        <v>Eagle Vision</v>
      </c>
    </row>
    <row r="25867">
      <c t="str" r="A25867">
        <v>Eagle's</v>
      </c>
    </row>
    <row r="25868">
      <c t="str" r="A25868">
        <v>Eagle-Gryphon Games</v>
      </c>
    </row>
    <row r="25869">
      <c t="str" r="A25869">
        <v>Eaglemoss</v>
      </c>
    </row>
    <row r="25870">
      <c t="str" r="A25870">
        <v>Eagles</v>
      </c>
    </row>
    <row r="25871">
      <c t="str" r="A25871">
        <v>eagleshine vitamins</v>
      </c>
    </row>
    <row r="25872">
      <c t="str" r="A25872">
        <v>EAGLET</v>
      </c>
    </row>
    <row r="25873">
      <c t="str" r="A25873">
        <v>Eagleyes</v>
      </c>
    </row>
    <row r="25874">
      <c t="str" r="A25874">
        <v>Eagon</v>
      </c>
    </row>
    <row r="25875">
      <c t="str" r="A25875">
        <v>Ealsem</v>
      </c>
    </row>
    <row r="25876">
      <c t="str" r="A25876">
        <v>Eaoron</v>
      </c>
    </row>
    <row r="25877">
      <c t="str" r="A25877">
        <v>Ear Bandit</v>
      </c>
    </row>
    <row r="25878">
      <c t="str" r="A25878">
        <v>EarFun</v>
      </c>
    </row>
    <row r="25879">
      <c t="str" r="A25879">
        <v>Earise</v>
      </c>
    </row>
    <row r="25880">
      <c t="str" r="A25880">
        <v>Early</v>
      </c>
    </row>
    <row r="25881">
      <c t="str" r="A25881">
        <v>Early Cook</v>
      </c>
    </row>
    <row r="25882">
      <c t="str" r="A25882">
        <v>Early Cookies</v>
      </c>
    </row>
    <row r="25883">
      <c t="str" r="A25883">
        <v>Early Glove</v>
      </c>
    </row>
    <row r="25884">
      <c t="str" r="A25884">
        <v>Early Learning Centre</v>
      </c>
    </row>
    <row r="25885">
      <c t="str" r="A25885">
        <v>Early Pearly</v>
      </c>
    </row>
    <row r="25886">
      <c t="str" r="A25886">
        <v>Early Rise</v>
      </c>
    </row>
    <row r="25887">
      <c t="str" r="A25887">
        <v>Early Star</v>
      </c>
    </row>
    <row r="25888">
      <c t="str" r="A25888">
        <v>Earmen</v>
      </c>
    </row>
    <row r="25889">
      <c t="str" r="A25889">
        <v>EARMOR</v>
      </c>
    </row>
    <row r="25890">
      <c t="str" r="A25890">
        <v>Earpink.id</v>
      </c>
    </row>
    <row r="25891">
      <c t="str" r="A25891">
        <v>EARSON</v>
      </c>
    </row>
    <row r="25892">
      <c t="str" r="A25892">
        <v>Eartec</v>
      </c>
    </row>
    <row r="25893">
      <c t="str" r="A25893">
        <v>earth balance</v>
      </c>
    </row>
    <row r="25894">
      <c t="str" r="A25894">
        <v>Earth by Zalia Basics</v>
      </c>
    </row>
    <row r="25895">
      <c t="str" r="A25895">
        <v>Earth Chemical</v>
      </c>
    </row>
    <row r="25896">
      <c t="str" r="A25896">
        <v>earth choice</v>
      </c>
    </row>
    <row r="25897">
      <c t="str" r="A25897">
        <v>Earth Friendly Baby</v>
      </c>
    </row>
    <row r="25898">
      <c t="str" r="A25898">
        <v>Earth Gold</v>
      </c>
    </row>
    <row r="25899">
      <c t="str" r="A25899">
        <v>Earth Living</v>
      </c>
    </row>
    <row r="25900">
      <c t="str" r="A25900">
        <v>Earth Made</v>
      </c>
    </row>
    <row r="25901">
      <c t="str" r="A25901">
        <v>Earth Major</v>
      </c>
    </row>
    <row r="25902">
      <c t="str" r="A25902">
        <v>Earth Mama</v>
      </c>
    </row>
    <row r="25903">
      <c t="str" r="A25903">
        <v>Earth Mama Angel Baby</v>
      </c>
    </row>
    <row r="25904">
      <c t="str" r="A25904">
        <v>earth music &amp; ecology</v>
      </c>
    </row>
    <row r="25905">
      <c t="str" r="A25905">
        <v>Earth Organic</v>
      </c>
    </row>
    <row r="25906">
      <c t="str" r="A25906">
        <v>Earth Rated</v>
      </c>
    </row>
    <row r="25907">
      <c t="str" r="A25907">
        <v>Earth's Creation</v>
      </c>
    </row>
    <row r="25908">
      <c t="str" r="A25908">
        <v>Earthquake Sound</v>
      </c>
    </row>
    <row r="25909">
      <c t="str" r="A25909">
        <v>Earthwise</v>
      </c>
    </row>
    <row r="25910">
      <c t="str" r="A25910">
        <v>EarthWood</v>
      </c>
    </row>
    <row r="25911">
      <c t="str" r="A25911">
        <v>Earthy</v>
      </c>
    </row>
    <row r="25912">
      <c t="str" r="A25912">
        <v>EARTHY GENOVA</v>
      </c>
    </row>
    <row r="25913">
      <c t="str" r="A25913">
        <v>EARY</v>
      </c>
    </row>
    <row r="25914">
      <c t="str" r="A25914">
        <v>EAS</v>
      </c>
    </row>
    <row r="25915">
      <c t="str" r="A25915">
        <v>Eas Cleans</v>
      </c>
    </row>
    <row r="25916">
      <c t="str" r="A25916">
        <v>Eas Light</v>
      </c>
    </row>
    <row r="25917">
      <c t="str" r="A25917">
        <v>Eascot</v>
      </c>
    </row>
    <row r="25918">
      <c t="str" r="A25918">
        <v>Ease</v>
      </c>
    </row>
    <row r="25919">
      <c t="str" r="A25919">
        <v>Ease a Cold</v>
      </c>
    </row>
    <row r="25920">
      <c t="str" r="A25920">
        <v>Easecox</v>
      </c>
    </row>
    <row r="25921">
      <c t="str" r="A25921">
        <v>Easelook</v>
      </c>
    </row>
    <row r="25922">
      <c t="str" r="A25922">
        <v>EASI</v>
      </c>
    </row>
    <row r="25923">
      <c t="str" r="A25923">
        <v>EasiYo</v>
      </c>
    </row>
    <row r="25924">
      <c t="str" r="A25924">
        <v>Easky</v>
      </c>
    </row>
    <row r="25925">
      <c t="str" r="A25925">
        <v>EASSON</v>
      </c>
    </row>
    <row r="25926">
      <c t="str" r="A25926">
        <v>EAST</v>
      </c>
    </row>
    <row r="25927">
      <c t="str" r="A25927">
        <v>East Bali Cashews</v>
      </c>
    </row>
    <row r="25928">
      <c t="str" r="A25928">
        <v>East Bali Chashews</v>
      </c>
    </row>
    <row r="25929">
      <c t="str" r="A25929">
        <v>East Forest Kenari Nuts</v>
      </c>
    </row>
    <row r="25930">
      <c t="str" r="A25930">
        <v>East Green</v>
      </c>
    </row>
    <row r="25931">
      <c t="str" r="A25931">
        <v>East Java &amp; Co</v>
      </c>
    </row>
    <row r="25932">
      <c t="str" r="A25932">
        <v>East Java Co</v>
      </c>
    </row>
    <row r="25933">
      <c t="str" r="A25933">
        <v>East Lombok</v>
      </c>
    </row>
    <row r="25934">
      <c t="str" r="A25934">
        <v>EAST SPACE</v>
      </c>
    </row>
    <row r="25935">
      <c t="str" r="A25935">
        <v>Eastern</v>
      </c>
    </row>
    <row r="25936">
      <c t="str" r="A25936">
        <v>Eastern Heritage</v>
      </c>
    </row>
    <row r="25937">
      <c t="str" r="A25937">
        <v>Eastern Model Studio</v>
      </c>
    </row>
    <row r="25938">
      <c t="str" r="A25938">
        <v>EastFood</v>
      </c>
    </row>
    <row r="25939">
      <c t="str" r="A25939">
        <v>Eastman Strings</v>
      </c>
    </row>
    <row r="25940">
      <c t="str" r="A25940">
        <v>Easton</v>
      </c>
    </row>
    <row r="25941">
      <c t="str" r="A25941">
        <v>Easton Archery</v>
      </c>
    </row>
    <row r="25942">
      <c t="str" r="A25942">
        <v>Eastor</v>
      </c>
    </row>
    <row r="25943">
      <c t="str" r="A25943">
        <v>Eastpak</v>
      </c>
    </row>
    <row r="25944">
      <c t="str" r="A25944">
        <v>EastTop</v>
      </c>
    </row>
    <row r="25945">
      <c t="str" r="A25945">
        <v>EastVita</v>
      </c>
    </row>
    <row r="25946">
      <c t="str" r="A25946">
        <v>Eastwood</v>
      </c>
    </row>
    <row r="25947">
      <c t="str" r="A25947">
        <v>Easy &amp; Simple</v>
      </c>
    </row>
    <row r="25948">
      <c t="str" r="A25948">
        <v>Easy Accounting System</v>
      </c>
    </row>
    <row r="25949">
      <c t="str" r="A25949">
        <v>Easy Best</v>
      </c>
    </row>
    <row r="25950">
      <c t="str" r="A25950">
        <v>Easy Book</v>
      </c>
    </row>
    <row r="25951">
      <c t="str" r="A25951">
        <v>Easy Cap</v>
      </c>
    </row>
    <row r="25952">
      <c t="str" r="A25952">
        <v>Easy Cleen</v>
      </c>
    </row>
    <row r="25953">
      <c t="str" r="A25953">
        <v>EASY COVER</v>
      </c>
    </row>
    <row r="25954">
      <c t="str" r="A25954">
        <v>Easy D</v>
      </c>
    </row>
    <row r="25955">
      <c t="str" r="A25955">
        <v>Easy Decoration</v>
      </c>
    </row>
    <row r="25956">
      <c t="str" r="A25956">
        <v>EASY FACE</v>
      </c>
    </row>
    <row r="25957">
      <c t="str" r="A25957">
        <v>EASY FAT</v>
      </c>
    </row>
    <row r="25958">
      <c t="str" r="A25958">
        <v>Easy Fishing</v>
      </c>
    </row>
    <row r="25959">
      <c t="str" r="A25959">
        <v>Easy Flow</v>
      </c>
    </row>
    <row r="25960">
      <c t="str" r="A25960">
        <v>Easy Fresh</v>
      </c>
    </row>
    <row r="25961">
      <c t="str" r="A25961">
        <v>Easy Go</v>
      </c>
    </row>
    <row r="25962">
      <c t="str" r="A25962">
        <v>Easy Grow</v>
      </c>
    </row>
    <row r="25963">
      <c t="str" r="A25963">
        <v>EASY HOOD</v>
      </c>
    </row>
    <row r="25964">
      <c t="str" r="A25964">
        <v>easy idea</v>
      </c>
    </row>
    <row r="25965">
      <c t="str" r="A25965">
        <v>Easy Live</v>
      </c>
    </row>
    <row r="25966">
      <c t="str" r="A25966">
        <v>Easy Mix</v>
      </c>
    </row>
    <row r="25967">
      <c t="str" r="A25967">
        <v>Easy Model</v>
      </c>
    </row>
    <row r="25968">
      <c t="str" r="A25968">
        <v>EASY N HOME</v>
      </c>
    </row>
    <row r="25969">
      <c t="str" r="A25969">
        <v>Easy Pack</v>
      </c>
    </row>
    <row r="25970">
      <c t="str" r="A25970">
        <v>EASY PIECES</v>
      </c>
    </row>
    <row r="25971">
      <c t="str" r="A25971">
        <v>Easy Powder</v>
      </c>
    </row>
    <row r="25972">
      <c t="str" r="A25972">
        <v>Easy Pro 1</v>
      </c>
    </row>
    <row r="25973">
      <c t="str" r="A25973">
        <v>Easy Quick</v>
      </c>
    </row>
    <row r="25974">
      <c t="str" r="A25974">
        <v>Easy Roller</v>
      </c>
    </row>
    <row r="25975">
      <c t="str" r="A25975">
        <v>Easy Scan</v>
      </c>
    </row>
    <row r="25976">
      <c t="str" r="A25976">
        <v>Easy Shop</v>
      </c>
    </row>
    <row r="25977">
      <c t="str" r="A25977">
        <v>Easy Suki</v>
      </c>
    </row>
    <row r="25978">
      <c t="str" r="A25978">
        <v>Easy Test (ET) Kit</v>
      </c>
    </row>
    <row r="25979">
      <c t="str" r="A25979">
        <v>Easy To Wear</v>
      </c>
    </row>
    <row r="25980">
      <c t="str" r="A25980">
        <v>Easy Top</v>
      </c>
    </row>
    <row r="25981">
      <c t="str" r="A25981">
        <v>Easy Touch</v>
      </c>
    </row>
    <row r="25982">
      <c t="str" r="A25982">
        <v>Easy Walk</v>
      </c>
    </row>
    <row r="25983">
      <c t="str" r="A25983">
        <v>Easy-Q</v>
      </c>
    </row>
    <row r="25984">
      <c t="str" r="A25984">
        <v>EASY-WASH</v>
      </c>
    </row>
    <row r="25985">
      <c t="str" r="A25985">
        <v>Easybear</v>
      </c>
    </row>
    <row r="25986">
      <c t="str" r="A25986">
        <v>Easybreath</v>
      </c>
    </row>
    <row r="25987">
      <c t="str" r="A25987">
        <v>EasyCap</v>
      </c>
    </row>
    <row r="25988">
      <c t="str" r="A25988">
        <v>EasyCare</v>
      </c>
    </row>
    <row r="25989">
      <c t="str" r="A25989">
        <v>EasyCino</v>
      </c>
    </row>
    <row r="25990">
      <c t="str" r="A25990">
        <v>EasyCook</v>
      </c>
    </row>
    <row r="25991">
      <c t="str" r="A25991">
        <v>EasyCover</v>
      </c>
    </row>
    <row r="25992">
      <c t="str" r="A25992">
        <v>Easydew DW-EGF</v>
      </c>
    </row>
    <row r="25993">
      <c t="str" r="A25993">
        <v>Easydo</v>
      </c>
    </row>
    <row r="25994">
      <c t="str" r="A25994">
        <v>Easyfix</v>
      </c>
    </row>
    <row r="25995">
      <c t="str" r="A25995">
        <v>EasyGo</v>
      </c>
    </row>
    <row r="25996">
      <c t="str" r="A25996">
        <v>EasyGo GPS</v>
      </c>
    </row>
    <row r="25997">
      <c t="str" r="A25997">
        <v>EasyLiving</v>
      </c>
    </row>
    <row r="25998">
      <c t="str" r="A25998">
        <v>EasyLock</v>
      </c>
    </row>
    <row r="25999">
      <c t="str" r="A25999">
        <v>EasyMat</v>
      </c>
    </row>
    <row r="26000">
      <c t="str" r="A26000">
        <v>Easymix</v>
      </c>
    </row>
    <row r="26001">
      <c t="str" r="A26001">
        <v>EasyN</v>
      </c>
    </row>
    <row r="26002">
      <c t="str" r="A26002">
        <v>Easyoga by Amel</v>
      </c>
    </row>
    <row r="26003">
      <c t="str" r="A26003">
        <v>EasyShopping</v>
      </c>
    </row>
    <row r="26004">
      <c t="str" r="A26004">
        <v>EasyTots</v>
      </c>
    </row>
    <row r="26005">
      <c t="str" r="A26005">
        <v>EasyTouch</v>
      </c>
    </row>
    <row r="26006">
      <c t="str" r="A26006">
        <v>Easywalker</v>
      </c>
    </row>
    <row r="26007">
      <c t="str" r="A26007">
        <v>EASYWAY</v>
      </c>
    </row>
    <row r="26008">
      <c t="str" r="A26008">
        <v>Eat &amp; Eat</v>
      </c>
    </row>
    <row r="26009">
      <c t="str" r="A26009">
        <v>EAT BEANS</v>
      </c>
    </row>
    <row r="26010">
      <c t="str" r="A26010">
        <v>Eat Me Brand</v>
      </c>
    </row>
    <row r="26011">
      <c t="str" r="A26011">
        <v>Eat Me Now Cashews</v>
      </c>
    </row>
    <row r="26012">
      <c t="str" r="A26012">
        <v>Eat Real</v>
      </c>
    </row>
    <row r="26013">
      <c t="str" r="A26013">
        <v>Eat Sambel</v>
      </c>
    </row>
    <row r="26014">
      <c t="str" r="A26014">
        <v>EAT4FUN</v>
      </c>
    </row>
    <row r="26015">
      <c t="str" r="A26015">
        <v>Eatbar</v>
      </c>
    </row>
    <row r="26016">
      <c t="str" r="A26016">
        <v>EATBOSS</v>
      </c>
    </row>
    <row r="26017">
      <c t="str" r="A26017">
        <v>Eatever</v>
      </c>
    </row>
    <row r="26018">
      <c t="str" r="A26018">
        <v>Eating Habit</v>
      </c>
    </row>
    <row r="26019">
      <c t="str" r="A26019">
        <v>Eatjoy</v>
      </c>
    </row>
    <row r="26020">
      <c t="str" r="A26020">
        <v>Eatlah</v>
      </c>
    </row>
    <row r="26021">
      <c t="str" r="A26021">
        <v>Eaton</v>
      </c>
    </row>
    <row r="26022">
      <c t="str" r="A26022">
        <v>EATON VICKERS</v>
      </c>
    </row>
    <row r="26023">
      <c t="str" r="A26023">
        <v>Eatsambel</v>
      </c>
    </row>
    <row r="26024">
      <c t="str" r="A26024">
        <v>Eatzone</v>
      </c>
    </row>
    <row r="26025">
      <c t="str" r="A26025">
        <v>Eau Precieuse</v>
      </c>
    </row>
    <row r="26026">
      <c t="str" r="A26026">
        <v>Eazi-Grip</v>
      </c>
    </row>
    <row r="26027">
      <c t="str" r="A26027">
        <v>Eazy Chef</v>
      </c>
    </row>
    <row r="26028">
      <c t="str" r="A26028">
        <v>eazy co.</v>
      </c>
    </row>
    <row r="26029">
      <c t="str" r="A26029">
        <v>Eazy Corp</v>
      </c>
    </row>
    <row r="26030">
      <c t="str" r="A26030">
        <v>Eazy garage</v>
      </c>
    </row>
    <row r="26031">
      <c t="str" r="A26031">
        <v>Eazy Hanger</v>
      </c>
    </row>
    <row r="26032">
      <c t="str" r="A26032">
        <v>Eazycal</v>
      </c>
    </row>
    <row r="26033">
      <c t="str" r="A26033">
        <v>EazySpaDeals</v>
      </c>
    </row>
    <row r="26034">
      <c t="str" r="A26034">
        <v>EBA Shredder</v>
      </c>
    </row>
    <row r="26035">
      <c t="str" r="A26035">
        <v>eBAG</v>
      </c>
    </row>
    <row r="26036">
      <c t="str" r="A26036">
        <v>Ebara</v>
      </c>
    </row>
    <row r="26037">
      <c t="str" r="A26037">
        <v>EBAT</v>
      </c>
    </row>
    <row r="26038">
      <c t="str" r="A26038">
        <v>Ebbro</v>
      </c>
    </row>
    <row r="26039">
      <c t="str" r="A26039">
        <v>EBE</v>
      </c>
    </row>
    <row r="26040">
      <c t="str" r="A26040">
        <v>ebelbo</v>
      </c>
    </row>
    <row r="26041">
      <c t="str" r="A26041">
        <v>ebelco</v>
      </c>
    </row>
    <row r="26042">
      <c t="str" r="A26042">
        <v>Eben Haezer Net</v>
      </c>
    </row>
    <row r="26043">
      <c t="str" r="A26043">
        <v>EBEN LUGGAGE</v>
      </c>
    </row>
    <row r="26044">
      <c t="str" r="A26044">
        <v>EBENE</v>
      </c>
    </row>
    <row r="26045">
      <c t="str" r="A26045">
        <v>Ebeur</v>
      </c>
    </row>
    <row r="26046">
      <c t="str" r="A26046">
        <v>Ebi Khas Pontianak</v>
      </c>
    </row>
    <row r="26047">
      <c t="str" r="A26047">
        <v>Ebi King</v>
      </c>
    </row>
    <row r="26048">
      <c t="str" r="A26048">
        <v>EBI POWDER</v>
      </c>
    </row>
    <row r="26049">
      <c t="str" r="A26049">
        <v>Ebinoya</v>
      </c>
    </row>
    <row r="26050">
      <c t="str" r="A26050">
        <v>EBISU</v>
      </c>
    </row>
    <row r="26051">
      <c t="str" r="A26051">
        <v>Ebit Jatayu</v>
      </c>
    </row>
    <row r="26052">
      <c t="str" r="A26052">
        <v>Ebitown</v>
      </c>
    </row>
    <row r="26053">
      <c t="str" r="A26053">
        <v>EBL</v>
      </c>
    </row>
    <row r="26054">
      <c t="str" r="A26054">
        <v>EBM</v>
      </c>
    </row>
    <row r="26055">
      <c t="str" r="A26055">
        <v>Ebod</v>
      </c>
    </row>
    <row r="26056">
      <c t="str" r="A26056">
        <v>EBOD JAYA</v>
      </c>
    </row>
    <row r="26057">
      <c t="str" r="A26057">
        <v>EBOD JOSS</v>
      </c>
    </row>
    <row r="26058">
      <c t="str" r="A26058">
        <v>EBONI</v>
      </c>
    </row>
    <row r="26059">
      <c t="str" r="A26059">
        <v>Ebonia</v>
      </c>
    </row>
    <row r="26060">
      <c t="str" r="A26060">
        <v>Ebony</v>
      </c>
    </row>
    <row r="26061">
      <c t="str" r="A26061">
        <v>EBOOKE</v>
      </c>
    </row>
    <row r="26062">
      <c t="str" r="A26062">
        <v>EbookSBK</v>
      </c>
    </row>
    <row r="26063">
      <c t="str" r="A26063">
        <v>EBOX</v>
      </c>
    </row>
    <row r="26064">
      <c t="str" r="A26064">
        <v>eBright Skin</v>
      </c>
    </row>
    <row r="26065">
      <c t="str" r="A26065">
        <v>Ebro</v>
      </c>
    </row>
    <row r="26066">
      <c t="str" r="A26066">
        <v>EBRO Health</v>
      </c>
    </row>
    <row r="26067">
      <c t="str" r="A26067">
        <v>EBSCO</v>
      </c>
    </row>
    <row r="26068">
      <c t="str" r="A26068">
        <v>EBSCO</v>
      </c>
    </row>
    <row r="26069">
      <c t="str" r="A26069">
        <v>Ebury Publishing</v>
      </c>
    </row>
    <row r="26070">
      <c t="str" r="A26070">
        <v>Ebuty</v>
      </c>
    </row>
    <row r="26071">
      <c t="str" r="A26071">
        <v>EC &amp; C</v>
      </c>
    </row>
    <row r="26072">
      <c t="str" r="A26072">
        <v>EC LINE</v>
      </c>
    </row>
    <row r="26073">
      <c t="str" r="A26073">
        <v>Ecclette</v>
      </c>
    </row>
    <row r="26074">
      <c t="str" r="A26074">
        <v>Ecclon</v>
      </c>
    </row>
    <row r="26075">
      <c t="str" r="A26075">
        <v>Ecco</v>
      </c>
    </row>
    <row r="26076">
      <c t="str" r="A26076">
        <v>ECCPP</v>
      </c>
    </row>
    <row r="26077">
      <c t="str" r="A26077">
        <v>Eced</v>
      </c>
    </row>
    <row r="26078">
      <c t="str" r="A26078">
        <v>Ecentio</v>
      </c>
    </row>
    <row r="26079">
      <c t="str" r="A26079">
        <v>Ecer</v>
      </c>
    </row>
    <row r="26080">
      <c t="str" r="A26080">
        <v>ECGO Bike</v>
      </c>
    </row>
    <row r="26081">
      <c t="str" r="A26081">
        <v>Echa Online Store</v>
      </c>
    </row>
    <row r="26082">
      <c t="str" r="A26082">
        <v>Echa shop</v>
      </c>
    </row>
    <row r="26083">
      <c t="str" r="A26083">
        <v>Echain Tech</v>
      </c>
    </row>
    <row r="26084">
      <c t="str" r="A26084">
        <v>Echem Chemical</v>
      </c>
    </row>
    <row r="26085">
      <c t="str" r="A26085">
        <v>ECHIGO</v>
      </c>
    </row>
    <row r="26086">
      <c t="str" r="A26086">
        <v>ECHIGO SEIKA</v>
      </c>
    </row>
    <row r="26087">
      <c t="str" r="A26087">
        <v>Echinacea MPL</v>
      </c>
    </row>
    <row r="26088">
      <c t="str" r="A26088">
        <v>Echinaforce</v>
      </c>
    </row>
    <row r="26089">
      <c t="str" r="A26089">
        <v>Echo</v>
      </c>
    </row>
    <row r="26090">
      <c t="str" r="A26090">
        <v>Echo Dot</v>
      </c>
    </row>
    <row r="26091">
      <c t="str" r="A26091">
        <v>Echo Flex</v>
      </c>
    </row>
    <row r="26092">
      <c t="str" r="A26092">
        <v>Echo Frame</v>
      </c>
    </row>
    <row r="26093">
      <c t="str" r="A26093">
        <v>Echo Glow</v>
      </c>
    </row>
    <row r="26094">
      <c t="str" r="A26094">
        <v>Echo Plus</v>
      </c>
    </row>
    <row r="26095">
      <c t="str" r="A26095">
        <v>Echo Risol</v>
      </c>
    </row>
    <row r="26096">
      <c t="str" r="A26096">
        <v>Echo Show</v>
      </c>
    </row>
    <row r="26097">
      <c t="str" r="A26097">
        <v>Echo Snack</v>
      </c>
    </row>
    <row r="26098">
      <c t="str" r="A26098">
        <v>Echo Spot</v>
      </c>
    </row>
    <row r="26099">
      <c t="str" r="A26099">
        <v>Echo Studio</v>
      </c>
    </row>
    <row r="26100">
      <c t="str" r="A26100">
        <v>Echo Sub</v>
      </c>
    </row>
    <row r="26101">
      <c t="str" r="A26101">
        <v>Echobox</v>
      </c>
    </row>
    <row r="26102">
      <c t="str" r="A26102">
        <v>Echodesign</v>
      </c>
    </row>
    <row r="26103">
      <c t="str" r="A26103">
        <v>Echolac</v>
      </c>
    </row>
    <row r="26104">
      <c t="str" r="A26104">
        <v>ecHome</v>
      </c>
    </row>
    <row r="26105">
      <c t="str" r="A26105">
        <v>Echostuff</v>
      </c>
    </row>
    <row r="26106">
      <c t="str" r="A26106">
        <v>Echow</v>
      </c>
    </row>
    <row r="26107">
      <c t="str" r="A26107">
        <v>Echt Lab</v>
      </c>
    </row>
    <row r="26108">
      <c t="str" r="A26108">
        <v>ECHU</v>
      </c>
    </row>
    <row r="26109">
      <c t="str" r="A26109">
        <v>ECKO</v>
      </c>
    </row>
    <row r="26110">
      <c t="str" r="A26110">
        <v>ECLA</v>
      </c>
    </row>
    <row r="26111">
      <c t="str" r="A26111">
        <v>ECLA-C</v>
      </c>
    </row>
    <row r="26112">
      <c t="str" r="A26112">
        <v>Eclaire</v>
      </c>
    </row>
    <row r="26113">
      <c t="str" r="A26113">
        <v>Eclat</v>
      </c>
    </row>
    <row r="26114">
      <c t="str" r="A26114">
        <v>ECLE</v>
      </c>
    </row>
    <row r="26115">
      <c t="str" r="A26115">
        <v>Eclemix</v>
      </c>
    </row>
    <row r="26116">
      <c t="str" r="A26116">
        <v>ECLine</v>
      </c>
    </row>
    <row r="26117">
      <c t="str" r="A26117">
        <v>Eclipse</v>
      </c>
    </row>
    <row r="26118">
      <c t="str" r="A26118">
        <v>Eclipse 7</v>
      </c>
    </row>
    <row r="26119">
      <c t="str" r="A26119">
        <v>Eclipse Editorial</v>
      </c>
    </row>
    <row r="26120">
      <c t="str" r="A26120">
        <v>Eclipse Jewellery</v>
      </c>
    </row>
    <row r="26121">
      <c t="str" r="A26121">
        <v>Eclipse SX</v>
      </c>
    </row>
    <row r="26122">
      <c t="str" r="A26122">
        <v>ECM</v>
      </c>
    </row>
    <row r="26123">
      <c t="str" r="A26123">
        <v>ECN</v>
      </c>
    </row>
    <row r="26124">
      <c t="str" r="A26124">
        <v>ECO</v>
      </c>
    </row>
    <row r="26125">
      <c t="str" r="A26125">
        <v>Eco Agro</v>
      </c>
    </row>
    <row r="26126">
      <c t="str" r="A26126">
        <v>Eco Baby</v>
      </c>
    </row>
    <row r="26127">
      <c t="str" r="A26127">
        <v>Eco Bee</v>
      </c>
    </row>
    <row r="26128">
      <c t="str" r="A26128">
        <v>ECO BIO</v>
      </c>
    </row>
    <row r="26129">
      <c t="str" r="A26129">
        <v>Eco Care</v>
      </c>
    </row>
    <row r="26130">
      <c t="str" r="A26130">
        <v>Eco Coffee</v>
      </c>
    </row>
    <row r="26131">
      <c t="str" r="A26131">
        <v>Eco Cool</v>
      </c>
    </row>
    <row r="26132">
      <c t="str" r="A26132">
        <v>Eco Farmers</v>
      </c>
    </row>
    <row r="26133">
      <c t="str" r="A26133">
        <v>Eco Farming</v>
      </c>
    </row>
    <row r="26134">
      <c t="str" r="A26134">
        <v>Eco Friend Product</v>
      </c>
    </row>
    <row r="26135">
      <c t="str" r="A26135">
        <v>ECO FRIENDLY BATIK</v>
      </c>
    </row>
    <row r="26136">
      <c t="str" r="A26136">
        <v>ECO INNTOT HUENCARE</v>
      </c>
    </row>
    <row r="26137">
      <c t="str" r="A26137">
        <v>Eco Joy</v>
      </c>
    </row>
    <row r="26138">
      <c t="str" r="A26138">
        <v>Eco kurin</v>
      </c>
    </row>
    <row r="26139">
      <c t="str" r="A26139">
        <v>Eco Loka</v>
      </c>
    </row>
    <row r="26140">
      <c t="str" r="A26140">
        <v>Eco Mamiae</v>
      </c>
    </row>
    <row r="26141">
      <c t="str" r="A26141">
        <v>Eco Niki</v>
      </c>
    </row>
    <row r="26142">
      <c t="str" r="A26142">
        <v>Eco One</v>
      </c>
    </row>
    <row r="26143">
      <c t="str" r="A26143">
        <v>Eco Organic</v>
      </c>
    </row>
    <row r="26144">
      <c t="str" r="A26144">
        <v>Eco Pack</v>
      </c>
    </row>
    <row r="26145">
      <c t="str" r="A26145">
        <v>Eco Pet</v>
      </c>
    </row>
    <row r="26146">
      <c t="str" r="A26146">
        <v>Eco Racing</v>
      </c>
    </row>
    <row r="26147">
      <c t="str" r="A26147">
        <v>Eco rascals</v>
      </c>
    </row>
    <row r="26148">
      <c t="str" r="A26148">
        <v>ECO SILVER</v>
      </c>
    </row>
    <row r="26149">
      <c t="str" r="A26149">
        <v>ECO SLIM</v>
      </c>
    </row>
    <row r="26150">
      <c t="str" r="A26150">
        <v>Eco Tools</v>
      </c>
    </row>
    <row r="26151">
      <c t="str" r="A26151">
        <v>ECO WET</v>
      </c>
    </row>
    <row r="26152">
      <c t="str" r="A26152">
        <v>Eco Wrap</v>
      </c>
    </row>
    <row r="26153">
      <c t="str" r="A26153">
        <v>ECO.J</v>
      </c>
    </row>
    <row r="26154">
      <c t="str" r="A26154">
        <v>eco9</v>
      </c>
    </row>
    <row r="26155">
      <c t="str" r="A26155">
        <v>Ecobo</v>
      </c>
    </row>
    <row r="26156">
      <c t="str" r="A26156">
        <v>ecoBrown's</v>
      </c>
    </row>
    <row r="26157">
      <c t="str" r="A26157">
        <v>Ecobum</v>
      </c>
    </row>
    <row r="26158">
      <c t="str" r="A26158">
        <v>Ecocare</v>
      </c>
    </row>
    <row r="26159">
      <c t="str" r="A26159">
        <v>Ecochemic</v>
      </c>
    </row>
    <row r="26160">
      <c t="str" r="A26160">
        <v>ECOCO</v>
      </c>
    </row>
    <row r="26161">
      <c t="str" r="A26161">
        <v>EcoCoffee</v>
      </c>
    </row>
    <row r="26162">
      <c t="str" r="A26162">
        <v>EcoCulture_Craft</v>
      </c>
    </row>
    <row r="26163">
      <c t="str" r="A26163">
        <v>Ecodine</v>
      </c>
    </row>
    <row r="26164">
      <c t="str" r="A26164">
        <v>ECODORA</v>
      </c>
    </row>
    <row r="26165">
      <c t="str" r="A26165">
        <v>Ecoe</v>
      </c>
    </row>
    <row r="26166">
      <c t="str" r="A26166">
        <v>Ecofarming</v>
      </c>
    </row>
    <row r="26167">
      <c t="str" r="A26167">
        <v>Ecofeed</v>
      </c>
    </row>
    <row r="26168">
      <c t="str" r="A26168">
        <v>Ecoffee Cup</v>
      </c>
    </row>
    <row r="26169">
      <c t="str" r="A26169">
        <v>EcoFlow</v>
      </c>
    </row>
    <row r="26170">
      <c t="str" r="A26170">
        <v>Ecofun Indonesia</v>
      </c>
    </row>
    <row r="26171">
      <c t="str" r="A26171">
        <v>Ecogenie Ball</v>
      </c>
    </row>
    <row r="26172">
      <c t="str" r="A26172">
        <v>Ecograss</v>
      </c>
    </row>
    <row r="26173">
      <c t="str" r="A26173">
        <v>Ecogreen</v>
      </c>
    </row>
    <row r="26174">
      <c t="str" r="A26174">
        <v>Ecohome</v>
      </c>
    </row>
    <row r="26175">
      <c t="str" r="A26175">
        <v>Ecojack</v>
      </c>
    </row>
    <row r="26176">
      <c t="str" r="A26176">
        <v>Ecojuno</v>
      </c>
    </row>
    <row r="26177">
      <c t="str" r="A26177">
        <v>Ecokleen</v>
      </c>
    </row>
    <row r="26178">
      <c t="str" r="A26178">
        <v>Ecokurin</v>
      </c>
    </row>
    <row r="26179">
      <c t="str" r="A26179">
        <v>ECOLA</v>
      </c>
    </row>
    <row r="26180">
      <c t="str" r="A26180">
        <v>Ecolaiv</v>
      </c>
    </row>
    <row r="26181">
      <c t="str" r="A26181">
        <v>Ecoland</v>
      </c>
    </row>
    <row r="26182">
      <c t="str" r="A26182">
        <v>ECOLIFE</v>
      </c>
    </row>
    <row r="26183">
      <c t="str" r="A26183">
        <v>Ecolife Concept</v>
      </c>
    </row>
    <row r="26184">
      <c t="str" r="A26184">
        <v>Ecolink</v>
      </c>
    </row>
    <row r="26185">
      <c t="str" r="A26185">
        <v>ECOLITE</v>
      </c>
    </row>
    <row r="26186">
      <c t="str" r="A26186">
        <v>Ecological Value</v>
      </c>
    </row>
    <row r="26187">
      <c t="str" r="A26187">
        <v>Ecolum</v>
      </c>
    </row>
    <row r="26188">
      <c t="str" r="A26188">
        <v>Ecolux</v>
      </c>
    </row>
    <row r="26189">
      <c t="str" r="A26189">
        <v>ECOM</v>
      </c>
    </row>
    <row r="26190">
      <c t="str" r="A26190">
        <v>ECOM MOVIN</v>
      </c>
    </row>
    <row r="26191">
      <c t="str" r="A26191">
        <v>Ecomac</v>
      </c>
    </row>
    <row r="26192">
      <c t="str" r="A26192">
        <v>ecomagic</v>
      </c>
    </row>
    <row r="26193">
      <c t="str" r="A26193">
        <v>Ecomax</v>
      </c>
    </row>
    <row r="26194">
      <c t="str" r="A26194">
        <v>Ecomaxx Coffee</v>
      </c>
    </row>
    <row r="26195">
      <c t="str" r="A26195">
        <v>Ecomom</v>
      </c>
    </row>
    <row r="26196">
      <c t="str" r="A26196">
        <v>ECOMPUTEX</v>
      </c>
    </row>
    <row r="26197">
      <c t="str" r="A26197">
        <v>econeko</v>
      </c>
    </row>
    <row r="26198">
      <c t="str" r="A26198">
        <v>ECONIC</v>
      </c>
    </row>
    <row r="26199">
      <c t="str" r="A26199">
        <v>EconLife</v>
      </c>
    </row>
    <row r="26200">
      <c t="str" r="A26200">
        <v>Econtrol</v>
      </c>
    </row>
    <row r="26201">
      <c t="str" r="A26201">
        <v>Ecoo Salt</v>
      </c>
    </row>
    <row r="26202">
      <c t="str" r="A26202">
        <v>ECOOBD2</v>
      </c>
    </row>
    <row r="26203">
      <c t="str" r="A26203">
        <v>ECOOKING</v>
      </c>
    </row>
    <row r="26204">
      <c t="str" r="A26204">
        <v>Ecopan</v>
      </c>
    </row>
    <row r="26205">
      <c t="str" r="A26205">
        <v>Ecopark Rinjani</v>
      </c>
    </row>
    <row r="26206">
      <c t="str" r="A26206">
        <v>ecoperabot</v>
      </c>
    </row>
    <row r="26207">
      <c t="str" r="A26207">
        <v>Ecoposh</v>
      </c>
    </row>
    <row r="26208">
      <c t="str" r="A26208">
        <v>Ecoprimes</v>
      </c>
    </row>
    <row r="26209">
      <c t="str" r="A26209">
        <v>EcoRack</v>
      </c>
    </row>
    <row r="26210">
      <c t="str" r="A26210">
        <v>Ecoroof</v>
      </c>
    </row>
    <row r="26211">
      <c t="str" r="A26211">
        <v>Ecoroof Composite</v>
      </c>
    </row>
    <row r="26212">
      <c t="str" r="A26212">
        <v>Ecoroof Composite Clear</v>
      </c>
    </row>
    <row r="26213">
      <c t="str" r="A26213">
        <v>Ecoroof UPVC</v>
      </c>
    </row>
    <row r="26214">
      <c t="str" r="A26214">
        <v>Ecory</v>
      </c>
    </row>
    <row r="26215">
      <c t="str" r="A26215">
        <v>Ecos</v>
      </c>
    </row>
    <row r="26216">
      <c t="str" r="A26216">
        <v>Ecosand</v>
      </c>
    </row>
    <row r="26217">
      <c t="str" r="A26217">
        <v>Ecositin</v>
      </c>
    </row>
    <row r="26218">
      <c t="str" r="A26218">
        <v>Ecosona</v>
      </c>
    </row>
    <row r="26219">
      <c t="str" r="A26219">
        <v>Ecosys</v>
      </c>
    </row>
    <row r="26220">
      <c t="str" r="A26220">
        <v>Ecosystem Publishing</v>
      </c>
    </row>
    <row r="26221">
      <c t="str" r="A26221">
        <v>ecotest</v>
      </c>
    </row>
    <row r="26222">
      <c t="str" r="A26222">
        <v>Ecotools</v>
      </c>
    </row>
    <row r="26223">
      <c t="str" r="A26223">
        <v>Ecotrition</v>
      </c>
    </row>
    <row r="26224">
      <c t="str" r="A26224">
        <v>ECOTRU</v>
      </c>
    </row>
    <row r="26225">
      <c t="str" r="A26225">
        <v>ECOVA</v>
      </c>
    </row>
    <row r="26226">
      <c t="str" r="A26226">
        <v>Ecovacs</v>
      </c>
    </row>
    <row r="26227">
      <c t="str" r="A26227">
        <v>Ecowash</v>
      </c>
    </row>
    <row r="26228">
      <c t="str" r="A26228">
        <v>Ecowell</v>
      </c>
    </row>
    <row r="26229">
      <c t="str" r="A26229">
        <v>Ecowellness</v>
      </c>
    </row>
    <row r="26230">
      <c t="str" r="A26230">
        <v>ECOWOOL</v>
      </c>
    </row>
    <row r="26231">
      <c t="str" r="A26231">
        <v>ECOWRAP</v>
      </c>
    </row>
    <row r="26232">
      <c t="str" r="A26232">
        <v>Ecozest</v>
      </c>
    </row>
    <row r="26233">
      <c t="str" r="A26233">
        <v>ECQ</v>
      </c>
    </row>
    <row r="26234">
      <c t="str" r="A26234">
        <v>ECS</v>
      </c>
    </row>
    <row r="26235">
      <c t="str" r="A26235">
        <v>ECS Elitegroup</v>
      </c>
    </row>
    <row r="26236">
      <c t="str" r="A26236">
        <v>ECSTAR</v>
      </c>
    </row>
    <row r="26237">
      <c t="str" r="A26237">
        <v>ECU Shop</v>
      </c>
    </row>
    <row r="26238">
      <c t="str" r="A26238">
        <v>Ecushop</v>
      </c>
    </row>
    <row r="26239">
      <c t="str" r="A26239">
        <v>Ecysani Skincare</v>
      </c>
    </row>
    <row r="26240">
      <c t="str" r="A26240">
        <v>ED</v>
      </c>
    </row>
    <row r="26241">
      <c t="str" r="A26241">
        <v>Ed Beauty</v>
      </c>
    </row>
    <row r="26242">
      <c t="str" r="A26242">
        <v>ED.ID</v>
      </c>
    </row>
    <row r="26243">
      <c t="str" r="A26243">
        <v>Edam</v>
      </c>
    </row>
    <row r="26244">
      <c t="str" r="A26244">
        <v>Edamame</v>
      </c>
    </row>
    <row r="26245">
      <c t="str" r="A26245">
        <v>Edami</v>
      </c>
    </row>
    <row r="26246">
      <c t="str" r="A26246">
        <v>Edberth</v>
      </c>
    </row>
    <row r="26247">
      <c t="str" r="A26247">
        <v>EDC</v>
      </c>
    </row>
    <row r="26248">
      <c t="str" r="A26248">
        <v>EDC GEAR</v>
      </c>
    </row>
    <row r="26249">
      <c t="str" r="A26249">
        <v>EDCGEAR</v>
      </c>
    </row>
    <row r="26250">
      <c t="str" r="A26250">
        <v>Edco</v>
      </c>
    </row>
    <row r="26251">
      <c t="str" r="A26251">
        <v>EdCraft</v>
      </c>
    </row>
    <row r="26252">
      <c t="str" r="A26252">
        <v>Eddi Mak Coffee</v>
      </c>
    </row>
    <row r="26253">
      <c t="str" r="A26253">
        <v>EDDIMAKCOFFEE</v>
      </c>
    </row>
    <row r="26254">
      <c t="str" r="A26254">
        <v>Eddy Merckx</v>
      </c>
    </row>
    <row r="26255">
      <c t="str" r="A26255">
        <v>Eddy P Chandra</v>
      </c>
    </row>
    <row r="26256">
      <c t="str" r="A26256">
        <v>Eddy Santana</v>
      </c>
    </row>
    <row r="26257">
      <c t="str" r="A26257">
        <v>edel</v>
      </c>
    </row>
    <row r="26258">
      <c t="str" r="A26258">
        <v>Edel Cat</v>
      </c>
    </row>
    <row r="26259">
      <c t="str" r="A26259">
        <v>Edelkochen</v>
      </c>
    </row>
    <row r="26260">
      <c t="str" r="A26260">
        <v>Edelkrone</v>
      </c>
    </row>
    <row r="26261">
      <c t="str" r="A26261">
        <v>Edelmac</v>
      </c>
    </row>
    <row r="26262">
      <c t="str" r="A26262">
        <v>Edelman</v>
      </c>
    </row>
    <row r="26263">
      <c t="str" r="A26263">
        <v>Edelmann</v>
      </c>
    </row>
    <row r="26264">
      <c t="str" r="A26264">
        <v>Edelweiss</v>
      </c>
    </row>
    <row r="26265">
      <c t="str" r="A26265">
        <v>Edelweiss Bag</v>
      </c>
    </row>
    <row r="26266">
      <c t="str" r="A26266">
        <v>EDEN</v>
      </c>
    </row>
    <row r="26267">
      <c t="str" r="A26267">
        <v>Eden Farm</v>
      </c>
    </row>
    <row r="26268">
      <c t="str" r="A26268">
        <v>Eden Garden</v>
      </c>
    </row>
    <row r="26269">
      <c t="str" r="A26269">
        <v>EDEN ORGANIC</v>
      </c>
    </row>
    <row r="26270">
      <c t="str" r="A26270">
        <v>EDEN the Residence at the Sea</v>
      </c>
    </row>
    <row r="26271">
      <c t="str" r="A26271">
        <v>EdenArt</v>
      </c>
    </row>
    <row r="26272">
      <c t="str" r="A26272">
        <v>Ederam</v>
      </c>
    </row>
    <row r="26273">
      <c t="str" r="A26273">
        <v>Edg3</v>
      </c>
    </row>
    <row r="26274">
      <c t="str" r="A26274">
        <v>Edgar Merchandise</v>
      </c>
    </row>
    <row r="26275">
      <c t="str" r="A26275">
        <v>Edge</v>
      </c>
    </row>
    <row r="26276">
      <c t="str" r="A26276">
        <v>Edge Entertainment</v>
      </c>
    </row>
    <row r="26277">
      <c t="str" r="A26277">
        <v>EDGECORE</v>
      </c>
    </row>
    <row r="26278">
      <c t="str" r="A26278">
        <v>Edgeless</v>
      </c>
    </row>
    <row r="26279">
      <c t="str" r="A26279">
        <v>Edgell</v>
      </c>
    </row>
    <row r="26280">
      <c t="str" r="A26280">
        <v>Edgina</v>
      </c>
    </row>
    <row r="26281">
      <c t="str" r="A26281">
        <v>Edgy_id</v>
      </c>
    </row>
    <row r="26282">
      <c t="str" r="A26282">
        <v>EDHANCO</v>
      </c>
    </row>
    <row r="26283">
      <c t="str" r="A26283">
        <v>Edhardy</v>
      </c>
    </row>
    <row r="26284">
      <c t="str" r="A26284">
        <v>Edi Online Store</v>
      </c>
    </row>
    <row r="26285">
      <c t="str" r="A26285">
        <v>Edi sport</v>
      </c>
    </row>
    <row r="26286">
      <c t="str" r="A26286">
        <v>EDIAG</v>
      </c>
    </row>
    <row r="26287">
      <c t="str" r="A26287">
        <v>Edifice</v>
      </c>
    </row>
    <row r="26288">
      <c t="str" r="A26288">
        <v>Edifier</v>
      </c>
    </row>
    <row r="26289">
      <c t="str" r="A26289">
        <v>Edify</v>
      </c>
    </row>
    <row r="26290">
      <c t="str" r="A26290">
        <v>EDIKO</v>
      </c>
    </row>
    <row r="26291">
      <c t="str" r="A26291">
        <v>Edilia</v>
      </c>
    </row>
    <row r="26292">
      <c t="str" r="A26292">
        <v>EDIMAX</v>
      </c>
    </row>
    <row r="26293">
      <c t="str" r="A26293">
        <v>Edipeni</v>
      </c>
    </row>
    <row r="26294">
      <c t="str" r="A26294">
        <v>Edison</v>
      </c>
    </row>
    <row r="26295">
      <c t="str" r="A26295">
        <v>EDISONmama</v>
      </c>
    </row>
    <row r="26296">
      <c t="str" r="A26296">
        <v>EDIT COLOGNE</v>
      </c>
    </row>
    <row r="26297">
      <c t="str" r="A26297">
        <v>Edition</v>
      </c>
    </row>
    <row r="26298">
      <c t="str" r="A26298">
        <v>Edition Sofa</v>
      </c>
    </row>
    <row r="26299">
      <c t="str" r="A26299">
        <v>Editors Market</v>
      </c>
    </row>
    <row r="26300">
      <c t="str" r="A26300">
        <v>EDIVA</v>
      </c>
    </row>
    <row r="26301">
      <c t="str" r="A26301">
        <v>EDIVIA</v>
      </c>
    </row>
    <row r="26302">
      <c t="str" r="A26302">
        <v>EDIZIONE</v>
      </c>
    </row>
    <row r="26303">
      <c t="str" r="A26303">
        <v>EDKOL ANGKASA</v>
      </c>
    </row>
    <row r="26304">
      <c t="str" r="A26304">
        <v>Edlanstore</v>
      </c>
    </row>
    <row r="26305">
      <c t="str" r="A26305">
        <v>EdLiz</v>
      </c>
    </row>
    <row r="26306">
      <c t="str" r="A26306">
        <v>Edlyn Dress</v>
      </c>
    </row>
    <row r="26307">
      <c t="str" r="A26307">
        <v>EDMA</v>
      </c>
    </row>
    <row r="26308">
      <c t="str" r="A26308">
        <v>Edmeshop</v>
      </c>
    </row>
    <row r="26309">
      <c t="str" r="A26309">
        <v>Edmond Fallot</v>
      </c>
    </row>
    <row r="26310">
      <c t="str" r="A26310">
        <v>Edmonds</v>
      </c>
    </row>
    <row r="26311">
      <c t="str" r="A26311">
        <v>EDNA </v>
      </c>
    </row>
    <row r="26312">
      <c t="str" r="A26312">
        <v>Edo</v>
      </c>
    </row>
    <row r="26313">
      <c t="str" r="A26313">
        <v>Edo Royal Advertising</v>
      </c>
    </row>
    <row r="26314">
      <c t="str" r="A26314">
        <v>Edon</v>
      </c>
    </row>
    <row r="26315">
      <c t="str" r="A26315">
        <v>Edoolffe</v>
      </c>
    </row>
    <row r="26316">
      <c t="str" r="A26316">
        <v>Edora</v>
      </c>
    </row>
    <row r="26317">
      <c t="str" r="A26317">
        <v>Edora Sportswear</v>
      </c>
    </row>
    <row r="26318">
      <c t="str" r="A26318">
        <v>EDORA Sportwear</v>
      </c>
    </row>
    <row r="26319">
      <c t="str" r="A26319">
        <v>EDORISAN</v>
      </c>
    </row>
    <row r="26320">
      <c t="str" r="A26320">
        <v>Edox</v>
      </c>
    </row>
    <row r="26321">
      <c t="str" r="A26321">
        <v>EDR FASHION</v>
      </c>
    </row>
    <row r="26322">
      <c t="str" r="A26322">
        <v>EDS</v>
      </c>
    </row>
    <row r="26323">
      <c t="str" r="A26323">
        <v>EDSON</v>
      </c>
    </row>
    <row r="26324">
      <c t="str" r="A26324">
        <v>Edtoy</v>
      </c>
    </row>
    <row r="26325">
      <c t="str" r="A26325">
        <v>Edu Fun</v>
      </c>
    </row>
    <row r="26326">
      <c t="str" r="A26326">
        <v>Edu Games</v>
      </c>
    </row>
    <row r="26327">
      <c t="str" r="A26327">
        <v>Edu Penguin</v>
      </c>
    </row>
    <row r="26328">
      <c t="str" r="A26328">
        <v>EDUCA</v>
      </c>
    </row>
    <row r="26329">
      <c t="str" r="A26329">
        <v>Educatecode.com</v>
      </c>
    </row>
    <row r="26330">
      <c t="str" r="A26330">
        <v>Education Outdoors</v>
      </c>
    </row>
    <row r="26331">
      <c t="str" r="A26331">
        <v>Educational Insight</v>
      </c>
    </row>
    <row r="26332">
      <c t="str" r="A26332">
        <v>Educational Insights</v>
      </c>
    </row>
    <row r="26333">
      <c t="str" r="A26333">
        <v>Educational Publishing House</v>
      </c>
    </row>
    <row r="26334">
      <c t="str" r="A26334">
        <v>Educlothing</v>
      </c>
    </row>
    <row r="26335">
      <c t="str" r="A26335">
        <v>EDUCO</v>
      </c>
    </row>
    <row r="26336">
      <c t="str" r="A26336">
        <v>Edufun</v>
      </c>
    </row>
    <row r="26337">
      <c t="str" r="A26337">
        <v>Edugen Indonesia</v>
      </c>
    </row>
    <row r="26338">
      <c t="str" r="A26338">
        <v>Edukasie</v>
      </c>
    </row>
    <row r="26339">
      <c t="str" r="A26339">
        <v>Edumat</v>
      </c>
    </row>
    <row r="26340">
      <c t="str" r="A26340">
        <v>Edumats</v>
      </c>
    </row>
    <row r="26341">
      <c t="str" r="A26341">
        <v>EDUN</v>
      </c>
    </row>
    <row r="26342">
      <c t="str" r="A26342">
        <v>edunation</v>
      </c>
    </row>
    <row r="26343">
      <c t="str" r="A26343">
        <v>Edup</v>
      </c>
    </row>
    <row r="26344">
      <c t="str" r="A26344">
        <v>Eduplay</v>
      </c>
    </row>
    <row r="26345">
      <c t="str" r="A26345">
        <v>EDUSTEAM</v>
      </c>
    </row>
    <row r="26346">
      <c t="str" r="A26346">
        <v>Edwan Craft</v>
      </c>
    </row>
    <row r="26347">
      <c t="str" r="A26347">
        <v>Edward</v>
      </c>
    </row>
    <row r="26348">
      <c t="str" r="A26348">
        <v>Edward achour</v>
      </c>
    </row>
    <row r="26349">
      <c t="str" r="A26349">
        <v>EDWARDS</v>
      </c>
    </row>
    <row r="26350">
      <c t="str" r="A26350">
        <v>Edwin</v>
      </c>
    </row>
    <row r="26351">
      <c t="str" r="A26351">
        <v>Edwin Jeans</v>
      </c>
    </row>
    <row r="26352">
      <c t="str" r="A26352">
        <v>edx education</v>
      </c>
    </row>
    <row r="26353">
      <c t="str" r="A26353">
        <v>EDZ</v>
      </c>
    </row>
    <row r="26354">
      <c t="str" r="A26354">
        <v>EE</v>
      </c>
    </row>
    <row r="26355">
      <c t="str" r="A26355">
        <v>Eearji &amp; Co</v>
      </c>
    </row>
    <row r="26356">
      <c t="str" r="A26356">
        <v>Eeboo</v>
      </c>
    </row>
    <row r="26357">
      <c t="str" r="A26357">
        <v>EeDesignflorist</v>
      </c>
    </row>
    <row r="26358">
      <c t="str" r="A26358">
        <v>Eeeasy Co.</v>
      </c>
    </row>
    <row r="26359">
      <c t="str" r="A26359">
        <v>EEEEK</v>
      </c>
    </row>
    <row r="26360">
      <c t="str" r="A26360">
        <v>eekoo</v>
      </c>
    </row>
    <row r="26361">
      <c t="str" r="A26361">
        <v>EELHOE</v>
      </c>
    </row>
    <row r="26362">
      <c t="str" r="A26362">
        <v>Eelic</v>
      </c>
    </row>
    <row r="26363">
      <c t="str" r="A26363">
        <v>Eenaak</v>
      </c>
    </row>
    <row r="26364">
      <c t="str" r="A26364">
        <v>EenCraft</v>
      </c>
    </row>
    <row r="26365">
      <c t="str" r="A26365">
        <v>EEP</v>
      </c>
    </row>
    <row r="26366">
      <c t="str" r="A26366">
        <v>Eerthwood</v>
      </c>
    </row>
    <row r="26367">
      <c t="str" r="A26367">
        <v>Eetrite</v>
      </c>
    </row>
    <row r="26368">
      <c t="str" r="A26368">
        <v>Eezee</v>
      </c>
    </row>
    <row r="26369">
      <c t="str" r="A26369">
        <v>EF Online School</v>
      </c>
    </row>
    <row r="26370">
      <c t="str" r="A26370">
        <v>EF Purwokerto</v>
      </c>
    </row>
    <row r="26371">
      <c t="str" r="A26371">
        <v>EFAEF OUTFIT</v>
      </c>
    </row>
    <row r="26372">
      <c t="str" r="A26372">
        <v>EFAMOL</v>
      </c>
    </row>
    <row r="26373">
      <c t="str" r="A26373">
        <v>EFATA</v>
      </c>
    </row>
    <row r="26374">
      <c t="str" r="A26374">
        <v>Efeline Rashrl</v>
      </c>
    </row>
    <row r="26375">
      <c t="str" r="A26375">
        <v>Efendi Nursery</v>
      </c>
    </row>
    <row r="26376">
      <c t="str" r="A26376">
        <v>Efenel Baby</v>
      </c>
    </row>
    <row r="26377">
      <c t="str" r="A26377">
        <v>Efer store</v>
      </c>
    </row>
    <row r="26378">
      <c t="str" r="A26378">
        <v>Efero</v>
      </c>
    </row>
    <row r="26379">
      <c t="str" r="A26379">
        <v>Efest</v>
      </c>
    </row>
    <row r="26380">
      <c t="str" r="A26380">
        <v>Efesu</v>
      </c>
    </row>
    <row r="26381">
      <c t="str" r="A26381">
        <v>EFFE BY FIFELIA</v>
      </c>
    </row>
    <row r="26382">
      <c t="str" r="A26382">
        <v>Effect Audio</v>
      </c>
    </row>
    <row r="26383">
      <c t="str" r="A26383">
        <v>EffectsWings</v>
      </c>
    </row>
    <row r="26384">
      <c t="str" r="A26384">
        <v>Effeline</v>
      </c>
    </row>
    <row r="26385">
      <c t="str" r="A26385">
        <v>Effen</v>
      </c>
    </row>
    <row r="26386">
      <c t="str" r="A26386">
        <v>Effetto Mariposa</v>
      </c>
    </row>
    <row r="26387">
      <c t="str" r="A26387">
        <v>Effion Creator School</v>
      </c>
    </row>
    <row r="26388">
      <c t="str" r="A26388">
        <v>Effosola</v>
      </c>
    </row>
    <row r="26389">
      <c t="str" r="A26389">
        <v>Effrat</v>
      </c>
    </row>
    <row r="26390">
      <c t="str" r="A26390">
        <v>Effrel</v>
      </c>
    </row>
    <row r="26391">
      <c t="str" r="A26391">
        <v>EFG</v>
      </c>
    </row>
    <row r="26392">
      <c t="str" r="A26392">
        <v>EFGEEN</v>
      </c>
    </row>
    <row r="26393">
      <c t="str" r="A26393">
        <v>eFishery</v>
      </c>
    </row>
    <row r="26394">
      <c t="str" r="A26394">
        <v>Efisol</v>
      </c>
    </row>
    <row r="26395">
      <c t="str" r="A26395">
        <v>EFKAFE</v>
      </c>
    </row>
    <row r="26396">
      <c t="str" r="A26396">
        <v>Eflagen</v>
      </c>
    </row>
    <row r="26397">
      <c t="str" r="A26397">
        <v>EFM</v>
      </c>
    </row>
    <row r="26398">
      <c t="str" r="A26398">
        <v>Efolar</v>
      </c>
    </row>
    <row r="26399">
      <c t="str" r="A26399">
        <v>Efos</v>
      </c>
    </row>
    <row r="26400">
      <c t="str" r="A26400">
        <v>EFOSH</v>
      </c>
    </row>
    <row r="26401">
      <c t="str" r="A26401">
        <v>EFR LASER</v>
      </c>
    </row>
    <row r="26402">
      <c t="str" r="A26402">
        <v>Efrance</v>
      </c>
    </row>
    <row r="26403">
      <c t="str" r="A26403">
        <v>Efrata</v>
      </c>
    </row>
    <row r="26404">
      <c t="str" r="A26404">
        <v>Efron</v>
      </c>
    </row>
    <row r="26405">
      <c t="str" r="A26405">
        <v>EFSA</v>
      </c>
    </row>
    <row r="26406">
      <c t="str" r="A26406">
        <v>eFtree</v>
      </c>
    </row>
    <row r="26407">
      <c t="str" r="A26407">
        <v>EFX</v>
      </c>
    </row>
    <row r="26408">
      <c t="str" r="A26408">
        <v>EG Beaver</v>
      </c>
    </row>
    <row r="26409">
      <c t="str" r="A26409">
        <v>EG SCOUT</v>
      </c>
    </row>
    <row r="26410">
      <c t="str" r="A26410">
        <v>egafood</v>
      </c>
    </row>
    <row r="26411">
      <c t="str" r="A26411">
        <v>egaHair</v>
      </c>
    </row>
    <row r="26412">
      <c t="str" r="A26412">
        <v>Egar Bali</v>
      </c>
    </row>
    <row r="26413">
      <c t="str" r="A26413">
        <v>EgbagIndonesia</v>
      </c>
    </row>
    <row r="26414">
      <c t="str" r="A26414">
        <v>EGC</v>
      </c>
    </row>
    <row r="26415">
      <c t="str" r="A26415">
        <v>eGee-Pro</v>
      </c>
    </row>
    <row r="26416">
      <c t="str" r="A26416">
        <v>EGENS</v>
      </c>
    </row>
    <row r="26417">
      <c t="str" r="A26417">
        <v>Egg</v>
      </c>
    </row>
    <row r="26418">
      <c t="str" r="A26418">
        <v>Egg Bloc</v>
      </c>
    </row>
    <row r="26419">
      <c t="str" r="A26419">
        <v>Egg Royale</v>
      </c>
    </row>
    <row r="26420">
      <c t="str" r="A26420">
        <v>Egg Shell Yeast Mask Cream</v>
      </c>
    </row>
    <row r="26421">
      <c t="str" r="A26421">
        <v>Egg Sitter</v>
      </c>
    </row>
    <row r="26422">
      <c t="str" r="A26422">
        <v>EGG ZILLA</v>
      </c>
    </row>
    <row r="26423">
      <c t="str" r="A26423">
        <v>EGG-GO</v>
      </c>
    </row>
    <row r="26424">
      <c t="str" r="A26424">
        <v>Eggel</v>
      </c>
    </row>
    <row r="26425">
      <c t="str" r="A26425">
        <v>Eggert Spiele</v>
      </c>
    </row>
    <row r="26426">
      <c t="str" r="A26426">
        <v>eggoholic</v>
      </c>
    </row>
    <row r="26427">
      <c t="str" r="A26427">
        <v>Eggs</v>
      </c>
    </row>
    <row r="26428">
      <c t="str" r="A26428">
        <v>Eggshell</v>
      </c>
    </row>
    <row r="26429">
      <c t="str" r="A26429">
        <v>Eggy</v>
      </c>
    </row>
    <row r="26430">
      <c t="str" r="A26430">
        <v>EGIDE</v>
      </c>
    </row>
    <row r="26431">
      <c t="str" r="A26431">
        <v>Egie &amp; Mom</v>
      </c>
    </row>
    <row r="26432">
      <c t="str" r="A26432">
        <v>EGIF</v>
      </c>
    </row>
    <row r="26433">
      <c t="str" r="A26433">
        <v>EGIS</v>
      </c>
    </row>
    <row r="26434">
      <c t="str" r="A26434">
        <v>Eglare</v>
      </c>
    </row>
    <row r="26435">
      <c t="str" r="A26435">
        <v>EGLO</v>
      </c>
    </row>
    <row r="26436">
      <c t="str" r="A26436">
        <v>Eglow Platinum</v>
      </c>
    </row>
    <row r="26437">
      <c t="str" r="A26437">
        <v>egmao baby</v>
      </c>
    </row>
    <row r="26438">
      <c t="str" r="A26438">
        <v>Egmont Books</v>
      </c>
    </row>
    <row r="26439">
      <c t="str" r="A26439">
        <v>Egni</v>
      </c>
    </row>
    <row r="26440">
      <c t="str" r="A26440">
        <v>Ego</v>
      </c>
    </row>
    <row r="26441">
      <c t="str" r="A26441">
        <v>Ego Naturals</v>
      </c>
    </row>
    <row r="26442">
      <c t="str" r="A26442">
        <v>Ego QV</v>
      </c>
    </row>
    <row r="26443">
      <c t="str" r="A26443">
        <v>Egoderm</v>
      </c>
    </row>
    <row r="26444">
      <c t="str" r="A26444">
        <v>Egois</v>
      </c>
    </row>
    <row r="26445">
      <c t="str" r="A26445">
        <v>EGOJI</v>
      </c>
    </row>
    <row r="26446">
      <c t="str" r="A26446">
        <v>Egoman</v>
      </c>
    </row>
    <row r="26447">
      <c t="str" r="A26447">
        <v>EGR</v>
      </c>
    </row>
    <row r="26448">
      <c t="str" r="A26448">
        <v>EGR Energizer</v>
      </c>
    </row>
    <row r="26449">
      <c t="str" r="A26449">
        <v>EGREK</v>
      </c>
    </row>
    <row r="26450">
      <c t="str" r="A26450">
        <v>EGRET</v>
      </c>
    </row>
    <row r="26451">
      <c t="str" r="A26451">
        <v>Egseskin</v>
      </c>
    </row>
    <row r="26452">
      <c t="str" r="A26452">
        <v>Egyptian Beauty Skin</v>
      </c>
    </row>
    <row r="26453">
      <c t="str" r="A26453">
        <v>Egyptian Magic</v>
      </c>
    </row>
    <row r="26454">
      <c t="str" r="A26454">
        <v>Eh Juragan</v>
      </c>
    </row>
    <row r="26455">
      <c t="str" r="A26455">
        <v>Ehan Rentcar Jakarta</v>
      </c>
    </row>
    <row r="26456">
      <c t="str" r="A26456">
        <v>Ehang</v>
      </c>
    </row>
    <row r="26457">
      <c t="str" r="A26457">
        <v>Eheels</v>
      </c>
    </row>
    <row r="26458">
      <c t="str" r="A26458">
        <v>Eheim</v>
      </c>
    </row>
    <row r="26459">
      <c t="str" r="A26459">
        <v>EHOMEGO</v>
      </c>
    </row>
    <row r="26460">
      <c t="str" r="A26460">
        <v>EHONEGO</v>
      </c>
    </row>
    <row r="26461">
      <c t="str" r="A26461">
        <v>EHWA</v>
      </c>
    </row>
    <row r="26462">
      <c t="str" r="A26462">
        <v>Ei</v>
      </c>
    </row>
    <row r="26463">
      <c t="str" r="A26463">
        <v>Eibach</v>
      </c>
    </row>
    <row r="26464">
      <c t="str" r="A26464">
        <v>Eibag</v>
      </c>
    </row>
    <row r="26465">
      <c t="str" r="A26465">
        <v>Eicoosi</v>
      </c>
    </row>
    <row r="26466">
      <c t="str" r="A26466">
        <v>eidellovadurian</v>
      </c>
    </row>
    <row r="26467">
      <c t="str" r="A26467">
        <v>Eidelweis</v>
      </c>
    </row>
    <row r="26468">
      <c t="str" r="A26468">
        <v>Eider</v>
      </c>
    </row>
    <row r="26469">
      <c t="str" r="A26469">
        <v>Eiffel</v>
      </c>
    </row>
    <row r="26470">
      <c t="str" r="A26470">
        <v>EIFFEL SKRUP</v>
      </c>
    </row>
    <row r="26471">
      <c t="str" r="A26471">
        <v>EIFFLE</v>
      </c>
    </row>
    <row r="26472">
      <c t="str" r="A26472">
        <v>Eiger</v>
      </c>
    </row>
    <row r="26473">
      <c t="str" r="A26473">
        <v>Eight</v>
      </c>
    </row>
    <row r="26474">
      <c t="str" r="A26474">
        <v>Eight &amp; Bob</v>
      </c>
    </row>
    <row r="26475">
      <c t="str" r="A26475">
        <v>Eight Entertaintment</v>
      </c>
    </row>
    <row r="26476">
      <c t="str" r="A26476">
        <v>EIGHT KARATS</v>
      </c>
    </row>
    <row r="26477">
      <c t="str" r="A26477">
        <v>Eight Wardrobe</v>
      </c>
    </row>
    <row r="26478">
      <c t="str" r="A26478">
        <v>Eighteen Vent</v>
      </c>
    </row>
    <row r="26479">
      <c t="str" r="A26479">
        <v>Eighty Eight</v>
      </c>
    </row>
    <row r="26480">
      <c t="str" r="A26480">
        <v>eightyeight_88meatshop</v>
      </c>
    </row>
    <row r="26481">
      <c t="str" r="A26481">
        <v>Eigia</v>
      </c>
    </row>
    <row r="26482">
      <c t="str" r="A26482">
        <v>Eigia Delice</v>
      </c>
    </row>
    <row r="26483">
      <c t="str" r="A26483">
        <v>Eiji</v>
      </c>
    </row>
    <row r="26484">
      <c t="str" r="A26484">
        <v>eik.</v>
      </c>
    </row>
    <row r="26485">
      <c t="str" r="A26485">
        <v>EIKKI</v>
      </c>
    </row>
    <row r="26486">
      <c t="str" r="A26486">
        <v>EIKO</v>
      </c>
    </row>
    <row r="26487">
      <c t="str" r="A26487">
        <v>Eikoganic</v>
      </c>
    </row>
    <row r="26488">
      <c t="str" r="A26488">
        <v>Eikoh</v>
      </c>
    </row>
    <row r="26489">
      <c t="str" r="A26489">
        <v>Eileen Grace</v>
      </c>
    </row>
    <row r="26490">
      <c t="str" r="A26490">
        <v>EILISON</v>
      </c>
    </row>
    <row r="26491">
      <c t="str" r="A26491">
        <v>Ein O Science</v>
      </c>
    </row>
    <row r="26492">
      <c t="str" r="A26492">
        <v>Einhill</v>
      </c>
    </row>
    <row r="26493">
      <c t="str" r="A26493">
        <v>Einhill Armadillo</v>
      </c>
    </row>
    <row r="26494">
      <c t="str" r="A26494">
        <v>Einhomestuff</v>
      </c>
    </row>
    <row r="26495">
      <c t="str" r="A26495">
        <v>Einstein</v>
      </c>
    </row>
    <row r="26496">
      <c t="str" r="A26496">
        <v>EIO</v>
      </c>
    </row>
    <row r="26497">
      <c t="str" r="A26497">
        <v>EIR LAB</v>
      </c>
    </row>
    <row r="26498">
      <c t="str" r="A26498">
        <v>EIRA NATURAL SKINCARE</v>
      </c>
    </row>
    <row r="26499">
      <c t="str" r="A26499">
        <v>Eirene Baby Creations</v>
      </c>
    </row>
    <row r="26500">
      <c t="str" r="A26500">
        <v>Eirene Catering</v>
      </c>
    </row>
    <row r="26501">
      <c t="str" r="A26501">
        <v>Eirmai</v>
      </c>
    </row>
    <row r="26502">
      <c t="str" r="A26502">
        <v>Eirmuse</v>
      </c>
    </row>
    <row r="26503">
      <c t="str" r="A26503">
        <v>Eis Tech</v>
      </c>
    </row>
    <row r="26504">
      <c t="str" r="A26504">
        <v>Eisai</v>
      </c>
    </row>
    <row r="26505">
      <c t="str" r="A26505">
        <v>EISEN</v>
      </c>
    </row>
    <row r="26506">
      <c t="str" r="A26506">
        <v>Eisenberg</v>
      </c>
    </row>
    <row r="26507">
      <c t="str" r="A26507">
        <v>Eishin-Pharmaceutical</v>
      </c>
    </row>
    <row r="26508">
      <c t="str" r="A26508">
        <v>Eitaro</v>
      </c>
    </row>
    <row r="26509">
      <c t="str" r="A26509">
        <v>Eitch</v>
      </c>
    </row>
    <row r="26510">
      <c t="str" r="A26510">
        <v>Eitech</v>
      </c>
    </row>
    <row r="26511">
      <c t="str" r="A26511">
        <v>Eity Eight</v>
      </c>
    </row>
    <row r="26512">
      <c t="str" r="A26512">
        <v>Eity Eight</v>
      </c>
    </row>
    <row r="26513">
      <c t="str" r="A26513">
        <v>EIWA</v>
      </c>
    </row>
    <row r="26514">
      <c t="str" r="A26514">
        <v>Eizfan</v>
      </c>
    </row>
    <row r="26515">
      <c t="str" r="A26515">
        <v>EIZO</v>
      </c>
    </row>
    <row r="26516">
      <c t="str" r="A26516">
        <v>EJ</v>
      </c>
    </row>
    <row r="26517">
      <c t="str" r="A26517">
        <v>Ejahe</v>
      </c>
    </row>
    <row r="26518">
      <c t="str" r="A26518">
        <v>EJB</v>
      </c>
    </row>
    <row r="26519">
      <c t="str" r="A26519">
        <v>EJEAS</v>
      </c>
    </row>
    <row r="26520">
      <c t="str" r="A26520">
        <v>Ejese</v>
      </c>
    </row>
    <row r="26521">
      <c t="str" r="A26521">
        <v>EJI LIVING</v>
      </c>
    </row>
    <row r="26522">
      <c t="str" r="A26522">
        <v>EJIA</v>
      </c>
    </row>
    <row r="26523">
      <c t="str" r="A26523">
        <v>Ejiao Buxue Koufuye</v>
      </c>
    </row>
    <row r="26524">
      <c t="str" r="A26524">
        <v>EJM</v>
      </c>
    </row>
    <row r="26525">
      <c t="str" r="A26525">
        <v>EJOY</v>
      </c>
    </row>
    <row r="26526">
      <c t="str" r="A26526">
        <v>Ejoy Commerce</v>
      </c>
    </row>
    <row r="26527">
      <c t="str" r="A26527">
        <v>ejuice family</v>
      </c>
    </row>
    <row r="26528">
      <c t="str" r="A26528">
        <v>EK</v>
      </c>
    </row>
    <row r="26529">
      <c t="str" r="A26529">
        <v>Ek Bouw</v>
      </c>
    </row>
    <row r="26530">
      <c t="str" r="A26530">
        <v>EK CHAIN</v>
      </c>
    </row>
    <row r="26531">
      <c t="str" r="A26531">
        <v>EK PRO</v>
      </c>
    </row>
    <row r="26532">
      <c t="str" r="A26532">
        <v>Eka Farm</v>
      </c>
    </row>
    <row r="26533">
      <c t="str" r="A26533">
        <v>Eka Farma</v>
      </c>
    </row>
    <row r="26534">
      <c t="str" r="A26534">
        <v>Eka Hose</v>
      </c>
    </row>
    <row r="26535">
      <c t="str" r="A26535">
        <v>Eka Prasetia</v>
      </c>
    </row>
    <row r="26536">
      <c t="str" r="A26536">
        <v>EKA PUTRA</v>
      </c>
    </row>
    <row r="26537">
      <c t="str" r="A26537">
        <v>EKA PUTRI</v>
      </c>
    </row>
    <row r="26538">
      <c t="str" r="A26538">
        <v>Eka Swasa</v>
      </c>
    </row>
    <row r="26539">
      <c t="str" r="A26539">
        <v>eka swasa jewelry</v>
      </c>
    </row>
    <row r="26540">
      <c t="str" r="A26540">
        <v>Eka Tape</v>
      </c>
    </row>
    <row r="26541">
      <c t="str" r="A26541">
        <v>EKA WALET GREENVILLE</v>
      </c>
    </row>
    <row r="26542">
      <c t="str" r="A26542">
        <v>Ekafarm</v>
      </c>
    </row>
    <row r="26543">
      <c t="str" r="A26543">
        <v>Ekamant</v>
      </c>
    </row>
    <row r="26544">
      <c t="str" r="A26544">
        <v>Ekanta Wellbeing Gallery</v>
      </c>
    </row>
    <row r="26545">
      <c t="str" r="A26545">
        <v>Ekaplast</v>
      </c>
    </row>
    <row r="26546">
      <c t="str" r="A26546">
        <v>EkaRasa</v>
      </c>
    </row>
    <row r="26547">
      <c t="str" r="A26547">
        <v>EKARION</v>
      </c>
    </row>
    <row r="26548">
      <c t="str" r="A26548">
        <v>Ekastore</v>
      </c>
    </row>
    <row r="26549">
      <c t="str" r="A26549">
        <v>Ekatama</v>
      </c>
    </row>
    <row r="26550">
      <c t="str" r="A26550">
        <v>Ekathronic</v>
      </c>
    </row>
    <row r="26551">
      <c t="str" r="A26551">
        <v>Ekazhafa</v>
      </c>
    </row>
    <row r="26552">
      <c t="str" r="A26552">
        <v>EKEL</v>
      </c>
    </row>
    <row r="26553">
      <c t="str" r="A26553">
        <v>EKEN</v>
      </c>
    </row>
    <row r="26554">
      <c t="str" r="A26554">
        <v>EKIDS</v>
      </c>
    </row>
    <row r="26555">
      <c t="str" r="A26555">
        <v>Ekidz</v>
      </c>
    </row>
    <row r="26556">
      <c t="str" r="A26556">
        <v>Ekit</v>
      </c>
    </row>
    <row r="26557">
      <c t="str" r="A26557">
        <v>EKK</v>
      </c>
    </row>
    <row r="26558">
      <c t="str" r="A26558">
        <v>Ekle's Clinic</v>
      </c>
    </row>
    <row r="26559">
      <c t="str" r="A26559">
        <v>Ekletya by Geodje</v>
      </c>
    </row>
    <row r="26560">
      <c t="str" r="A26560">
        <v>EKLIND</v>
      </c>
    </row>
    <row r="26561">
      <c t="str" r="A26561">
        <v>EKO</v>
      </c>
    </row>
    <row r="26562">
      <c t="str" r="A26562">
        <v>Eko Berkah Bibit</v>
      </c>
    </row>
    <row r="26563">
      <c t="str" r="A26563">
        <v>Eko Santoso</v>
      </c>
    </row>
    <row r="26564">
      <c t="str" r="A26564">
        <v>EKOI</v>
      </c>
    </row>
    <row r="26565">
      <c t="str" r="A26565">
        <v>EKOMED</v>
      </c>
    </row>
    <row r="26566">
      <c t="str" r="A26566">
        <v>Ekon Copy</v>
      </c>
    </row>
    <row r="26567">
      <c t="str" r="A26567">
        <v>Ekonomat</v>
      </c>
    </row>
    <row r="26568">
      <c t="str" r="A26568">
        <v>Ekonomi</v>
      </c>
    </row>
    <row r="26569">
      <c t="str" r="A26569">
        <v>EKOSHOPEDIA</v>
      </c>
    </row>
    <row r="26570">
      <c t="str" r="A26570">
        <v>EKSA</v>
      </c>
    </row>
    <row r="26571">
      <c t="str" r="A26571">
        <v>eksa.project</v>
      </c>
    </row>
    <row r="26572">
      <c t="str" r="A26572">
        <v>Eksegesis Revisi</v>
      </c>
    </row>
    <row r="26573">
      <c t="str" r="A26573">
        <v>EKSIN</v>
      </c>
    </row>
    <row r="26574">
      <c t="str" r="A26574">
        <v>Eksis Collection</v>
      </c>
    </row>
    <row r="26575">
      <c t="str" r="A26575">
        <v>Eksklusif</v>
      </c>
    </row>
    <row r="26576">
      <c t="str" r="A26576">
        <v>Eksotik Tambora</v>
      </c>
    </row>
    <row r="26577">
      <c t="str" r="A26577">
        <v>Ekspedisi Timur</v>
      </c>
    </row>
    <row r="26578">
      <c t="str" r="A26578">
        <v>Eksplore Lambar</v>
      </c>
    </row>
    <row r="26579">
      <c t="str" r="A26579">
        <v>Ekstrak Gabus</v>
      </c>
    </row>
    <row r="26580">
      <c t="str" r="A26580">
        <v>Ekstro</v>
      </c>
    </row>
    <row r="26581">
      <c t="str" r="A26581">
        <v>Ekto Bird</v>
      </c>
    </row>
    <row r="26582">
      <c t="str" r="A26582">
        <v>Ekuator</v>
      </c>
    </row>
    <row r="26583">
      <c t="str" r="A26583">
        <v>Ekuzai</v>
      </c>
    </row>
    <row r="26584">
      <c t="str" r="A26584">
        <v>EKWB</v>
      </c>
    </row>
    <row r="26585">
      <c t="str" r="A26585">
        <v>El Asador</v>
      </c>
    </row>
    <row r="26586">
      <c t="str" r="A26586">
        <v>EL Auto Care</v>
      </c>
    </row>
    <row r="26587">
      <c t="str" r="A26587">
        <v>El Badr</v>
      </c>
    </row>
    <row r="26588">
      <c t="str" r="A26588">
        <v>El Chile</v>
      </c>
    </row>
    <row r="26589">
      <c t="str" r="A26589">
        <v>el Chloe</v>
      </c>
    </row>
    <row r="26590">
      <c t="str" r="A26590">
        <v>El Coto</v>
      </c>
    </row>
    <row r="26591">
      <c t="str" r="A26591">
        <v>El Crunch</v>
      </c>
    </row>
    <row r="26592">
      <c t="str" r="A26592">
        <v>El Darren</v>
      </c>
    </row>
    <row r="26593">
      <c t="str" r="A26593">
        <v>El Diablo</v>
      </c>
    </row>
    <row r="26594">
      <c t="str" r="A26594">
        <v>El Diyas</v>
      </c>
    </row>
    <row r="26595">
      <c t="str" r="A26595">
        <v>El Dragon Azul</v>
      </c>
    </row>
    <row r="26596">
      <c t="str" r="A26596">
        <v>El Fa Interior</v>
      </c>
    </row>
    <row r="26597">
      <c t="str" r="A26597">
        <v>El Frozen</v>
      </c>
    </row>
    <row r="26598">
      <c t="str" r="A26598">
        <v>El Galo Azul</v>
      </c>
    </row>
    <row r="26599">
      <c t="str" r="A26599">
        <v>El Ganso</v>
      </c>
    </row>
    <row r="26600">
      <c t="str" r="A26600">
        <v>El Hadda</v>
      </c>
    </row>
    <row r="26601">
      <c t="str" r="A26601">
        <v>EL HIELO</v>
      </c>
    </row>
    <row r="26602">
      <c t="str" r="A26602">
        <v>El Hielo Liquid</v>
      </c>
    </row>
    <row r="26603">
      <c t="str" r="A26603">
        <v>El Hijra</v>
      </c>
    </row>
    <row r="26604">
      <c t="str" r="A26604">
        <v>El Iryany</v>
      </c>
    </row>
    <row r="26605">
      <c t="str" r="A26605">
        <v>El Jazirah</v>
      </c>
    </row>
    <row r="26606">
      <c t="str" r="A26606">
        <v>el Jimador</v>
      </c>
    </row>
    <row r="26607">
      <c t="str" r="A26607">
        <v>El Kasby</v>
      </c>
    </row>
    <row r="26608">
      <c t="str" r="A26608">
        <v>EL LUCKY STORE</v>
      </c>
    </row>
    <row r="26609">
      <c t="str" r="A26609">
        <v>EL MADINAH</v>
      </c>
    </row>
    <row r="26610">
      <c t="str" r="A26610">
        <v>el Moumtaza</v>
      </c>
    </row>
    <row r="26611">
      <c t="str" r="A26611">
        <v>El Odeng</v>
      </c>
    </row>
    <row r="26612">
      <c t="str" r="A26612">
        <v>EL Onion</v>
      </c>
    </row>
    <row r="26613">
      <c t="str" r="A26613">
        <v>el ORGANICO</v>
      </c>
    </row>
    <row r="26614">
      <c t="str" r="A26614">
        <v>EL PRIMO</v>
      </c>
    </row>
    <row r="26615">
      <c t="str" r="A26615">
        <v>EL RICO</v>
      </c>
    </row>
    <row r="26616">
      <c t="str" r="A26616">
        <v>eL Royale</v>
      </c>
    </row>
    <row r="26617">
      <c t="str" r="A26617">
        <v>EL RUMI</v>
      </c>
    </row>
    <row r="26618">
      <c t="str" r="A26618">
        <v>El Sabor</v>
      </c>
    </row>
    <row r="26619">
      <c t="str" r="A26619">
        <v>EL SKIN EWP</v>
      </c>
    </row>
    <row r="26620">
      <c t="str" r="A26620">
        <v>EL SULTAN</v>
      </c>
    </row>
    <row r="26621">
      <c t="str" r="A26621">
        <v>El Supply</v>
      </c>
    </row>
    <row r="26622">
      <c t="str" r="A26622">
        <v>EL TACORINO</v>
      </c>
    </row>
    <row r="26623">
      <c t="str" r="A26623">
        <v>EL TRON</v>
      </c>
    </row>
    <row r="26624">
      <c t="str" r="A26624">
        <v>EL VINCULO</v>
      </c>
    </row>
    <row r="26625">
      <c t="str" r="A26625">
        <v>El Wire</v>
      </c>
    </row>
    <row r="26626">
      <c t="str" r="A26626">
        <v>El Yogur</v>
      </c>
    </row>
    <row r="26627">
      <c t="str" r="A26627">
        <v>El Zahrana</v>
      </c>
    </row>
    <row r="26628">
      <c t="str" r="A26628">
        <v>El Zenith</v>
      </c>
    </row>
    <row r="26629">
      <c t="str" r="A26629">
        <v>EL's</v>
      </c>
    </row>
    <row r="26630">
      <c t="str" r="A26630">
        <v>EL'S COFFEE</v>
      </c>
    </row>
    <row r="26631">
      <c t="str" r="A26631">
        <v>El's good bread</v>
      </c>
    </row>
    <row r="26632">
      <c t="str" r="A26632">
        <v>EL'S MOUNTANA</v>
      </c>
    </row>
    <row r="26633">
      <c t="str" r="A26633">
        <v>EL-AFWA</v>
      </c>
    </row>
    <row r="26634">
      <c t="str" r="A26634">
        <v>El-Bhe</v>
      </c>
    </row>
    <row r="26635">
      <c t="str" r="A26635">
        <v>El-Cat House</v>
      </c>
    </row>
    <row r="26636">
      <c t="str" r="A26636">
        <v>EL-DATA</v>
      </c>
    </row>
    <row r="26637">
      <c t="str" r="A26637">
        <v>El-Fath</v>
      </c>
    </row>
    <row r="26638">
      <c t="str" r="A26638">
        <v>EL-FOODE</v>
      </c>
    </row>
    <row r="26639">
      <c t="str" r="A26639">
        <v>El-Hana</v>
      </c>
    </row>
    <row r="26640">
      <c t="str" r="A26640">
        <v>El-Iryaniy</v>
      </c>
    </row>
    <row r="26641">
      <c t="str" r="A26641">
        <v>El-Kahfi</v>
      </c>
    </row>
    <row r="26642">
      <c t="str" r="A26642">
        <v>El-Lawona</v>
      </c>
    </row>
    <row r="26643">
      <c t="str" r="A26643">
        <v>El-Lisa Hijab</v>
      </c>
    </row>
    <row r="26644">
      <c t="str" r="A26644">
        <v>El-Markazi</v>
      </c>
    </row>
    <row r="26645">
      <c t="str" r="A26645">
        <v>El-Qowwy</v>
      </c>
    </row>
    <row r="26646">
      <c t="str" r="A26646">
        <v>El-Rehab</v>
      </c>
    </row>
    <row r="26647">
      <c t="str" r="A26647">
        <v>El-sha</v>
      </c>
    </row>
    <row r="26648">
      <c t="str" r="A26648">
        <v>el-shop'</v>
      </c>
    </row>
    <row r="26649">
      <c t="str" r="A26649">
        <v>El-shops</v>
      </c>
    </row>
    <row r="26650">
      <c t="str" r="A26650">
        <v>EL-SKIN</v>
      </c>
    </row>
    <row r="26651">
      <c t="str" r="A26651">
        <v>El.Furniture</v>
      </c>
    </row>
    <row r="26652">
      <c t="str" r="A26652">
        <v>Elac</v>
      </c>
    </row>
    <row r="26653">
      <c t="str" r="A26653">
        <v>ELAC AUDIO</v>
      </c>
    </row>
    <row r="26654">
      <c t="str" r="A26654">
        <v>Elago</v>
      </c>
    </row>
    <row r="26655">
      <c t="str" r="A26655">
        <v>Elah</v>
      </c>
    </row>
    <row r="26656">
      <c t="str" r="A26656">
        <v>elaine</v>
      </c>
    </row>
    <row r="26657">
      <c t="str" r="A26657">
        <v>Elaine Paris</v>
      </c>
    </row>
    <row r="26658">
      <c t="str" r="A26658">
        <v>Elaine The Label</v>
      </c>
    </row>
    <row r="26659">
      <c t="str" r="A26659">
        <v>Elamis</v>
      </c>
    </row>
    <row r="26660">
      <c t="str" r="A26660">
        <v>Elan</v>
      </c>
    </row>
    <row r="26661">
      <c t="str" r="A26661">
        <v>Elan Chia</v>
      </c>
    </row>
    <row r="26662">
      <c t="str" r="A26662">
        <v>ELANCYL</v>
      </c>
    </row>
    <row r="26663">
      <c t="str" r="A26663">
        <v>Elang</v>
      </c>
    </row>
    <row r="26664">
      <c t="str" r="A26664">
        <v>Elang Omega</v>
      </c>
    </row>
    <row r="26665">
      <c t="str" r="A26665">
        <v>Elanno Zidane</v>
      </c>
    </row>
    <row r="26666">
      <c t="str" r="A26666">
        <v>Elanoire</v>
      </c>
    </row>
    <row r="26667">
      <c t="str" r="A26667">
        <v>ELANOS</v>
      </c>
    </row>
    <row r="26668">
      <c t="str" r="A26668">
        <v>ELANOTE</v>
      </c>
    </row>
    <row r="26669">
      <c t="str" r="A26669">
        <v>ELASTEX</v>
      </c>
    </row>
    <row r="26670">
      <c t="str" r="A26670">
        <v>Elastomull haft</v>
      </c>
    </row>
    <row r="26671">
      <c t="str" r="A26671">
        <v>Elasun</v>
      </c>
    </row>
    <row r="26672">
      <c t="str" r="A26672">
        <v>Elation</v>
      </c>
    </row>
    <row r="26673">
      <c t="str" r="A26673">
        <v>Elba</v>
      </c>
    </row>
    <row r="26674">
      <c t="str" r="A26674">
        <v>Elbanun</v>
      </c>
    </row>
    <row r="26675">
      <c t="str" r="A26675">
        <v>Elbarkah</v>
      </c>
    </row>
    <row r="26676">
      <c t="str" r="A26676">
        <v>Elbayou</v>
      </c>
    </row>
    <row r="26677">
      <c t="str" r="A26677">
        <v>ELBE</v>
      </c>
    </row>
    <row r="26678">
      <c t="str" r="A26678">
        <v>ELBERISH</v>
      </c>
    </row>
    <row r="26679">
      <c t="str" r="A26679">
        <v>Elbi</v>
      </c>
    </row>
    <row r="26680">
      <c t="str" r="A26680">
        <v>Elblodvs</v>
      </c>
    </row>
    <row r="26681">
      <c t="str" r="A26681">
        <v>ELBRUS</v>
      </c>
    </row>
    <row r="26682">
      <c t="str" r="A26682">
        <v>Elbyci</v>
      </c>
    </row>
    <row r="26683">
      <c t="str" r="A26683">
        <v>ELC</v>
      </c>
    </row>
    <row r="26684">
      <c t="str" r="A26684">
        <v>ELC Indonesia</v>
      </c>
    </row>
    <row r="26685">
      <c t="str" r="A26685">
        <v>ELCEN (Expert Language Center)</v>
      </c>
    </row>
    <row r="26686">
      <c t="str" r="A26686">
        <v>Elchicarcass</v>
      </c>
    </row>
    <row r="26687">
      <c t="str" r="A26687">
        <v>ELCO</v>
      </c>
    </row>
    <row r="26688">
      <c t="str" r="A26688">
        <v>eLCrunch</v>
      </c>
    </row>
    <row r="26689">
      <c t="str" r="A26689">
        <v>eldav</v>
      </c>
    </row>
    <row r="26690">
      <c t="str" r="A26690">
        <v>Eldeecraft</v>
      </c>
    </row>
    <row r="26691">
      <c t="str" r="A26691">
        <v>eLDeeF Holiday</v>
      </c>
    </row>
    <row r="26692">
      <c t="str" r="A26692">
        <v>ELDEER</v>
      </c>
    </row>
    <row r="26693">
      <c t="str" r="A26693">
        <v>Eldeer Co.</v>
      </c>
    </row>
    <row r="26694">
      <c t="str" r="A26694">
        <v>eLDeF Holiday</v>
      </c>
    </row>
    <row r="26695">
      <c t="str" r="A26695">
        <v>Elder Sign</v>
      </c>
    </row>
    <row r="26696">
      <c t="str" r="A26696">
        <v>Eldera</v>
      </c>
    </row>
    <row r="26697">
      <c t="str" r="A26697">
        <v>Elders Company</v>
      </c>
    </row>
    <row r="26698">
      <c t="str" r="A26698">
        <v>Elders Garage</v>
      </c>
    </row>
    <row r="26699">
      <c t="str" r="A26699">
        <v>Eldi'S</v>
      </c>
    </row>
    <row r="26700">
      <c t="str" r="A26700">
        <v>Eldora</v>
      </c>
    </row>
    <row r="26701">
      <c t="str" r="A26701">
        <v>Eldoree</v>
      </c>
    </row>
    <row r="26702">
      <c t="str" r="A26702">
        <v>ELDR</v>
      </c>
    </row>
    <row r="26703">
      <c t="str" r="A26703">
        <v>ELE</v>
      </c>
    </row>
    <row r="26704">
      <c t="str" r="A26704">
        <v>Eleaf</v>
      </c>
    </row>
    <row r="26705">
      <c t="str" r="A26705">
        <v>ELEANORRE</v>
      </c>
    </row>
    <row r="26706">
      <c t="str" r="A26706">
        <v>Elecfreaks</v>
      </c>
    </row>
    <row r="26707">
      <c t="str" r="A26707">
        <v>Eleclean</v>
      </c>
    </row>
    <row r="26708">
      <c t="str" r="A26708">
        <v>Elecom</v>
      </c>
    </row>
    <row r="26709">
      <c t="str" r="A26709">
        <v>Electra</v>
      </c>
    </row>
    <row r="26710">
      <c t="str" r="A26710">
        <v>Electric Bike Super Rider</v>
      </c>
    </row>
    <row r="26711">
      <c t="str" r="A26711">
        <v>Electric City</v>
      </c>
    </row>
    <row r="26712">
      <c t="str" r="A26712">
        <v>Electric Lighter</v>
      </c>
    </row>
    <row r="26713">
      <c t="str" r="A26713">
        <v>Electric Lunch</v>
      </c>
    </row>
    <row r="26714">
      <c t="str" r="A26714">
        <v>Electric Wholesaler</v>
      </c>
    </row>
    <row r="26715">
      <c t="str" r="A26715">
        <v>Electro Denim Lab</v>
      </c>
    </row>
    <row r="26716">
      <c t="str" r="A26716">
        <v>Electro-Voice</v>
      </c>
    </row>
    <row r="26717">
      <c t="str" r="A26717">
        <v>Electrolux</v>
      </c>
    </row>
    <row r="26718">
      <c t="str" r="A26718">
        <v>Electronic</v>
      </c>
    </row>
    <row r="26719">
      <c t="str" r="A26719">
        <v>ElectronicCity</v>
      </c>
    </row>
    <row r="26720">
      <c t="str" r="A26720">
        <v>Elegan</v>
      </c>
    </row>
    <row r="26721">
      <c t="str" r="A26721">
        <v>Elegance</v>
      </c>
    </row>
    <row r="26722">
      <c t="str" r="A26722">
        <v>ELEGANCE ROUGE</v>
      </c>
    </row>
    <row r="26723">
      <c t="str" r="A26723">
        <v>Elegance Towing</v>
      </c>
    </row>
    <row r="26724">
      <c t="str" r="A26724">
        <v>Elegant</v>
      </c>
    </row>
    <row r="26725">
      <c t="str" r="A26725">
        <v>Elegant Baby</v>
      </c>
    </row>
    <row r="26726">
      <c t="str" r="A26726">
        <v>Elegant Leather</v>
      </c>
    </row>
    <row r="26727">
      <c t="str" r="A26727">
        <v>Elegant Variasi</v>
      </c>
    </row>
    <row r="26728">
      <c t="str" r="A26728">
        <v>ELEGOO</v>
      </c>
    </row>
    <row r="26729">
      <c t="str" r="A26729">
        <v>Elektra</v>
      </c>
    </row>
    <row r="26730">
      <c t="str" r="A26730">
        <v>Elektro Grosir</v>
      </c>
    </row>
    <row r="26731">
      <c t="str" r="A26731">
        <v>elektronik</v>
      </c>
    </row>
    <row r="26732">
      <c t="str" r="A26732">
        <v>ELEKTROSTANDARD</v>
      </c>
    </row>
    <row r="26733">
      <c t="str" r="A26733">
        <v>Elemax</v>
      </c>
    </row>
    <row r="26734">
      <c t="str" r="A26734">
        <v>Element</v>
      </c>
    </row>
    <row r="26735">
      <c t="str" r="A26735">
        <v>Element by Westin</v>
      </c>
    </row>
    <row r="26736">
      <c t="str" r="A26736">
        <v>Element Case</v>
      </c>
    </row>
    <row r="26737">
      <c t="str" r="A26737">
        <v>Element MTB</v>
      </c>
    </row>
    <row r="26738">
      <c t="str" r="A26738">
        <v>Element+</v>
      </c>
    </row>
    <row r="26739">
      <c t="str" r="A26739">
        <v>Elemental Herbs</v>
      </c>
    </row>
    <row r="26740">
      <c t="str" r="A26740">
        <v>Elementor</v>
      </c>
    </row>
    <row r="26741">
      <c t="str" r="A26741">
        <v>Elemis</v>
      </c>
    </row>
    <row r="26742">
      <c t="str" r="A26742">
        <v>Elen John</v>
      </c>
    </row>
    <row r="26743">
      <c t="str" r="A26743">
        <v>Elena</v>
      </c>
    </row>
    <row r="26744">
      <c t="str" r="A26744">
        <v>Elena Batik</v>
      </c>
    </row>
    <row r="26745">
      <c t="str" r="A26745">
        <v>Elena's Kitchen</v>
      </c>
    </row>
    <row r="26746">
      <c t="str" r="A26746">
        <v>Elenco</v>
      </c>
    </row>
    <row r="26747">
      <c t="str" r="A26747">
        <v>Elenesia Toys</v>
      </c>
    </row>
    <row r="26748">
      <c t="str" r="A26748">
        <v>Elenire</v>
      </c>
    </row>
    <row r="26749">
      <c t="str" r="A26749">
        <v>eleone</v>
      </c>
    </row>
    <row r="26750">
      <c t="str" r="A26750">
        <v>Eleora Skincare</v>
      </c>
    </row>
    <row r="26751">
      <c t="str" r="A26751">
        <v>Elephant</v>
      </c>
    </row>
    <row r="26752">
      <c t="str" r="A26752">
        <v>ElephantSkin</v>
      </c>
    </row>
    <row r="26753">
      <c t="str" r="A26753">
        <v>Elephas</v>
      </c>
    </row>
    <row r="26754">
      <c t="str" r="A26754">
        <v>ELEPHAS MAXIMUS</v>
      </c>
    </row>
    <row r="26755">
      <c t="str" r="A26755">
        <v>Elephone</v>
      </c>
    </row>
    <row r="26756">
      <c t="str" r="A26756">
        <v>ELERA</v>
      </c>
    </row>
    <row r="26757">
      <c t="str" r="A26757">
        <v>ELETREE</v>
      </c>
    </row>
    <row r="26758">
      <c t="str" r="A26758">
        <v>Elevant</v>
      </c>
    </row>
    <row r="26759">
      <c t="str" r="A26759">
        <v>Elevatione.id</v>
      </c>
    </row>
    <row r="26760">
      <c t="str" r="A26760">
        <v>Eleven</v>
      </c>
    </row>
    <row r="26761">
      <c t="str" r="A26761">
        <v>ELEVEN HUESDAY</v>
      </c>
    </row>
    <row r="26762">
      <c t="str" r="A26762">
        <v>Elevit</v>
      </c>
    </row>
    <row r="26763">
      <c t="str" r="A26763">
        <v>ELEX</v>
      </c>
    </row>
    <row r="26764">
      <c t="str" r="A26764">
        <v>Elex Media Komputindo</v>
      </c>
    </row>
    <row r="26765">
      <c t="str" r="A26765">
        <v>Elexmedia</v>
      </c>
    </row>
    <row r="26766">
      <c t="str" r="A26766">
        <v>ELF</v>
      </c>
    </row>
    <row r="26767">
      <c t="str" r="A26767">
        <v>Elf Creek Games</v>
      </c>
    </row>
    <row r="26768">
      <c t="str" r="A26768">
        <v>ELFA</v>
      </c>
    </row>
    <row r="26769">
      <c t="str" r="A26769">
        <v>Elfando Arabica</v>
      </c>
    </row>
    <row r="26770">
      <c t="str" r="A26770">
        <v>Elfarifaclothing</v>
      </c>
    </row>
    <row r="26771">
      <c t="str" r="A26771">
        <v>Elfatastore</v>
      </c>
    </row>
    <row r="26772">
      <c t="str" r="A26772">
        <v>ELFATH</v>
      </c>
    </row>
    <row r="26773">
      <c t="str" r="A26773">
        <v>ELFATHINKIDS</v>
      </c>
    </row>
    <row r="26774">
      <c t="str" r="A26774">
        <v>Elfathir</v>
      </c>
    </row>
    <row r="26775">
      <c t="str" r="A26775">
        <v>Elfatih Muslim Store</v>
      </c>
    </row>
    <row r="26776">
      <c t="str" r="A26776">
        <v>Elfida</v>
      </c>
    </row>
    <row r="26777">
      <c t="str" r="A26777">
        <v>Elfo</v>
      </c>
    </row>
    <row r="26778">
      <c t="str" r="A26778">
        <v>ELFormula</v>
      </c>
    </row>
    <row r="26779">
      <c t="str" r="A26779">
        <v>Elfredo</v>
      </c>
    </row>
    <row r="26780">
      <c t="str" r="A26780">
        <v>ELFS ACTIVE</v>
      </c>
    </row>
    <row r="26781">
      <c t="str" r="A26781">
        <v>Elfs Shop</v>
      </c>
    </row>
    <row r="26782">
      <c t="str" r="A26782">
        <v>ELFYDO</v>
      </c>
    </row>
    <row r="26783">
      <c t="str" r="A26783">
        <v>Elga Leather</v>
      </c>
    </row>
    <row r="26784">
      <c t="str" r="A26784">
        <v>ELGANLO</v>
      </c>
    </row>
    <row r="26785">
      <c t="str" r="A26785">
        <v>Elgato</v>
      </c>
    </row>
    <row r="26786">
      <c t="str" r="A26786">
        <v>ELGHAN STORE</v>
      </c>
    </row>
    <row r="26787">
      <c t="str" r="A26787">
        <v>ElGhaNa Collection</v>
      </c>
    </row>
    <row r="26788">
      <c t="str" r="A26788">
        <v>Elgio</v>
      </c>
    </row>
    <row r="26789">
      <c t="str" r="A26789">
        <v>Elgladio</v>
      </c>
    </row>
    <row r="26790">
      <c t="str" r="A26790">
        <v>Elgon</v>
      </c>
    </row>
    <row r="26791">
      <c t="str" r="A26791">
        <v>Elgon Professional Italy</v>
      </c>
    </row>
    <row r="26792">
      <c t="str" r="A26792">
        <v>Elgranola</v>
      </c>
    </row>
    <row r="26793">
      <c t="str" r="A26793">
        <v>ELGYDIUM</v>
      </c>
    </row>
    <row r="26794">
      <c t="str" r="A26794">
        <v>Elha Baby</v>
      </c>
    </row>
    <row r="26795">
      <c t="str" r="A26795">
        <v>Elha Interior</v>
      </c>
    </row>
    <row r="26796">
      <c t="str" r="A26796">
        <v>Elhababy</v>
      </c>
    </row>
    <row r="26797">
      <c t="str" r="A26797">
        <v>Elhana</v>
      </c>
    </row>
    <row r="26798">
      <c t="str" r="A26798">
        <v>elhana's house</v>
      </c>
    </row>
    <row r="26799">
      <c t="str" r="A26799">
        <v>elhasna</v>
      </c>
    </row>
    <row r="26800">
      <c t="str" r="A26800">
        <v>ELHO</v>
      </c>
    </row>
    <row r="26801">
      <c t="str" r="A26801">
        <v>ELI JAYA</v>
      </c>
    </row>
    <row r="26802">
      <c t="str" r="A26802">
        <v>Elianto</v>
      </c>
    </row>
    <row r="26803">
      <c t="str" r="A26803">
        <v>Elianware</v>
      </c>
    </row>
    <row r="26804">
      <c t="str" r="A26804">
        <v>Elibella</v>
      </c>
    </row>
    <row r="26805">
      <c t="str" r="A26805">
        <v>Elicina</v>
      </c>
    </row>
    <row r="26806">
      <c t="str" r="A26806">
        <v>ELIDE FIRE</v>
      </c>
    </row>
    <row r="26807">
      <c t="str" r="A26807">
        <v>Elie Saab</v>
      </c>
    </row>
    <row r="26808">
      <c t="str" r="A26808">
        <v>ELIER</v>
      </c>
    </row>
    <row r="26809">
      <c t="str" r="A26809">
        <v>Eliev</v>
      </c>
    </row>
    <row r="26810">
      <c t="str" r="A26810">
        <v>ELIF SYNERGY DESIGN</v>
      </c>
    </row>
    <row r="26811">
      <c t="str" r="A26811">
        <v>Elife</v>
      </c>
    </row>
    <row r="26812">
      <c t="str" r="A26812">
        <v>elifood</v>
      </c>
    </row>
    <row r="26813">
      <c t="str" r="A26813">
        <v>Elig</v>
      </c>
    </row>
    <row r="26814">
      <c t="str" r="A26814">
        <v>Eligor</v>
      </c>
    </row>
    <row r="26815">
      <c t="str" r="A26815">
        <v>Elija</v>
      </c>
    </row>
    <row r="26816">
      <c t="str" r="A26816">
        <v>ELIKTO</v>
      </c>
    </row>
    <row r="26817">
      <c t="str" r="A26817">
        <v>Elim</v>
      </c>
    </row>
    <row r="26818">
      <c t="str" r="A26818">
        <v>ELIMAN</v>
      </c>
    </row>
    <row r="26819">
      <c t="str" r="A26819">
        <v>ELINCHROM</v>
      </c>
    </row>
    <row r="26820">
      <c t="str" r="A26820">
        <v>Eline Rose</v>
      </c>
    </row>
    <row r="26821">
      <c t="str" r="A26821">
        <v>Elinux</v>
      </c>
    </row>
    <row r="26822">
      <c t="str" r="A26822">
        <v>Elio</v>
      </c>
    </row>
    <row r="26823">
      <c t="str" r="A26823">
        <v>Elipse Kids</v>
      </c>
    </row>
    <row r="26824">
      <c t="str" r="A26824">
        <v>Elisa</v>
      </c>
    </row>
    <row r="26825">
      <c t="str" r="A26825">
        <v>Elisabetta Franchi</v>
      </c>
    </row>
    <row r="26826">
      <c t="str" r="A26826">
        <v>Elisan Cookies</v>
      </c>
    </row>
    <row r="26827">
      <c t="str" r="A26827">
        <v>Elise</v>
      </c>
    </row>
    <row r="26828">
      <c t="str" r="A26828">
        <v>ELISEN</v>
      </c>
    </row>
    <row r="26829">
      <c t="str" r="A26829">
        <v>Elishacoy</v>
      </c>
    </row>
    <row r="26830">
      <c t="str" r="A26830">
        <v>Elissah</v>
      </c>
    </row>
    <row r="26831">
      <c t="str" r="A26831">
        <v>Elit</v>
      </c>
    </row>
    <row r="26832">
      <c t="str" r="A26832">
        <v>Elite</v>
      </c>
    </row>
    <row r="26833">
      <c t="str" r="A26833">
        <v>Elite Archery</v>
      </c>
    </row>
    <row r="26834">
      <c t="str" r="A26834">
        <v>Elite Bacco</v>
      </c>
    </row>
    <row r="26835">
      <c t="str" r="A26835">
        <v>Elite Batik</v>
      </c>
    </row>
    <row r="26836">
      <c t="str" r="A26836">
        <v>Elite Beuaty</v>
      </c>
    </row>
    <row r="26837">
      <c t="str" r="A26837">
        <v>Elite Carpet Car</v>
      </c>
    </row>
    <row r="26838">
      <c t="str" r="A26838">
        <v>Elite Design</v>
      </c>
    </row>
    <row r="26839">
      <c t="str" r="A26839">
        <v>Elite Family</v>
      </c>
    </row>
    <row r="26840">
      <c t="str" r="A26840">
        <v>elite global</v>
      </c>
    </row>
    <row r="26841">
      <c t="str" r="A26841">
        <v>Elite Labs</v>
      </c>
    </row>
    <row r="26842">
      <c t="str" r="A26842">
        <v>ELITE LEATHER</v>
      </c>
    </row>
    <row r="26843">
      <c t="str" r="A26843">
        <v>ELITE MMA</v>
      </c>
    </row>
    <row r="26844">
      <c t="str" r="A26844">
        <v>Elite Models</v>
      </c>
    </row>
    <row r="26845">
      <c t="str" r="A26845">
        <v>ELITE POLO</v>
      </c>
    </row>
    <row r="26846">
      <c t="str" r="A26846">
        <v>ELITE SONG</v>
      </c>
    </row>
    <row r="26847">
      <c t="str" r="A26847">
        <v>Elite99</v>
      </c>
    </row>
    <row r="26848">
      <c t="str" r="A26848">
        <v>Elitech</v>
      </c>
    </row>
    <row r="26849">
      <c t="str" r="A26849">
        <v>ELitech Technovision</v>
      </c>
    </row>
    <row r="26850">
      <c t="str" r="A26850">
        <v>EliteGlobal.</v>
      </c>
    </row>
    <row r="26851">
      <c t="str" r="A26851">
        <v>Eliter Bast Brand</v>
      </c>
    </row>
    <row r="26852">
      <c t="str" r="A26852">
        <v>eLiv</v>
      </c>
    </row>
    <row r="26853">
      <c t="str" r="A26853">
        <v>ELIWELL</v>
      </c>
    </row>
    <row r="26854">
      <c t="str" r="A26854">
        <v>Elixir Strings</v>
      </c>
    </row>
    <row r="26855">
      <c t="str" r="A26855">
        <v>Eliza Beauty</v>
      </c>
    </row>
    <row r="26856">
      <c t="str" r="A26856">
        <v>Elizabeth</v>
      </c>
    </row>
    <row r="26857">
      <c t="str" r="A26857">
        <v>Elizabeth and James</v>
      </c>
    </row>
    <row r="26858">
      <c t="str" r="A26858">
        <v>Elizabeth Arden</v>
      </c>
    </row>
    <row r="26859">
      <c t="str" r="A26859">
        <v>Elizabeth Bag</v>
      </c>
    </row>
    <row r="26860">
      <c t="str" r="A26860">
        <v>Elizabeth Dior</v>
      </c>
    </row>
    <row r="26861">
      <c t="str" r="A26861">
        <v>Elizabeth Helen</v>
      </c>
    </row>
    <row r="26862">
      <c t="str" r="A26862">
        <v>Elizabeth Taylor</v>
      </c>
    </row>
    <row r="26863">
      <c t="str" r="A26863">
        <v>Elizabeth Wahyu Accessories</v>
      </c>
    </row>
    <row r="26864">
      <c t="str" r="A26864">
        <v>Elizavecca</v>
      </c>
    </row>
    <row r="26865">
      <c t="str" r="A26865">
        <v>Elize</v>
      </c>
    </row>
    <row r="26866">
      <c t="str" r="A26866">
        <v>ELJANASTORE</v>
      </c>
    </row>
    <row r="26867">
      <c t="str" r="A26867">
        <v>Elka Home Decor</v>
      </c>
    </row>
    <row r="26868">
      <c t="str" r="A26868">
        <v>ELKA LABEL</v>
      </c>
    </row>
    <row r="26869">
      <c t="str" r="A26869">
        <v>Elkana</v>
      </c>
    </row>
    <row r="26870">
      <c t="str" r="A26870">
        <v>Elkana Gunawan</v>
      </c>
    </row>
    <row r="26871">
      <c t="str" r="A26871">
        <v>Elkasa</v>
      </c>
    </row>
    <row r="26872">
      <c t="str" r="A26872">
        <v>ELKEN</v>
      </c>
    </row>
    <row r="26873">
      <c t="str" r="A26873">
        <v>Elkhama</v>
      </c>
    </row>
    <row r="26874">
      <c t="str" r="A26874">
        <v>ELKO</v>
      </c>
    </row>
    <row r="26875">
      <c t="str" r="A26875">
        <v>Ell Collection</v>
      </c>
    </row>
    <row r="26876">
      <c t="str" r="A26876">
        <v>Ella</v>
      </c>
    </row>
    <row r="26877">
      <c t="str" r="A26877">
        <v>ELLA &amp; GLO</v>
      </c>
    </row>
    <row r="26878">
      <c t="str" r="A26878">
        <v>ella homedecor</v>
      </c>
    </row>
    <row r="26879">
      <c t="str" r="A26879">
        <v>Ellane</v>
      </c>
    </row>
    <row r="26880">
      <c t="str" r="A26880">
        <v>Ellaroo</v>
      </c>
    </row>
    <row r="26881">
      <c t="str" r="A26881">
        <v>Ellbrus</v>
      </c>
    </row>
    <row r="26882">
      <c t="str" r="A26882">
        <v>Elle</v>
      </c>
    </row>
    <row r="26883">
      <c t="str" r="A26883">
        <v>Elle &amp; Vire</v>
      </c>
    </row>
    <row r="26884">
      <c t="str" r="A26884">
        <v>Elle Girl</v>
      </c>
    </row>
    <row r="26885">
      <c t="str" r="A26885">
        <v>Elle Homme</v>
      </c>
    </row>
    <row r="26886">
      <c t="str" r="A26886">
        <v>Elle Time</v>
      </c>
    </row>
    <row r="26887">
      <c t="str" r="A26887">
        <v>Elle&amp;Vire</v>
      </c>
    </row>
    <row r="26888">
      <c t="str" r="A26888">
        <v>Elleair</v>
      </c>
    </row>
    <row r="26889">
      <c t="str" r="A26889">
        <v>ELLEGREEN</v>
      </c>
    </row>
    <row r="26890">
      <c t="str" r="A26890">
        <v>ElleGro</v>
      </c>
    </row>
    <row r="26891">
      <c t="str" r="A26891">
        <v>ELLEN COFFEE</v>
      </c>
    </row>
    <row r="26892">
      <c t="str" r="A26892">
        <v>Ellen Dugan</v>
      </c>
    </row>
    <row r="26893">
      <c t="str" r="A26893">
        <v>Ellen Wang Shoes</v>
      </c>
    </row>
    <row r="26894">
      <c t="str" r="A26894">
        <v>Ellenia Fashion</v>
      </c>
    </row>
    <row r="26895">
      <c t="str" r="A26895">
        <v>Ellenka</v>
      </c>
    </row>
    <row r="26896">
      <c t="str" r="A26896">
        <v>Ellenov</v>
      </c>
    </row>
    <row r="26897">
      <c t="str" r="A26897">
        <v>Ellery Beauty</v>
      </c>
    </row>
    <row r="26898">
      <c t="str" r="A26898">
        <v>Ellesse</v>
      </c>
    </row>
    <row r="26899">
      <c t="str" r="A26899">
        <v>Ellestfun</v>
      </c>
    </row>
    <row r="26900">
      <c t="str" r="A26900">
        <v>Elleven</v>
      </c>
    </row>
    <row r="26901">
      <c t="str" r="A26901">
        <v>Ellgy Plus</v>
      </c>
    </row>
    <row r="26902">
      <c t="str" r="A26902">
        <v>Elli Jewelry Kids</v>
      </c>
    </row>
    <row r="26903">
      <c t="str" r="A26903">
        <v>Ellidi</v>
      </c>
    </row>
    <row r="26904">
      <c t="str" r="A26904">
        <v>Ellie Cookies</v>
      </c>
    </row>
    <row r="26905">
      <c t="str" r="A26905">
        <v>ElliNotes</v>
      </c>
    </row>
    <row r="26906">
      <c t="str" r="A26906">
        <v>ELLIOTT</v>
      </c>
    </row>
    <row r="26907">
      <c t="str" r="A26907">
        <v>Ellips</v>
      </c>
    </row>
    <row r="26908">
      <c t="str" r="A26908">
        <v>ELLIPSES INC</v>
      </c>
    </row>
    <row r="26909">
      <c t="str" r="A26909">
        <v>Elliptical</v>
      </c>
    </row>
    <row r="26910">
      <c t="str" r="A26910">
        <v>Elliq</v>
      </c>
    </row>
    <row r="26911">
      <c t="str" r="A26911">
        <v>Ellis Estetika</v>
      </c>
    </row>
    <row r="26912">
      <c t="str" r="A26912">
        <v>Ellisa Hijab</v>
      </c>
    </row>
    <row r="26913">
      <c t="str" r="A26913">
        <v>Ellite</v>
      </c>
    </row>
    <row r="26914">
      <c t="str" r="A26914">
        <v>Elliving</v>
      </c>
    </row>
    <row r="26915">
      <c t="str" r="A26915">
        <v>Ellna Cookies</v>
      </c>
    </row>
    <row r="26916">
      <c t="str" r="A26916">
        <v>Ello Madu</v>
      </c>
    </row>
    <row r="26917">
      <c t="str" r="A26917">
        <v>Elloco</v>
      </c>
    </row>
    <row r="26918">
      <c t="str" r="A26918">
        <v>Ellsworth</v>
      </c>
    </row>
    <row r="26919">
      <c t="str" r="A26919">
        <v>Elly Risman</v>
      </c>
    </row>
    <row r="26920">
      <c t="str" r="A26920">
        <v>Ellysha</v>
      </c>
    </row>
    <row r="26921">
      <c t="str" r="A26921">
        <v>ELM</v>
      </c>
    </row>
    <row r="26922">
      <c t="str" r="A26922">
        <v>ELMA AESTHETIC</v>
      </c>
    </row>
    <row r="26923">
      <c t="str" r="A26923">
        <v>Elmadina</v>
      </c>
    </row>
    <row r="26924">
      <c t="str" r="A26924">
        <v>Elmadinah Food</v>
      </c>
    </row>
    <row r="26925">
      <c t="str" r="A26925">
        <v>ELMANDA</v>
      </c>
    </row>
    <row r="26926">
      <c t="str" r="A26926">
        <v>ELMAR</v>
      </c>
    </row>
    <row r="26927">
      <c t="str" r="A26927">
        <v>ELMAR</v>
      </c>
    </row>
    <row r="26928">
      <c t="str" r="A26928">
        <v>ELMAR HIJAB</v>
      </c>
    </row>
    <row r="26929">
      <c t="str" r="A26929">
        <v>Elmarino Blanc</v>
      </c>
    </row>
    <row r="26930">
      <c t="str" r="A26930">
        <v>Elmer</v>
      </c>
    </row>
    <row r="26931">
      <c t="str" r="A26931">
        <v>Elmer's</v>
      </c>
    </row>
    <row r="26932">
      <c t="str" r="A26932">
        <v>Elmers</v>
      </c>
    </row>
    <row r="26933">
      <c t="str" r="A26933">
        <v>Elmier</v>
      </c>
    </row>
    <row r="26934">
      <c t="str" r="A26934">
        <v>Elmira</v>
      </c>
    </row>
    <row r="26935">
      <c t="str" r="A26935">
        <v>Elmira Water</v>
      </c>
    </row>
    <row r="26936">
      <c t="str" r="A26936">
        <v>Elmo</v>
      </c>
    </row>
    <row r="26937">
      <c t="str" r="A26937">
        <v>Elmoe</v>
      </c>
    </row>
    <row r="26938">
      <c t="str" r="A26938">
        <v>Elmondo</v>
      </c>
    </row>
    <row r="26939">
      <c t="str" r="A26939">
        <v>ELNARA BOUTIQUE</v>
      </c>
    </row>
    <row r="26940">
      <c t="str" r="A26940">
        <v>Elnara Defne</v>
      </c>
    </row>
    <row r="26941">
      <c t="str" r="A26941">
        <v>ELNASR</v>
      </c>
    </row>
    <row r="26942">
      <c t="str" r="A26942">
        <v>ELNIESA</v>
      </c>
    </row>
    <row r="26943">
      <c t="str" r="A26943">
        <v>ELNINOID</v>
      </c>
    </row>
    <row r="26944">
      <c t="str" r="A26944">
        <v>Elniwa</v>
      </c>
    </row>
    <row r="26945">
      <c t="str" r="A26945">
        <v>Elno</v>
      </c>
    </row>
    <row r="26946">
      <c t="str" r="A26946">
        <v>ELO</v>
      </c>
    </row>
    <row r="26947">
      <c t="str" r="A26947">
        <v>Elo Academy</v>
      </c>
    </row>
    <row r="26948">
      <c t="str" r="A26948">
        <v>ELock</v>
      </c>
    </row>
    <row r="26949">
      <c t="str" r="A26949">
        <v>Elocon</v>
      </c>
    </row>
    <row r="26950">
      <c t="str" r="A26950">
        <v>Elodie Details</v>
      </c>
    </row>
    <row r="26951">
      <c t="str" r="A26951">
        <v>Eloi Coco</v>
      </c>
    </row>
    <row r="26952">
      <c t="str" r="A26952">
        <v>ELOISE</v>
      </c>
    </row>
    <row r="26953">
      <c t="str" r="A26953">
        <v>Elolla Care</v>
      </c>
    </row>
    <row r="26954">
      <c t="str" r="A26954">
        <v>ELOMOX</v>
      </c>
    </row>
    <row r="26955">
      <c t="str" r="A26955">
        <v>Elona</v>
      </c>
    </row>
    <row r="26956">
      <c t="str" r="A26956">
        <v>Elone</v>
      </c>
    </row>
    <row r="26957">
      <c t="str" r="A26957">
        <v>ELONG</v>
      </c>
    </row>
    <row r="26958">
      <c t="str" r="A26958">
        <v>Elong Outdoor</v>
      </c>
    </row>
    <row r="26959">
      <c t="str" r="A26959">
        <v>Elora</v>
      </c>
    </row>
    <row r="26960">
      <c t="str" r="A26960">
        <v>Elora Beauty Care</v>
      </c>
    </row>
    <row r="26961">
      <c t="str" r="A26961">
        <v>Elora Diamond</v>
      </c>
    </row>
    <row r="26962">
      <c t="str" r="A26962">
        <v>Elough</v>
      </c>
    </row>
    <row r="26963">
      <c t="str" r="A26963">
        <v>Elov</v>
      </c>
    </row>
    <row r="26964">
      <c t="str" r="A26964">
        <v>ELOVA Batik</v>
      </c>
    </row>
    <row r="26965">
      <c t="str" r="A26965">
        <v>elowrie</v>
      </c>
    </row>
    <row r="26966">
      <c t="str" r="A26966">
        <v>Elox</v>
      </c>
    </row>
    <row r="26967">
      <c t="str" r="A26967">
        <v>ELPA</v>
      </c>
    </row>
    <row r="26968">
      <c t="str" r="A26968">
        <v>Elpida</v>
      </c>
    </row>
    <row r="26969">
      <c t="str" r="A26969">
        <v>ELPIJI</v>
      </c>
    </row>
    <row r="26970">
      <c t="str" r="A26970">
        <v>Elqueen Craft</v>
      </c>
    </row>
    <row r="26971">
      <c t="str" r="A26971">
        <v>ELRA SPORT</v>
      </c>
    </row>
    <row r="26972">
      <c t="str" r="A26972">
        <v>ELRICK</v>
      </c>
    </row>
    <row r="26973">
      <c t="str" r="A26973">
        <v>Elrick Ohio</v>
      </c>
    </row>
    <row r="26974">
      <c t="str" r="A26974">
        <v>ELRIING</v>
      </c>
    </row>
    <row r="26975">
      <c t="str" r="A26975">
        <v>Elrina</v>
      </c>
    </row>
    <row r="26976">
      <c t="str" r="A26976">
        <v>Elring</v>
      </c>
    </row>
    <row r="26977">
      <c t="str" r="A26977">
        <v>Elrotor</v>
      </c>
    </row>
    <row r="26978">
      <c t="str" r="A26978">
        <v>Elruha</v>
      </c>
    </row>
    <row r="26979">
      <c t="str" r="A26979">
        <v>els pet</v>
      </c>
    </row>
    <row r="26980">
      <c t="str" r="A26980">
        <v>ELS'IGNATURE</v>
      </c>
    </row>
    <row r="26981">
      <c t="str" r="A26981">
        <v>Els.inc</v>
      </c>
    </row>
    <row r="26982">
      <c t="str" r="A26982">
        <v>ELSA</v>
      </c>
    </row>
    <row r="26983">
      <c t="str" r="A26983">
        <v>Elsa Furniture</v>
      </c>
    </row>
    <row r="26984">
      <c t="str" r="A26984">
        <v>Elsa Home &amp; Decor</v>
      </c>
    </row>
    <row r="26985">
      <c t="str" r="A26985">
        <v>elsadena</v>
      </c>
    </row>
    <row r="26986">
      <c t="str" r="A26986">
        <v>Elsaf</v>
      </c>
    </row>
    <row r="26987">
      <c t="str" r="A26987">
        <v>Elsaffrein</v>
      </c>
    </row>
    <row r="26988">
      <c t="str" r="A26988">
        <v>Elsagulsa</v>
      </c>
    </row>
    <row r="26989">
      <c t="str" r="A26989">
        <v>Elsandi</v>
      </c>
    </row>
    <row r="26990">
      <c t="str" r="A26990">
        <v>ELSATU</v>
      </c>
    </row>
    <row r="26991">
      <c t="str" r="A26991">
        <v>Elscoots Part</v>
      </c>
    </row>
    <row r="26992">
      <c t="str" r="A26992">
        <v>ELSEC</v>
      </c>
    </row>
    <row r="26993">
      <c t="str" r="A26993">
        <v>ELSEVIER</v>
      </c>
    </row>
    <row r="26994">
      <c t="str" r="A26994">
        <v>Elshadai</v>
      </c>
    </row>
    <row r="26995">
      <c t="str" r="A26995">
        <v>ELSHANUM</v>
      </c>
    </row>
    <row r="26996">
      <c t="str" r="A26996">
        <v>Elshanza</v>
      </c>
    </row>
    <row r="26997">
      <c t="str" r="A26997">
        <v>ElsheSkin</v>
      </c>
    </row>
    <row r="26998">
      <c t="str" r="A26998">
        <v>Elshofa</v>
      </c>
    </row>
    <row r="26999">
      <c t="str" r="A26999">
        <v>Elsiron</v>
      </c>
    </row>
    <row r="27000">
      <c t="str" r="A27000">
        <v>Elsound</v>
      </c>
    </row>
    <row r="27001">
      <c t="str" r="A27001">
        <v>ELSOZO</v>
      </c>
    </row>
    <row r="27002">
      <c t="str" r="A27002">
        <v>Elsson</v>
      </c>
    </row>
    <row r="27003">
      <c t="str" r="A27003">
        <v>ELT</v>
      </c>
    </row>
    <row r="27004">
      <c t="str" r="A27004">
        <v>Elta MD</v>
      </c>
    </row>
    <row r="27005">
      <c t="str" r="A27005">
        <v>ELTAFT</v>
      </c>
    </row>
    <row r="27006">
      <c t="str" r="A27006">
        <v>EltaMD</v>
      </c>
    </row>
    <row r="27007">
      <c t="str" r="A27007">
        <v>Elterra</v>
      </c>
    </row>
    <row r="27008">
      <c t="str" r="A27008">
        <v>Elthree</v>
      </c>
    </row>
    <row r="27009">
      <c t="str" r="A27009">
        <v>Elto</v>
      </c>
    </row>
    <row r="27010">
      <c t="str" r="A27010">
        <v>ELTRA</v>
      </c>
    </row>
    <row r="27011">
      <c t="str" r="A27011">
        <v>Eltra Hardware</v>
      </c>
    </row>
    <row r="27012">
      <c t="str" r="A27012">
        <v>ELTRON</v>
      </c>
    </row>
    <row r="27013">
      <c t="str" r="A27013">
        <v>Elty Clinic</v>
      </c>
    </row>
    <row r="27014">
      <c t="str" r="A27014">
        <v>Elty Clinic MOI</v>
      </c>
    </row>
    <row r="27015">
      <c t="str" r="A27015">
        <v>Elujai</v>
      </c>
    </row>
    <row r="27016">
      <c t="str" r="A27016">
        <v>Elujuda</v>
      </c>
    </row>
    <row r="27017">
      <c t="str" r="A27017">
        <v>Eluv.id</v>
      </c>
    </row>
    <row r="27018">
      <c t="str" r="A27018">
        <v>ELV</v>
      </c>
    </row>
    <row r="27019">
      <c t="str" r="A27019">
        <v>Elva Glove</v>
      </c>
    </row>
    <row r="27020">
      <c t="str" r="A27020">
        <v>Elvan</v>
      </c>
    </row>
    <row r="27021">
      <c t="str" r="A27021">
        <v>Elvan Fashion</v>
      </c>
    </row>
    <row r="27022">
      <c t="str" r="A27022">
        <v>Elvana</v>
      </c>
    </row>
    <row r="27023">
      <c t="str" r="A27023">
        <v>ELVANOL</v>
      </c>
    </row>
    <row r="27024">
      <c t="str" r="A27024">
        <v>Elvarchi</v>
      </c>
    </row>
    <row r="27025">
      <c t="str" r="A27025">
        <v>Elvasense</v>
      </c>
    </row>
    <row r="27026">
      <c t="str" r="A27026">
        <v>Elveka Cosmetics</v>
      </c>
    </row>
    <row r="27027">
      <c t="str" r="A27027">
        <v>Elveta</v>
      </c>
    </row>
    <row r="27028">
      <c t="str" r="A27028">
        <v>Elvex Delta Plus</v>
      </c>
    </row>
    <row r="27029">
      <c t="str" r="A27029">
        <v>Elvicto</v>
      </c>
    </row>
    <row r="27030">
      <c t="str" r="A27030">
        <v>Elvie</v>
      </c>
    </row>
    <row r="27031">
      <c t="str" r="A27031">
        <v>Elvina</v>
      </c>
    </row>
    <row r="27032">
      <c t="str" r="A27032">
        <v>Elvindo</v>
      </c>
    </row>
    <row r="27033">
      <c t="str" r="A27033">
        <v>ELVIRA ETHNIC</v>
      </c>
    </row>
    <row r="27034">
      <c t="str" r="A27034">
        <v>Elvo Furniture</v>
      </c>
    </row>
    <row r="27035">
      <c t="str" r="A27035">
        <v>Elvydent</v>
      </c>
    </row>
    <row r="27036">
      <c t="str" r="A27036">
        <v>ELWAY</v>
      </c>
    </row>
    <row r="27037">
      <c t="str" r="A27037">
        <v>Elwe Fashion &amp; Craft</v>
      </c>
    </row>
    <row r="27038">
      <c t="str" r="A27038">
        <v>Elwhite</v>
      </c>
    </row>
    <row r="27039">
      <c t="str" r="A27039">
        <v>ELWOX LEATHER</v>
      </c>
    </row>
    <row r="27040">
      <c t="str" r="A27040">
        <v>ELYFF</v>
      </c>
    </row>
    <row r="27041">
      <c t="str" r="A27041">
        <v>ELYNA</v>
      </c>
    </row>
    <row r="27042">
      <c t="str" r="A27042">
        <v>Elyon Variasi</v>
      </c>
    </row>
    <row r="27043">
      <c t="str" r="A27043">
        <v>ELYS</v>
      </c>
    </row>
    <row r="27044">
      <c t="str" r="A27044">
        <v>Elysee</v>
      </c>
    </row>
    <row r="27045">
      <c t="str" r="A27045">
        <v>Elysian</v>
      </c>
    </row>
    <row r="27046">
      <c t="str" r="A27046">
        <v>Elysium</v>
      </c>
    </row>
    <row r="27047">
      <c t="str" r="A27047">
        <v>eLYu</v>
      </c>
    </row>
    <row r="27048">
      <c t="str" r="A27048">
        <v>ELZACK</v>
      </c>
    </row>
    <row r="27049">
      <c t="str" r="A27049">
        <v>Elzahra</v>
      </c>
    </row>
    <row r="27050">
      <c t="str" r="A27050">
        <v>Elzara Store</v>
      </c>
    </row>
    <row r="27051">
      <c t="str" r="A27051">
        <v>Elzatta</v>
      </c>
    </row>
    <row r="27052">
      <c t="str" r="A27052">
        <v>Elzaura</v>
      </c>
    </row>
    <row r="27053">
      <c t="str" r="A27053">
        <v>ELZICATA</v>
      </c>
    </row>
    <row r="27054">
      <c t="str" r="A27054">
        <v>ELZID</v>
      </c>
    </row>
    <row r="27055">
      <c t="str" r="A27055">
        <v>ELZSA</v>
      </c>
    </row>
    <row r="27056">
      <c t="str" r="A27056">
        <v>ELZYE</v>
      </c>
    </row>
    <row r="27057">
      <c t="str" r="A27057">
        <v>Elzyna Furniture</v>
      </c>
    </row>
    <row r="27058">
      <c t="str" r="A27058">
        <v>EM</v>
      </c>
    </row>
    <row r="27059">
      <c t="str" r="A27059">
        <v>EM Capsul</v>
      </c>
    </row>
    <row r="27060">
      <c t="str" r="A27060">
        <v>EM Kapsul</v>
      </c>
    </row>
    <row r="27061">
      <c t="str" r="A27061">
        <v>Em's</v>
      </c>
    </row>
    <row r="27062">
      <c t="str" r="A27062">
        <v>Em's 4 Bubs</v>
      </c>
    </row>
    <row r="27063">
      <c t="str" r="A27063">
        <v>EM4</v>
      </c>
    </row>
    <row r="27064">
      <c t="str" r="A27064">
        <v>EMACEL</v>
      </c>
    </row>
    <row r="27065">
      <c t="str" r="A27065">
        <v>Emaestro</v>
      </c>
    </row>
    <row r="27066">
      <c t="str" r="A27066">
        <v>Email-marketing.id</v>
      </c>
    </row>
    <row r="27067">
      <c t="str" r="A27067">
        <v>EMAIS</v>
      </c>
    </row>
    <row r="27068">
      <c t="str" r="A27068">
        <v>Emak</v>
      </c>
    </row>
    <row r="27069">
      <c t="str" r="A27069">
        <v>Emak Clean</v>
      </c>
    </row>
    <row r="27070">
      <c t="str" r="A27070">
        <v>Emak CW</v>
      </c>
    </row>
    <row r="27071">
      <c t="str" r="A27071">
        <v>Emak Minol</v>
      </c>
    </row>
    <row r="27072">
      <c t="str" r="A27072">
        <v>Emak Poenya</v>
      </c>
    </row>
    <row r="27073">
      <c t="str" r="A27073">
        <v>Emak Ti</v>
      </c>
    </row>
    <row r="27074">
      <c t="str" r="A27074">
        <v>Emakbapak81</v>
      </c>
    </row>
    <row r="27075">
      <c t="str" r="A27075">
        <v>EmakPing</v>
      </c>
    </row>
    <row r="27076">
      <c t="str" r="A27076">
        <v>Emaksita</v>
      </c>
    </row>
    <row r="27077">
      <c t="str" r="A27077">
        <v>Emaku</v>
      </c>
    </row>
    <row r="27078">
      <c t="str" r="A27078">
        <v>Emaline</v>
      </c>
    </row>
    <row r="27079">
      <c t="str" r="A27079">
        <v>Emanhee</v>
      </c>
    </row>
    <row r="27080">
      <c t="str" r="A27080">
        <v>Emanuel Ungaro</v>
      </c>
    </row>
    <row r="27081">
      <c t="str" r="A27081">
        <v>Emanuela caruso</v>
      </c>
    </row>
    <row r="27082">
      <c t="str" r="A27082">
        <v>Emas Digi</v>
      </c>
    </row>
    <row r="27083">
      <c t="str" r="A27083">
        <v>Emas Gold Gloria</v>
      </c>
    </row>
    <row r="27084">
      <c t="str" r="A27084">
        <v>Emas Mini</v>
      </c>
    </row>
    <row r="27085">
      <c t="str" r="A27085">
        <v>Emasdigi</v>
      </c>
    </row>
    <row r="27086">
      <c t="str" r="A27086">
        <v>EMATIC</v>
      </c>
    </row>
    <row r="27087">
      <c t="str" r="A27087">
        <v>Emaux</v>
      </c>
    </row>
    <row r="27088">
      <c t="str" r="A27088">
        <v>Emax</v>
      </c>
    </row>
    <row r="27089">
      <c t="str" r="A27089">
        <v>Emazer</v>
      </c>
    </row>
    <row r="27090">
      <c t="str" r="A27090">
        <v>Emba Casual</v>
      </c>
    </row>
    <row r="27091">
      <c t="str" r="A27091">
        <v>Emba Classic</v>
      </c>
    </row>
    <row r="27092">
      <c t="str" r="A27092">
        <v>EMBA JEANS</v>
      </c>
    </row>
    <row r="27093">
      <c t="str" r="A27093">
        <v>Emba Ladies</v>
      </c>
    </row>
    <row r="27094">
      <c t="str" r="A27094">
        <v>Embassy</v>
      </c>
    </row>
    <row r="27095">
      <c t="str" r="A27095">
        <v>Embasy</v>
      </c>
    </row>
    <row r="27096">
      <c t="str" r="A27096">
        <v>Embe</v>
      </c>
    </row>
    <row r="27097">
      <c t="str" r="A27097">
        <v>Ember</v>
      </c>
    </row>
    <row r="27098">
      <c t="str" r="A27098">
        <v>Ember Cor 89</v>
      </c>
    </row>
    <row r="27099">
      <c t="str" r="A27099">
        <v>Embie Cushion</v>
      </c>
    </row>
    <row r="27100">
      <c t="str" r="A27100">
        <v>Emblem</v>
      </c>
    </row>
    <row r="27101">
      <c t="str" r="A27101">
        <v>Emblem The Lab</v>
      </c>
    </row>
    <row r="27102">
      <c t="str" r="A27102">
        <v>Emblem The Label</v>
      </c>
    </row>
    <row r="27103">
      <c t="str" r="A27103">
        <v>EMBORG</v>
      </c>
    </row>
    <row r="27104">
      <c t="str" r="A27104">
        <v>Emboss</v>
      </c>
    </row>
    <row r="27105">
      <c t="str" r="A27105">
        <v>Embracelet</v>
      </c>
    </row>
    <row r="27106">
      <c t="str" r="A27106">
        <v>EMBRACO</v>
      </c>
    </row>
    <row r="27107">
      <c t="str" r="A27107">
        <v>Embrance</v>
      </c>
    </row>
    <row r="27108">
      <c t="str" r="A27108">
        <v>Embroidered</v>
      </c>
    </row>
    <row r="27109">
      <c t="str" r="A27109">
        <v>EMBRYO</v>
      </c>
    </row>
    <row r="27110">
      <c t="str" r="A27110">
        <v>Embryolisse</v>
      </c>
    </row>
    <row r="27111">
      <c t="str" r="A27111">
        <v>Embun Kids</v>
      </c>
    </row>
    <row r="27112">
      <c t="str" r="A27112">
        <v>Embun Natural</v>
      </c>
    </row>
    <row r="27113">
      <c t="str" r="A27113">
        <v>Embun Pagi Tours</v>
      </c>
    </row>
    <row r="27114">
      <c t="str" r="A27114">
        <v>Embun Production</v>
      </c>
    </row>
    <row r="27115">
      <c t="str" r="A27115">
        <v>EMC</v>
      </c>
    </row>
    <row r="27116">
      <c t="str" r="A27116">
        <v>Emc Sachet</v>
      </c>
    </row>
    <row r="27117">
      <c t="str" r="A27117">
        <v>Emciras</v>
      </c>
    </row>
    <row r="27118">
      <c t="str" r="A27118">
        <v>Emciras Cafe</v>
      </c>
    </row>
    <row r="27119">
      <c t="str" r="A27119">
        <v>Emco</v>
      </c>
    </row>
    <row r="27120">
      <c t="str" r="A27120">
        <v>EMD</v>
      </c>
    </row>
    <row r="27121">
      <c t="str" r="A27121">
        <v>Emdi</v>
      </c>
    </row>
    <row r="27122">
      <c t="str" r="A27122">
        <v>eMeet</v>
      </c>
    </row>
    <row r="27123">
      <c t="str" r="A27123">
        <v>Emeg</v>
      </c>
    </row>
    <row r="27124">
      <c t="str" r="A27124">
        <v>Emen Collection</v>
      </c>
    </row>
    <row r="27125">
      <c t="str" r="A27125">
        <v>Emer Travel</v>
      </c>
    </row>
    <row r="27126">
      <c t="str" r="A27126">
        <v>EMERAL</v>
      </c>
    </row>
    <row r="27127">
      <c t="str" r="A27127">
        <v>Emerald</v>
      </c>
    </row>
    <row r="27128">
      <c t="str" r="A27128">
        <v>Emerald Green Label</v>
      </c>
    </row>
    <row r="27129">
      <c t="str" r="A27129">
        <v>Emergency</v>
      </c>
    </row>
    <row r="27130">
      <c t="str" r="A27130">
        <v>Emerio</v>
      </c>
    </row>
    <row r="27131">
      <c t="str" r="A27131">
        <v>Emerland</v>
      </c>
    </row>
    <row r="27132">
      <c t="str" r="A27132">
        <v>Emeron</v>
      </c>
    </row>
    <row r="27133">
      <c t="str" r="A27133">
        <v>Emerson</v>
      </c>
    </row>
    <row r="27134">
      <c t="str" r="A27134">
        <v>Emerystorage</v>
      </c>
    </row>
    <row r="27135">
      <c t="str" r="A27135">
        <v>EMEY</v>
      </c>
    </row>
    <row r="27136">
      <c t="str" r="A27136">
        <v>EMEZINK</v>
      </c>
    </row>
    <row r="27137">
      <c t="str" r="A27137">
        <v>EMG</v>
      </c>
    </row>
    <row r="27138">
      <c t="str" r="A27138">
        <v>EMGI</v>
      </c>
    </row>
    <row r="27139">
      <c t="str" r="A27139">
        <v>EMGO</v>
      </c>
    </row>
    <row r="27140">
      <c t="str" r="A27140">
        <v>Emibion</v>
      </c>
    </row>
    <row r="27141">
      <c t="str" r="A27141">
        <v>Emico</v>
      </c>
    </row>
    <row r="27142">
      <c t="str" r="A27142">
        <v>EMIE</v>
      </c>
    </row>
    <row r="27143">
      <c t="str" r="A27143">
        <v>Emierbry</v>
      </c>
    </row>
    <row r="27144">
      <c t="str" r="A27144">
        <v>emigo</v>
      </c>
    </row>
    <row r="27145">
      <c t="str" r="A27145">
        <v>Emiko Awa</v>
      </c>
    </row>
    <row r="27146">
      <c t="str" r="A27146">
        <v>Emiko Batik pekalongan</v>
      </c>
    </row>
    <row r="27147">
      <c t="str" r="A27147">
        <v>Emikoawa</v>
      </c>
    </row>
    <row r="27148">
      <c t="str" r="A27148">
        <v>Emil parcel</v>
      </c>
    </row>
    <row r="27149">
      <c t="str" r="A27149">
        <v>Emilay</v>
      </c>
    </row>
    <row r="27150">
      <c t="str" r="A27150">
        <v>Emile et Rose</v>
      </c>
    </row>
    <row r="27151">
      <c t="str" r="A27151">
        <v>Emilia</v>
      </c>
    </row>
    <row r="27152">
      <c t="str" r="A27152">
        <v>Emilia Cookies</v>
      </c>
    </row>
    <row r="27153">
      <c t="str" r="A27153">
        <v>Emilio Pucci</v>
      </c>
    </row>
    <row r="27154">
      <c t="str" r="A27154">
        <v>Emily</v>
      </c>
    </row>
    <row r="27155">
      <c t="str" r="A27155">
        <v>Emily &amp; Chloe</v>
      </c>
    </row>
    <row r="27156">
      <c t="str" r="A27156">
        <v>Emily Dillen</v>
      </c>
    </row>
    <row r="27157">
      <c t="str" r="A27157">
        <v>Emily Labels</v>
      </c>
    </row>
    <row r="27158">
      <c t="str" r="A27158">
        <v>Emily Magic Sponge</v>
      </c>
    </row>
    <row r="27159">
      <c t="str" r="A27159">
        <v>Emily's Recipe</v>
      </c>
    </row>
    <row r="27160">
      <c t="str" r="A27160">
        <v>Emin and Paul</v>
      </c>
    </row>
    <row r="27161">
      <c t="str" r="A27161">
        <v>Emina</v>
      </c>
    </row>
    <row r="27162">
      <c t="str" r="A27162">
        <v>Emina Cheese</v>
      </c>
    </row>
    <row r="27163">
      <c t="str" r="A27163">
        <v>Eminent</v>
      </c>
    </row>
    <row r="27164">
      <c t="str" r="A27164">
        <v>Emineton</v>
      </c>
    </row>
    <row r="27165">
      <c t="str" r="A27165">
        <v>EMINOX</v>
      </c>
    </row>
    <row r="27166">
      <c t="str" r="A27166">
        <v>EMIO</v>
      </c>
    </row>
    <row r="27167">
      <c t="str" r="A27167">
        <v>Emir kids</v>
      </c>
    </row>
    <row r="27168">
      <c t="str" r="A27168">
        <v>Emir Parfum</v>
      </c>
    </row>
    <row r="27169">
      <c t="str" r="A27169">
        <v>Emira Aesthetic Clinic</v>
      </c>
    </row>
    <row r="27170">
      <c t="str" r="A27170">
        <v>emira store</v>
      </c>
    </row>
    <row r="27171">
      <c t="str" r="A27171">
        <v>Emirat</v>
      </c>
    </row>
    <row r="27172">
      <c t="str" r="A27172">
        <v>Emirate</v>
      </c>
    </row>
    <row r="27173">
      <c t="str" r="A27173">
        <v>Emiwest</v>
      </c>
    </row>
    <row r="27174">
      <c t="str" r="A27174">
        <v>Emje Pro</v>
      </c>
    </row>
    <row r="27175">
      <c t="str" r="A27175">
        <v>eMJe Tour</v>
      </c>
    </row>
    <row r="27176">
      <c t="str" r="A27176">
        <v>Emjoi</v>
      </c>
    </row>
    <row r="27177">
      <c t="str" r="A27177">
        <v>EMK</v>
      </c>
    </row>
    <row r="27178">
      <c t="str" r="A27178">
        <v>EMK Beverly Hills</v>
      </c>
    </row>
    <row r="27179">
      <c t="str" r="A27179">
        <v>EMKA</v>
      </c>
    </row>
    <row r="27180">
      <c t="str" r="A27180">
        <v>Emka Clothing</v>
      </c>
    </row>
    <row r="27181">
      <c t="str" r="A27181">
        <v>Emka Id</v>
      </c>
    </row>
    <row r="27182">
      <c t="str" r="A27182">
        <v>Emkarate</v>
      </c>
    </row>
    <row r="27183">
      <c t="str" r="A27183">
        <v>Emkarte</v>
      </c>
    </row>
    <row r="27184">
      <c t="str" r="A27184">
        <v>EMKAY BREWER</v>
      </c>
    </row>
    <row r="27185">
      <c t="str" r="A27185">
        <v>Eml-AGbox</v>
      </c>
    </row>
    <row r="27186">
      <c t="str" r="A27186">
        <v>EML-NIbox</v>
      </c>
    </row>
    <row r="27187">
      <c t="str" r="A27187">
        <v>Emma</v>
      </c>
    </row>
    <row r="27188">
      <c t="str" r="A27188">
        <v>Emma Hardie</v>
      </c>
    </row>
    <row r="27189">
      <c t="str" r="A27189">
        <v>Emma Shoes</v>
      </c>
    </row>
    <row r="27190">
      <c t="str" r="A27190">
        <v>EMMA SNACK</v>
      </c>
    </row>
    <row r="27191">
      <c t="str" r="A27191">
        <v>Emma's Scarf</v>
      </c>
    </row>
    <row r="27192">
      <c t="str" r="A27192">
        <v>eMMa.Co</v>
      </c>
    </row>
    <row r="27193">
      <c t="str" r="A27193">
        <v>EMMADE CROCHET</v>
      </c>
    </row>
    <row r="27194">
      <c t="str" r="A27194">
        <v>EmmaQueen</v>
      </c>
    </row>
    <row r="27195">
      <c t="str" r="A27195">
        <v>EMMAS</v>
      </c>
    </row>
    <row r="27196">
      <c t="str" r="A27196">
        <v>Emmeline</v>
      </c>
    </row>
    <row r="27197">
      <c t="str" r="A27197">
        <v>Emmental</v>
      </c>
    </row>
    <row r="27198">
      <c t="str" r="A27198">
        <v>Emmer</v>
      </c>
    </row>
    <row r="27199">
      <c t="str" r="A27199">
        <v>EMMERICH</v>
      </c>
    </row>
    <row r="27200">
      <c t="str" r="A27200">
        <v>Emmh</v>
      </c>
    </row>
    <row r="27201">
      <c t="str" r="A27201">
        <v>EMMI</v>
      </c>
    </row>
    <row r="27202">
      <c t="str" r="A27202">
        <v>EMMY MOUNT</v>
      </c>
    </row>
    <row r="27203">
      <c t="str" r="A27203">
        <v>EMNES</v>
      </c>
    </row>
    <row r="27204">
      <c t="str" r="A27204">
        <v>EMOI</v>
      </c>
    </row>
    <row r="27205">
      <c t="str" r="A27205">
        <v>EMOLINE</v>
      </c>
    </row>
    <row r="27206">
      <c t="str" r="A27206">
        <v>Emori</v>
      </c>
    </row>
    <row r="27207">
      <c t="str" r="A27207">
        <v>Emorishe</v>
      </c>
    </row>
    <row r="27208">
      <c t="str" r="A27208">
        <v>EMORY</v>
      </c>
    </row>
    <row r="27209">
      <c t="str" r="A27209">
        <v>Emotixa</v>
      </c>
    </row>
    <row r="27210">
      <c t="str" r="A27210">
        <v>Emp Merch</v>
      </c>
    </row>
    <row r="27211">
      <c t="str" r="A27211">
        <v>Empal Bu Nde</v>
      </c>
    </row>
    <row r="27212">
      <c t="str" r="A27212">
        <v>Empal Gembrot</v>
      </c>
    </row>
    <row r="27213">
      <c t="str" r="A27213">
        <v>Empal Gentong Ibu Sarini</v>
      </c>
    </row>
    <row r="27214">
      <c t="str" r="A27214">
        <v>EMPAL HAJI APUD</v>
      </c>
    </row>
    <row r="27215">
      <c t="str" r="A27215">
        <v>Empal Ny Ailing</v>
      </c>
    </row>
    <row r="27216">
      <c t="str" r="A27216">
        <v>Empat Jari Costume</v>
      </c>
    </row>
    <row r="27217">
      <c t="str" r="A27217">
        <v>Empat,raja</v>
      </c>
    </row>
    <row r="27218">
      <c t="str" r="A27218">
        <v>Empathy</v>
      </c>
    </row>
    <row r="27219">
      <c t="str" r="A27219">
        <v>Emper</v>
      </c>
    </row>
    <row r="27220">
      <c t="str" r="A27220">
        <v>Emper Saga</v>
      </c>
    </row>
    <row r="27221">
      <c t="str" r="A27221">
        <v>Emperor</v>
      </c>
    </row>
    <row r="27222">
      <c t="str" r="A27222">
        <v>Emperor Acc</v>
      </c>
    </row>
    <row r="27223">
      <c t="str" r="A27223">
        <v>Emperor Edutainment</v>
      </c>
    </row>
    <row r="27224">
      <c t="str" r="A27224">
        <v>Emperor Huang Saint</v>
      </c>
    </row>
    <row r="27225">
      <c t="str" r="A27225">
        <v>Emperor Love</v>
      </c>
    </row>
    <row r="27226">
      <c t="str" r="A27226">
        <v>Emperor Pomade</v>
      </c>
    </row>
    <row r="27227">
      <c t="str" r="A27227">
        <v>Emperor Raiders</v>
      </c>
    </row>
    <row r="27228">
      <c t="str" r="A27228">
        <v>Emperor Shaggy</v>
      </c>
    </row>
    <row r="27229">
      <c t="str" r="A27229">
        <v>Emperor's</v>
      </c>
    </row>
    <row r="27230">
      <c t="str" r="A27230">
        <v>EmperorS4</v>
      </c>
    </row>
    <row r="27231">
      <c t="str" r="A27231">
        <v>EMPEX</v>
      </c>
    </row>
    <row r="27232">
      <c t="str" r="A27232">
        <v>EMPI</v>
      </c>
    </row>
    <row r="27233">
      <c t="str" r="A27233">
        <v>EMPING RENYAH CAYUR</v>
      </c>
    </row>
    <row r="27234">
      <c t="str" r="A27234">
        <v>Empingku</v>
      </c>
    </row>
    <row r="27235">
      <c t="str" r="A27235">
        <v>Empire</v>
      </c>
    </row>
    <row r="27236">
      <c t="str" r="A27236">
        <v>Empire Gin</v>
      </c>
    </row>
    <row r="27237">
      <c t="str" r="A27237">
        <v>Empire Toys</v>
      </c>
    </row>
    <row r="27238">
      <c t="str" r="A27238">
        <v>Emplod</v>
      </c>
    </row>
    <row r="27239">
      <c t="str" r="A27239">
        <v>Empo</v>
      </c>
    </row>
    <row r="27240">
      <c t="str" r="A27240">
        <v>Emporio Armani</v>
      </c>
    </row>
    <row r="27241">
      <c t="str" r="A27241">
        <v>Emporio Armani 7</v>
      </c>
    </row>
    <row r="27242">
      <c t="str" r="A27242">
        <v>Emporium</v>
      </c>
    </row>
    <row r="27243">
      <c t="str" r="A27243">
        <v>Empot</v>
      </c>
    </row>
    <row r="27244">
      <c t="str" r="A27244">
        <v>Empot Ayam Super</v>
      </c>
    </row>
    <row r="27245">
      <c t="str" r="A27245">
        <v>Empot Empot</v>
      </c>
    </row>
    <row r="27246">
      <c t="str" r="A27246">
        <v>Empress</v>
      </c>
    </row>
    <row r="27247">
      <c t="str" r="A27247">
        <v>Empro</v>
      </c>
    </row>
    <row r="27248">
      <c t="str" r="A27248">
        <v>Empuk jr</v>
      </c>
    </row>
    <row r="27249">
      <c t="str" r="A27249">
        <v>Emqies</v>
      </c>
    </row>
    <row r="27250">
      <c t="str" r="A27250">
        <v>EMR</v>
      </c>
    </row>
    <row r="27251">
      <c t="str" r="A27251">
        <v>Emran Motor Shop</v>
      </c>
    </row>
    <row r="27252">
      <c t="str" r="A27252">
        <v>Emrys Skincare</v>
      </c>
    </row>
    <row r="27253">
      <c t="str" r="A27253">
        <v>EMS</v>
      </c>
    </row>
    <row r="27254">
      <c t="str" r="A27254">
        <v>Emsa</v>
      </c>
    </row>
    <row r="27255">
      <c t="str" r="A27255">
        <v>Emser</v>
      </c>
    </row>
    <row r="27256">
      <c t="str" r="A27256">
        <v>Emsio by Elizabeth</v>
      </c>
    </row>
    <row r="27257">
      <c t="str" r="A27257">
        <v>Emtec</v>
      </c>
    </row>
    <row r="27258">
      <c t="str" r="A27258">
        <v>Emtrac</v>
      </c>
    </row>
    <row r="27259">
      <c t="str" r="A27259">
        <v>Emtrix</v>
      </c>
    </row>
    <row r="27260">
      <c t="str" r="A27260">
        <v>Emturnas</v>
      </c>
    </row>
    <row r="27261">
      <c t="str" r="A27261">
        <v>Emu</v>
      </c>
    </row>
    <row r="27262">
      <c t="str" r="A27262">
        <v>Emulsion</v>
      </c>
    </row>
    <row r="27263">
      <c t="str" r="A27263">
        <v>Emuna</v>
      </c>
    </row>
    <row r="27264">
      <c t="str" r="A27264">
        <v>Emwe</v>
      </c>
    </row>
    <row r="27265">
      <c t="str" r="A27265">
        <v>EMY</v>
      </c>
    </row>
    <row r="27266">
      <c t="str" r="A27266">
        <v>Emys Craft</v>
      </c>
    </row>
    <row r="27267">
      <c t="str" r="A27267">
        <v>EMZ</v>
      </c>
    </row>
    <row r="27268">
      <c t="str" r="A27268">
        <v>EMZY</v>
      </c>
    </row>
    <row r="27269">
      <c t="str" r="A27269">
        <v>En Flower</v>
      </c>
    </row>
    <row r="27270">
      <c t="str" r="A27270">
        <v>EN Gallery</v>
      </c>
    </row>
    <row r="27271">
      <c t="str" r="A27271">
        <v>En Marc</v>
      </c>
    </row>
    <row r="27272">
      <c t="str" r="A27272">
        <v>EN YE SA SPORTSWEAR</v>
      </c>
    </row>
    <row r="27273">
      <c t="str" r="A27273">
        <v>EN-JI by Palomino</v>
      </c>
    </row>
    <row r="27274">
      <c t="str" r="A27274">
        <v>EN-ZY</v>
      </c>
    </row>
    <row r="27275">
      <c t="str" r="A27275">
        <v>ena sambal</v>
      </c>
    </row>
    <row r="27276">
      <c t="str" r="A27276">
        <v>ENAAK</v>
      </c>
    </row>
    <row r="27277">
      <c t="str" r="A27277">
        <v>Enable</v>
      </c>
    </row>
    <row r="27278">
      <c t="str" r="A27278">
        <v>Enable Electronics</v>
      </c>
    </row>
    <row r="27279">
      <c t="str" r="A27279">
        <v>Enable G</v>
      </c>
    </row>
    <row r="27280">
      <c t="str" r="A27280">
        <v>Enable Home</v>
      </c>
    </row>
    <row r="27281">
      <c t="str" r="A27281">
        <v>Enable Man</v>
      </c>
    </row>
    <row r="27282">
      <c t="str" r="A27282">
        <v>Enable Woman</v>
      </c>
    </row>
    <row r="27283">
      <c t="str" r="A27283">
        <v>Enachan</v>
      </c>
    </row>
    <row r="27284">
      <c t="str" r="A27284">
        <v>ENAFOOD</v>
      </c>
    </row>
    <row r="27285">
      <c t="str" r="A27285">
        <v>Enagic</v>
      </c>
    </row>
    <row r="27286">
      <c t="str" r="A27286">
        <v>Enai</v>
      </c>
    </row>
    <row r="27287">
      <c t="str" r="A27287">
        <v>Enak Abon</v>
      </c>
    </row>
    <row r="27288">
      <c t="str" r="A27288">
        <v>Enak Eco</v>
      </c>
    </row>
    <row r="27289">
      <c t="str" r="A27289">
        <v>Enak Teh</v>
      </c>
    </row>
    <row r="27290">
      <c t="str" r="A27290">
        <v>Enaknya Makroni</v>
      </c>
    </row>
    <row r="27291">
      <c t="str" r="A27291">
        <v>Enam Olshop</v>
      </c>
    </row>
    <row r="27292">
      <c t="str" r="A27292">
        <v>ENAMIC</v>
      </c>
    </row>
    <row r="27293">
      <c t="str" r="A27293">
        <v>Enamor</v>
      </c>
    </row>
    <row r="27294">
      <c t="str" r="A27294">
        <v>Enamour</v>
      </c>
    </row>
    <row r="27295">
      <c t="str" r="A27295">
        <v>Enandem</v>
      </c>
    </row>
    <row r="27296">
      <c t="str" r="A27296">
        <v>Enaplex-C</v>
      </c>
    </row>
    <row r="27297">
      <c t="str" r="A27297">
        <v>EnaQ</v>
      </c>
    </row>
    <row r="27298">
      <c t="str" r="A27298">
        <v>ENATIN</v>
      </c>
    </row>
    <row r="27299">
      <c t="str" r="A27299">
        <v>ENATURAL</v>
      </c>
    </row>
    <row r="27300">
      <c t="str" r="A27300">
        <v>Enau</v>
      </c>
    </row>
    <row r="27301">
      <c t="str" r="A27301">
        <v>Enavose</v>
      </c>
    </row>
    <row r="27302">
      <c t="str" r="A27302">
        <v>Enblanc</v>
      </c>
    </row>
    <row r="27303">
      <c t="str" r="A27303">
        <v>Encai</v>
      </c>
    </row>
    <row r="27304">
      <c t="str" r="A27304">
        <v>Enchanteur</v>
      </c>
    </row>
    <row r="27305">
      <c t="str" r="A27305">
        <v>Enchantimals</v>
      </c>
    </row>
    <row r="27306">
      <c t="str" r="A27306">
        <v>Enchanting</v>
      </c>
    </row>
    <row r="27307">
      <c t="str" r="A27307">
        <v>Encheftress</v>
      </c>
    </row>
    <row r="27308">
      <c t="str" r="A27308">
        <v>Enchen</v>
      </c>
    </row>
    <row r="27309">
      <c t="str" r="A27309">
        <v>Encher Garage</v>
      </c>
    </row>
    <row r="27310">
      <c t="str" r="A27310">
        <v>ENCIM GAYEM</v>
      </c>
    </row>
    <row r="27311">
      <c t="str" r="A27311">
        <v>Enclave Craft</v>
      </c>
    </row>
    <row r="27312">
      <c t="str" r="A27312">
        <v>ENCORE</v>
      </c>
    </row>
    <row r="27313">
      <c t="str" r="A27313">
        <v>ENCUSS</v>
      </c>
    </row>
    <row r="27314">
      <c t="str" r="A27314">
        <v>Encyclo</v>
      </c>
    </row>
    <row r="27315">
      <c t="str" r="A27315">
        <v>Endah Bolen</v>
      </c>
    </row>
    <row r="27316">
      <c t="str" r="A27316">
        <v>Endang The Village Product</v>
      </c>
    </row>
    <row r="27317">
      <c t="str" r="A27317">
        <v>Endangered Species</v>
      </c>
    </row>
    <row r="27318">
      <c t="str" r="A27318">
        <v>ENDAVOCADO</v>
      </c>
    </row>
    <row r="27319">
      <c t="str" r="A27319">
        <v>Endcov</v>
      </c>
    </row>
    <row r="27320">
      <c t="str" r="A27320">
        <v>ENDES</v>
      </c>
    </row>
    <row r="27321">
      <c t="str" r="A27321">
        <v>ENDEZZZ</v>
      </c>
    </row>
    <row r="27322">
      <c t="str" r="A27322">
        <v>Endgel</v>
      </c>
    </row>
    <row r="27323">
      <c t="str" r="A27323">
        <v>ENDI</v>
      </c>
    </row>
    <row r="27324">
      <c t="str" r="A27324">
        <v>Endless</v>
      </c>
    </row>
    <row r="27325">
      <c t="str" r="A27325">
        <v>Endless Love</v>
      </c>
    </row>
    <row r="27326">
      <c t="str" r="A27326">
        <v>Endlesslite</v>
      </c>
    </row>
    <row r="27327">
      <c t="str" r="A27327">
        <v>Endo Keiki Japan</v>
      </c>
    </row>
    <row r="27328">
      <c t="str" r="A27328">
        <v>Endocare</v>
      </c>
    </row>
    <row r="27329">
      <c t="str" r="A27329">
        <v>Endolita</v>
      </c>
    </row>
    <row r="27330">
      <c t="str" r="A27330">
        <v>Endolita Snack</v>
      </c>
    </row>
    <row r="27331">
      <c t="str" r="A27331">
        <v>Endomoda</v>
      </c>
    </row>
    <row r="27332">
      <c t="str" r="A27332">
        <v>Endoskin</v>
      </c>
    </row>
    <row r="27333">
      <c t="str" r="A27333">
        <v>endota</v>
      </c>
    </row>
    <row r="27334">
      <c t="str" r="A27334">
        <v>endota</v>
      </c>
    </row>
    <row r="27335">
      <c t="str" r="A27335">
        <v>Endota Spa</v>
      </c>
    </row>
    <row r="27336">
      <c t="str" r="A27336">
        <v>Endra Collection</v>
      </c>
    </row>
    <row r="27337">
      <c t="str" r="A27337">
        <v>Endrock</v>
      </c>
    </row>
    <row r="27338">
      <c t="str" r="A27338">
        <v>Endulala</v>
      </c>
    </row>
    <row r="27339">
      <c t="str" r="A27339">
        <v>Endura</v>
      </c>
    </row>
    <row r="27340">
      <c t="str" r="A27340">
        <v>ENDURA BRANDS</v>
      </c>
    </row>
    <row r="27341">
      <c t="str" r="A27341">
        <v>Enduristan</v>
      </c>
    </row>
    <row r="27342">
      <c t="str" r="A27342">
        <v>Enduro</v>
      </c>
    </row>
    <row r="27343">
      <c t="str" r="A27343">
        <v>Endurotech</v>
      </c>
    </row>
    <row r="27344">
      <c t="str" r="A27344">
        <v>ENEACRO</v>
      </c>
    </row>
    <row r="27345">
      <c t="str" r="A27345">
        <v>Enelong</v>
      </c>
    </row>
    <row r="27346">
      <c t="str" r="A27346">
        <v>Eneloop</v>
      </c>
    </row>
    <row r="27347">
      <c t="str" r="A27347">
        <v>ENEOS</v>
      </c>
    </row>
    <row r="27348">
      <c t="str" r="A27348">
        <v>Eneos Motor Oil</v>
      </c>
    </row>
    <row r="27349">
      <c t="str" r="A27349">
        <v>Enercore</v>
      </c>
    </row>
    <row r="27350">
      <c t="str" r="A27350">
        <v>ENERGEA</v>
      </c>
    </row>
    <row r="27351">
      <c t="str" r="A27351">
        <v>Energen</v>
      </c>
    </row>
    <row r="27352">
      <c t="str" r="A27352">
        <v>Energeo</v>
      </c>
    </row>
    <row r="27353">
      <c t="str" r="A27353">
        <v>Energetics</v>
      </c>
    </row>
    <row r="27354">
      <c t="str" r="A27354">
        <v>Energeyes</v>
      </c>
    </row>
    <row r="27355">
      <c t="str" r="A27355">
        <v>energi leather</v>
      </c>
    </row>
    <row r="27356">
      <c t="str" r="A27356">
        <v>ENERGIA</v>
      </c>
    </row>
    <row r="27357">
      <c t="str" r="A27357">
        <v>Energica</v>
      </c>
    </row>
    <row r="27358">
      <c t="str" r="A27358">
        <v>ENERGIE</v>
      </c>
    </row>
    <row r="27359">
      <c t="str" r="A27359">
        <v>ENERGIK KOPI</v>
      </c>
    </row>
    <row r="27360">
      <c t="str" r="A27360">
        <v>Energized</v>
      </c>
    </row>
    <row r="27361">
      <c t="str" r="A27361">
        <v>Energizer</v>
      </c>
    </row>
    <row r="27362">
      <c t="str" r="A27362">
        <v>Energy</v>
      </c>
    </row>
    <row r="27363">
      <c t="str" r="A27363">
        <v>Energy Cell</v>
      </c>
    </row>
    <row r="27364">
      <c t="str" r="A27364">
        <v>Energy Pest</v>
      </c>
    </row>
    <row r="27365">
      <c t="str" r="A27365">
        <v>Enermax</v>
      </c>
    </row>
    <row r="27366">
      <c t="str" r="A27366">
        <v>Enerpad</v>
      </c>
    </row>
    <row r="27367">
      <c t="str" r="A27367">
        <v>EnerPlex</v>
      </c>
    </row>
    <row r="27368">
      <c t="str" r="A27368">
        <v>Enertri</v>
      </c>
    </row>
    <row r="27369">
      <c t="str" r="A27369">
        <v>Enervita</v>
      </c>
    </row>
    <row r="27370">
      <c t="str" r="A27370">
        <v>Enervon</v>
      </c>
    </row>
    <row r="27371">
      <c t="str" r="A27371">
        <v>Enervon C</v>
      </c>
    </row>
    <row r="27372">
      <c t="str" r="A27372">
        <v>Enesco</v>
      </c>
    </row>
    <row r="27373">
      <c t="str" r="A27373">
        <v>Enesis</v>
      </c>
    </row>
    <row r="27374">
      <c t="str" r="A27374">
        <v>Enfagrow</v>
      </c>
    </row>
    <row r="27375">
      <c t="str" r="A27375">
        <v>Enfakid</v>
      </c>
    </row>
    <row r="27376">
      <c t="str" r="A27376">
        <v>Enfamama</v>
      </c>
    </row>
    <row r="27377">
      <c t="str" r="A27377">
        <v>Enfamil</v>
      </c>
    </row>
    <row r="27378">
      <c t="str" r="A27378">
        <v>Enfapro</v>
      </c>
    </row>
    <row r="27379">
      <c t="str" r="A27379">
        <v>Enfavit</v>
      </c>
    </row>
    <row r="27380">
      <c t="str" r="A27380">
        <v>Enfitnix</v>
      </c>
    </row>
    <row r="27381">
      <c t="str" r="A27381">
        <v>eng&amp;ing</v>
      </c>
    </row>
    <row r="27382">
      <c t="str" r="A27382">
        <v>Engel</v>
      </c>
    </row>
    <row r="27383">
      <c t="str" r="A27383">
        <v>EnGenius</v>
      </c>
    </row>
    <row r="27384">
      <c t="str" r="A27384">
        <v>engetsangkar</v>
      </c>
    </row>
    <row r="27385">
      <c t="str" r="A27385">
        <v>Enggal Saras</v>
      </c>
    </row>
    <row r="27386">
      <c t="str" r="A27386">
        <v>Enggano</v>
      </c>
    </row>
    <row r="27387">
      <c t="str" r="A27387">
        <v>Engine Cleaning</v>
      </c>
    </row>
    <row r="27388">
      <c t="str" r="A27388">
        <v>Engine Ice</v>
      </c>
    </row>
    <row r="27389">
      <c t="str" r="A27389">
        <v>ENGINE MASTER</v>
      </c>
    </row>
    <row r="27390">
      <c t="str" r="A27390">
        <v>ENGINEERCLOTH</v>
      </c>
    </row>
    <row r="27391">
      <c t="str" r="A27391">
        <v>Engion</v>
      </c>
    </row>
    <row r="27392">
      <c t="str" r="A27392">
        <v>Englacha</v>
      </c>
    </row>
    <row r="27393">
      <c t="str" r="A27393">
        <v>England</v>
      </c>
    </row>
    <row r="27394">
      <c t="str" r="A27394">
        <v>English First</v>
      </c>
    </row>
    <row r="27395">
      <c t="str" r="A27395">
        <v>English Laundry</v>
      </c>
    </row>
    <row r="27396">
      <c t="str" r="A27396">
        <v>English Talk</v>
      </c>
    </row>
    <row r="27397">
      <c t="str" r="A27397">
        <v>English Today</v>
      </c>
    </row>
    <row r="27398">
      <c t="str" r="A27398">
        <v>Engpow</v>
      </c>
    </row>
    <row r="27399">
      <c t="str" r="A27399">
        <v>ENGRAN</v>
      </c>
    </row>
    <row r="27400">
      <c t="str" r="A27400">
        <v>Engrave Denim</v>
      </c>
    </row>
    <row r="27401">
      <c t="str" r="A27401">
        <v>ENGRAVE IT</v>
      </c>
    </row>
    <row r="27402">
      <c t="str" r="A27402">
        <v>Engsel</v>
      </c>
    </row>
    <row r="27403">
      <c t="str" r="A27403">
        <v>ENHAR</v>
      </c>
    </row>
    <row r="27404">
      <c t="str" r="A27404">
        <v>Eni</v>
      </c>
    </row>
    <row r="27405">
      <c t="str" r="A27405">
        <v>Eni Lubricants</v>
      </c>
    </row>
    <row r="27406">
      <c t="str" r="A27406">
        <v>Eni Purwa</v>
      </c>
    </row>
    <row r="27407">
      <c t="str" r="A27407">
        <v>ENIA</v>
      </c>
    </row>
    <row r="27408">
      <c t="str" r="A27408">
        <v>ENIBIT</v>
      </c>
    </row>
    <row r="27409">
      <c t="str" r="A27409">
        <v>Enigma</v>
      </c>
    </row>
    <row r="27410">
      <c t="str" r="A27410">
        <v>Enigma Zone</v>
      </c>
    </row>
    <row r="27411">
      <c t="str" r="A27411">
        <v>eNikee Shop</v>
      </c>
    </row>
    <row r="27412">
      <c t="str" r="A27412">
        <v>Enima</v>
      </c>
    </row>
    <row r="27413">
      <c t="str" r="A27413">
        <v>Eniqma</v>
      </c>
    </row>
    <row r="27414">
      <c t="str" r="A27414">
        <v>ENJHOEY YARN</v>
      </c>
    </row>
    <row r="27415">
      <c t="str" r="A27415">
        <v>Enjiao Jiang</v>
      </c>
    </row>
    <row r="27416">
      <c t="str" r="A27416">
        <v>enjiskin</v>
      </c>
    </row>
    <row r="27417">
      <c t="str" r="A27417">
        <v>Enjoi</v>
      </c>
    </row>
    <row r="27418">
      <c t="str" r="A27418">
        <v>Enjoi Skateboard</v>
      </c>
    </row>
    <row r="27419">
      <c t="str" r="A27419">
        <v>Enjoy</v>
      </c>
    </row>
    <row r="27420">
      <c t="str" r="A27420">
        <v>Enjoy Kelor</v>
      </c>
    </row>
    <row r="27421">
      <c t="str" r="A27421">
        <v>Enjoy Kuningan</v>
      </c>
    </row>
    <row r="27422">
      <c t="str" r="A27422">
        <v>Enjoy Marsmallow</v>
      </c>
    </row>
    <row r="27423">
      <c t="str" r="A27423">
        <v>Enjoy Thinking</v>
      </c>
    </row>
    <row r="27424">
      <c t="str" r="A27424">
        <v>Enjoy Wisata</v>
      </c>
    </row>
    <row r="27425">
      <c t="str" r="A27425">
        <v>ENJOY101</v>
      </c>
    </row>
    <row r="27426">
      <c t="str" r="A27426">
        <v>Enjoydeal</v>
      </c>
    </row>
    <row r="27427">
      <c t="str" r="A27427">
        <v>Enjoyland</v>
      </c>
    </row>
    <row r="27428">
      <c t="str" r="A27428">
        <v>Enjoylife</v>
      </c>
    </row>
    <row r="27429">
      <c t="str" r="A27429">
        <v>Enjoyourself</v>
      </c>
    </row>
    <row r="27430">
      <c t="str" r="A27430">
        <v>ENKA</v>
      </c>
    </row>
    <row r="27431">
      <c t="str" r="A27431">
        <v>Enka Art</v>
      </c>
    </row>
    <row r="27432">
      <c t="str" r="A27432">
        <v>ENKA BAKERY</v>
      </c>
    </row>
    <row r="27433">
      <c t="str" r="A27433">
        <v>ENKA PLUS</v>
      </c>
    </row>
    <row r="27434">
      <c t="str" r="A27434">
        <v>Enkafill</v>
      </c>
    </row>
    <row r="27435">
      <c t="str" r="A27435">
        <v>ENKASARI</v>
      </c>
    </row>
    <row r="27436">
      <c t="str" r="A27436">
        <v>ENKAY</v>
      </c>
    </row>
    <row r="27437">
      <c t="str" r="A27437">
        <v>Enkei</v>
      </c>
    </row>
    <row r="27438">
      <c t="str" r="A27438">
        <v>ENKEI Wheels</v>
      </c>
    </row>
    <row r="27439">
      <c t="str" r="A27439">
        <v>ENKLOV</v>
      </c>
    </row>
    <row r="27440">
      <c t="str" r="A27440">
        <v>ENKR TOOLS</v>
      </c>
    </row>
    <row r="27441">
      <c t="str" r="A27441">
        <v>ENLEE</v>
      </c>
    </row>
    <row r="27442">
      <c t="str" r="A27442">
        <v>Enlight</v>
      </c>
    </row>
    <row r="27443">
      <c t="str" r="A27443">
        <v>Enlighten</v>
      </c>
    </row>
    <row r="27444">
      <c t="str" r="A27444">
        <v>Enlio</v>
      </c>
    </row>
    <row r="27445">
      <c t="str" r="A27445">
        <v>ENMA</v>
      </c>
    </row>
    <row r="27446">
      <c t="str" r="A27446">
        <v>Enmex</v>
      </c>
    </row>
    <row r="27447">
      <c t="str" r="A27447">
        <v>EnMii</v>
      </c>
    </row>
    <row r="27448">
      <c t="str" r="A27448">
        <v>ENNA</v>
      </c>
    </row>
    <row r="27449">
      <c t="str" r="A27449">
        <v>ENNIU</v>
      </c>
    </row>
    <row r="27450">
      <c t="str" r="A27450">
        <v>Ennjoys</v>
      </c>
    </row>
    <row r="27451">
      <c t="str" r="A27451">
        <v>Ennrico Coveri</v>
      </c>
    </row>
    <row r="27452">
      <c t="str" r="A27452">
        <v>ENO</v>
      </c>
    </row>
    <row r="27453">
      <c t="str" r="A27453">
        <v>Eno Frozen</v>
      </c>
    </row>
    <row r="27454">
      <c t="str" r="A27454">
        <v>Enoc</v>
      </c>
    </row>
    <row r="27455">
      <c t="str" r="A27455">
        <v>ENOD</v>
      </c>
    </row>
    <row r="27456">
      <c t="str" r="A27456">
        <v>ENOK'AI</v>
      </c>
    </row>
    <row r="27457">
      <c t="str" r="A27457">
        <v>Enoki Tjap Pakdhe</v>
      </c>
    </row>
    <row r="27458">
      <c t="str" r="A27458">
        <v>ENOM</v>
      </c>
    </row>
    <row r="27459">
      <c t="str" r="A27459">
        <v>Enon</v>
      </c>
    </row>
    <row r="27460">
      <c t="str" r="A27460">
        <v>ENOZE</v>
      </c>
    </row>
    <row r="27461">
      <c t="str" r="A27461">
        <v>Enozo</v>
      </c>
    </row>
    <row r="27462">
      <c t="str" r="A27462">
        <v>Enpac</v>
      </c>
    </row>
    <row r="27463">
      <c t="str" r="A27463">
        <v>Enpei</v>
      </c>
    </row>
    <row r="27464">
      <c t="str" r="A27464">
        <v>Enphilia</v>
      </c>
    </row>
    <row r="27465">
      <c t="str" r="A27465">
        <v>ENPULY</v>
      </c>
    </row>
    <row r="27466">
      <c t="str" r="A27466">
        <v>ENQIDAISHU</v>
      </c>
    </row>
    <row r="27467">
      <c t="str" r="A27467">
        <v>ENR</v>
      </c>
    </row>
    <row r="27468">
      <c t="str" r="A27468">
        <v>Enrico Coveri</v>
      </c>
    </row>
    <row r="27469">
      <c t="str" r="A27469">
        <v>Enrico Serafino</v>
      </c>
    </row>
    <row r="27470">
      <c t="str" r="A27470">
        <v>Enrinco Coveri</v>
      </c>
    </row>
    <row r="27471">
      <c t="str" r="A27471">
        <v>ENSAK</v>
      </c>
    </row>
    <row r="27472">
      <c t="str" r="A27472">
        <v>Ensiklopedi Islam</v>
      </c>
    </row>
    <row r="27473">
      <c t="str" r="A27473">
        <v>Ensiklopedia</v>
      </c>
    </row>
    <row r="27474">
      <c t="str" r="A27474">
        <v>Ensky</v>
      </c>
    </row>
    <row r="27475">
      <c t="str" r="A27475">
        <v>eNsstie</v>
      </c>
    </row>
    <row r="27476">
      <c t="str" r="A27476">
        <v>ENSSTIE GALLERY</v>
      </c>
    </row>
    <row r="27477">
      <c t="str" r="A27477">
        <v>ENSSU</v>
      </c>
    </row>
    <row r="27478">
      <c t="str" r="A27478">
        <v>Ensure</v>
      </c>
    </row>
    <row r="27479">
      <c t="str" r="A27479">
        <v>ENTCLEAR</v>
      </c>
    </row>
    <row r="27480">
      <c t="str" r="A27480">
        <v>Entel</v>
      </c>
    </row>
    <row r="27481">
      <c t="str" r="A27481">
        <v>Enter</v>
      </c>
    </row>
    <row r="27482">
      <c t="str" r="A27482">
        <v>Enter Indonesia</v>
      </c>
    </row>
    <row r="27483">
      <c t="str" r="A27483">
        <v>Entera</v>
      </c>
    </row>
    <row r="27484">
      <c t="str" r="A27484">
        <v>ENTERBAY</v>
      </c>
    </row>
    <row r="27485">
      <c t="str" r="A27485">
        <v>Enternity</v>
      </c>
    </row>
    <row r="27486">
      <c t="str" r="A27486">
        <v>Entertainment Automotive</v>
      </c>
    </row>
    <row r="27487">
      <c t="str" r="A27487">
        <v>enting-enting gepuk cap dua pohon kelapa</v>
      </c>
    </row>
    <row r="27488">
      <c t="str" r="A27488">
        <v>ENTING-ENTING WIJEN</v>
      </c>
    </row>
    <row r="27489">
      <c t="str" r="A27489">
        <v>Entire Agata Toys</v>
      </c>
    </row>
    <row r="27490">
      <c t="str" r="A27490">
        <v>Entity</v>
      </c>
    </row>
    <row r="27491">
      <c t="str" r="A27491">
        <v>Entopia by Penang Butterfly Farm</v>
      </c>
    </row>
    <row r="27492">
      <c t="str" r="A27492">
        <v>ENTOYS</v>
      </c>
    </row>
    <row r="27493">
      <c t="str" r="A27493">
        <v>Entra Indonesia</v>
      </c>
    </row>
    <row r="27494">
      <c t="str" r="A27494">
        <v>Entrakid</v>
      </c>
    </row>
    <row r="27495">
      <c t="str" r="A27495">
        <v>Entramix</v>
      </c>
    </row>
    <row r="27496">
      <c t="str" r="A27496">
        <v>Entrasol</v>
      </c>
    </row>
    <row r="27497">
      <c t="str" r="A27497">
        <v>ENTROSTO</v>
      </c>
    </row>
    <row r="27498">
      <c t="str" r="A27498">
        <v>ENTROSTOP</v>
      </c>
    </row>
    <row r="27499">
      <c t="str" r="A27499">
        <v>Entrust Datacard</v>
      </c>
    </row>
    <row r="27500">
      <c t="str" r="A27500">
        <v>Entry Grade</v>
      </c>
    </row>
    <row r="27501">
      <c t="str" r="A27501">
        <v>ENUNG</v>
      </c>
    </row>
    <row r="27502">
      <c t="str" r="A27502">
        <v>ENVATO</v>
      </c>
    </row>
    <row r="27503">
      <c t="str" r="A27503">
        <v>Enve</v>
      </c>
    </row>
    <row r="27504">
      <c t="str" r="A27504">
        <v>Envi</v>
      </c>
    </row>
    <row r="27505">
      <c t="str" r="A27505">
        <v>ENVIE</v>
      </c>
    </row>
    <row r="27506">
      <c t="str" r="A27506">
        <v>ENVII</v>
      </c>
    </row>
    <row r="27507">
      <c t="str" r="A27507">
        <v>envii fit</v>
      </c>
    </row>
    <row r="27508">
      <c t="str" r="A27508">
        <v>Envio</v>
      </c>
    </row>
    <row r="27509">
      <c t="str" r="A27509">
        <v>ENVIO MILD</v>
      </c>
    </row>
    <row r="27510">
      <c t="str" r="A27510">
        <v>Envion</v>
      </c>
    </row>
    <row r="27511">
      <c t="str" r="A27511">
        <v>ENVIRO-SOLUTIONS</v>
      </c>
    </row>
    <row r="27512">
      <c t="str" r="A27512">
        <v>Environmental Jewelry</v>
      </c>
    </row>
    <row r="27513">
      <c t="str" r="A27513">
        <v>Envirosax</v>
      </c>
    </row>
    <row r="27514">
      <c t="str" r="A27514">
        <v>ENVOY</v>
      </c>
    </row>
    <row r="27515">
      <c t="str" r="A27515">
        <v>envy</v>
      </c>
    </row>
    <row r="27516">
      <c t="str" r="A27516">
        <v>ENVYFOL</v>
      </c>
    </row>
    <row r="27517">
      <c t="str" r="A27517">
        <v>ENVYGREEN</v>
      </c>
    </row>
    <row r="27518">
      <c t="str" r="A27518">
        <v>EnvyMe</v>
      </c>
    </row>
    <row r="27519">
      <c t="str" r="A27519">
        <v>Enwei</v>
      </c>
    </row>
    <row r="27520">
      <c t="str" r="A27520">
        <v>ENYA</v>
      </c>
    </row>
    <row r="27521">
      <c t="str" r="A27521">
        <v>Enye - Enye</v>
      </c>
    </row>
    <row r="27522">
      <c t="str" r="A27522">
        <v>Enyong</v>
      </c>
    </row>
    <row r="27523">
      <c t="str" r="A27523">
        <v>Enzel</v>
      </c>
    </row>
    <row r="27524">
      <c t="str" r="A27524">
        <v>Enzema spray</v>
      </c>
    </row>
    <row r="27525">
      <c t="str" r="A27525">
        <v>Enzim</v>
      </c>
    </row>
    <row r="27526">
      <c t="str" r="A27526">
        <v>Enzino</v>
      </c>
    </row>
    <row r="27527">
      <c t="str" r="A27527">
        <v>Enzo</v>
      </c>
    </row>
    <row r="27528">
      <c t="str" r="A27528">
        <v>Enzokids</v>
      </c>
    </row>
    <row r="27529">
      <c t="str" r="A27529">
        <v>Enzoro</v>
      </c>
    </row>
    <row r="27530">
      <c t="str" r="A27530">
        <v>Enzy Batik</v>
      </c>
    </row>
    <row r="27531">
      <c t="str" r="A27531">
        <v>ENZYME</v>
      </c>
    </row>
    <row r="27532">
      <c t="str" r="A27532">
        <v>Enzymedica</v>
      </c>
    </row>
    <row r="27533">
      <c t="str" r="A27533">
        <v>Enzyplex</v>
      </c>
    </row>
    <row r="27534">
      <c t="str" r="A27534">
        <v>EOA GOLD</v>
      </c>
    </row>
    <row r="27535">
      <c t="str" r="A27535">
        <v>eOasia</v>
      </c>
    </row>
    <row r="27536">
      <c t="str" r="A27536">
        <v>Eolins</v>
      </c>
    </row>
    <row r="27537">
      <c t="str" r="A27537">
        <v>Eolo</v>
      </c>
    </row>
    <row r="27538">
      <c t="str" r="A27538">
        <v>eomma bunsik</v>
      </c>
    </row>
    <row r="27539">
      <c t="str" r="A27539">
        <v>EONMASK</v>
      </c>
    </row>
    <row r="27540">
      <c t="str" r="A27540">
        <v>Eonnie</v>
      </c>
    </row>
    <row r="27541">
      <c t="str" r="A27541">
        <v>Eonnie kitchen</v>
      </c>
    </row>
    <row r="27542">
      <c t="str" r="A27542">
        <v>Eonnifashionable</v>
      </c>
    </row>
    <row r="27543">
      <c t="str" r="A27543">
        <v>Eori Professional</v>
      </c>
    </row>
    <row r="27544">
      <c t="str" r="A27544">
        <v>EOS</v>
      </c>
    </row>
    <row r="27545">
      <c t="str" r="A27545">
        <v>EOS Lip Balm</v>
      </c>
    </row>
    <row r="27546">
      <c t="str" r="A27546">
        <v>EOSCN</v>
      </c>
    </row>
    <row r="27547">
      <c t="str" r="A27547">
        <v>Eotech</v>
      </c>
    </row>
    <row r="27548">
      <c t="str" r="A27548">
        <v>Eotia</v>
      </c>
    </row>
    <row r="27549">
      <c t="str" r="A27549">
        <v>Eowyn Bags</v>
      </c>
    </row>
    <row r="27550">
      <c t="str" r="A27550">
        <v>EP Solar</v>
      </c>
    </row>
    <row r="27551">
      <c t="str" r="A27551">
        <v>EP Sport</v>
      </c>
    </row>
    <row r="27552">
      <c t="str" r="A27552">
        <v>Epad</v>
      </c>
    </row>
    <row r="27553">
      <c t="str" r="A27553">
        <v>EPC Fashion</v>
      </c>
    </row>
    <row r="27554">
      <c t="str" r="A27554">
        <v>Epchldy</v>
      </c>
    </row>
    <row r="27555">
      <c t="str" r="A27555">
        <v>EPCO</v>
      </c>
    </row>
    <row r="27556">
      <c t="str" r="A27556">
        <v>Epenyu</v>
      </c>
    </row>
    <row r="27557">
      <c t="str" r="A27557">
        <v>Eperisone</v>
      </c>
    </row>
    <row r="27558">
      <c t="str" r="A27558">
        <v>Epexol</v>
      </c>
    </row>
    <row r="27559">
      <c t="str" r="A27559">
        <v>EPGATE</v>
      </c>
    </row>
    <row r="27560">
      <c t="str" r="A27560">
        <v>EPHIPHONE</v>
      </c>
    </row>
    <row r="27561">
      <c t="str" r="A27561">
        <v>Ephraim Coffee Indonesia</v>
      </c>
    </row>
    <row r="27562">
      <c t="str" r="A27562">
        <v>Epi Soothe</v>
      </c>
    </row>
    <row r="27563">
      <c t="str" r="A27563">
        <v>Epic</v>
      </c>
    </row>
    <row r="27564">
      <c t="str" r="A27564">
        <v>Epic Coffee</v>
      </c>
    </row>
    <row r="27565">
      <c t="str" r="A27565">
        <v>Epic Fashion</v>
      </c>
    </row>
    <row r="27566">
      <c t="str" r="A27566">
        <v>Epic Games</v>
      </c>
    </row>
    <row r="27567">
      <c t="str" r="A27567">
        <v>EPIC HOLIDAY</v>
      </c>
    </row>
    <row r="27568">
      <c t="str" r="A27568">
        <v>Epic Store</v>
      </c>
    </row>
    <row r="27569">
      <c t="str" r="A27569">
        <v>EPICCOMEBACK</v>
      </c>
    </row>
    <row r="27570">
      <c t="str" r="A27570">
        <v>EpicGear</v>
      </c>
    </row>
    <row r="27571">
      <c t="str" r="A27571">
        <v>EpicMomo</v>
      </c>
    </row>
    <row r="27572">
      <c t="str" r="A27572">
        <v>Epicure</v>
      </c>
    </row>
    <row r="27573">
      <c t="str" r="A27573">
        <v>Epicveil</v>
      </c>
    </row>
    <row r="27574">
      <c t="str" r="A27574">
        <v>Epidena</v>
      </c>
    </row>
    <row r="27575">
      <c t="str" r="A27575">
        <v>Epigram</v>
      </c>
    </row>
    <row r="27576">
      <c t="str" r="A27576">
        <v>Epilady</v>
      </c>
    </row>
    <row r="27577">
      <c t="str" r="A27577">
        <v>Epilepsi</v>
      </c>
    </row>
    <row r="27578">
      <c t="str" r="A27578">
        <v>EPIMAXX</v>
      </c>
    </row>
    <row r="27579">
      <c t="str" r="A27579">
        <v>Epin Food Industry MYSIA</v>
      </c>
    </row>
    <row r="27580">
      <c t="str" r="A27580">
        <v>Epinidithouse</v>
      </c>
    </row>
    <row r="27581">
      <c t="str" r="A27581">
        <v>Epiphone</v>
      </c>
    </row>
    <row r="27582">
      <c t="str" r="A27582">
        <v>Epique Beauty</v>
      </c>
    </row>
    <row r="27583">
      <c t="str" r="A27583">
        <v>Episan</v>
      </c>
    </row>
    <row r="27584">
      <c t="str" r="A27584">
        <v>Episopie</v>
      </c>
    </row>
    <row r="27585">
      <c t="str" r="A27585">
        <v>Epistar</v>
      </c>
    </row>
    <row r="27586">
      <c t="str" r="A27586">
        <v>Eplas</v>
      </c>
    </row>
    <row r="27587">
      <c t="str" r="A27587">
        <v>EPMAN</v>
      </c>
    </row>
    <row r="27588">
      <c t="str" r="A27588">
        <v>Epoch</v>
      </c>
    </row>
    <row r="27589">
      <c t="str" r="A27589">
        <v>EPONA</v>
      </c>
    </row>
    <row r="27590">
      <c t="str" r="A27590">
        <v>EPONINE COFFEE</v>
      </c>
    </row>
    <row r="27591">
      <c t="str" r="A27591">
        <v>EpoPutty</v>
      </c>
    </row>
    <row r="27592">
      <c t="str" r="A27592">
        <v>EPOS</v>
      </c>
    </row>
    <row r="27593">
      <c t="str" r="A27593">
        <v>EPOTEC</v>
      </c>
    </row>
    <row r="27594">
      <c t="str" r="A27594">
        <v>Eppendorf</v>
      </c>
    </row>
    <row r="27595">
      <c t="str" r="A27595">
        <v>EPPOS</v>
      </c>
    </row>
    <row r="27596">
      <c t="str" r="A27596">
        <v>epppictures</v>
      </c>
    </row>
    <row r="27597">
      <c t="str" r="A27597">
        <v>Epraizer</v>
      </c>
    </row>
    <row r="27598">
      <c t="str" r="A27598">
        <v>Eprise</v>
      </c>
    </row>
    <row r="27599">
      <c t="str" r="A27599">
        <v>Eprise </v>
      </c>
    </row>
    <row r="27600">
      <c t="str" r="A27600">
        <v>Epro</v>
      </c>
    </row>
    <row r="27601">
      <c t="str" r="A27601">
        <v>EPS</v>
      </c>
    </row>
    <row r="27602">
      <c t="str" r="A27602">
        <v>Epsom Salt</v>
      </c>
    </row>
    <row r="27603">
      <c t="str" r="A27603">
        <v>Epson</v>
      </c>
    </row>
    <row r="27604">
      <c t="str" r="A27604">
        <v>EPU</v>
      </c>
    </row>
    <row r="27605">
      <c t="str" r="A27605">
        <v>EPU Fidget Spinner</v>
      </c>
    </row>
    <row r="27606">
      <c t="str" r="A27606">
        <v>EPUFFER</v>
      </c>
    </row>
    <row r="27607">
      <c t="str" r="A27607">
        <v>EPURIFYS</v>
      </c>
    </row>
    <row r="27608">
      <c t="str" r="A27608">
        <v>EQ Bra</v>
      </c>
    </row>
    <row r="27609">
      <c t="str" r="A27609">
        <v>EQB</v>
      </c>
    </row>
    <row r="27610">
      <c t="str" r="A27610">
        <v>Equal</v>
      </c>
    </row>
    <row r="27611">
      <c t="str" r="A27611">
        <v>Equal Exchange</v>
      </c>
    </row>
    <row r="27612">
      <c t="str" r="A27612">
        <v>Equato</v>
      </c>
    </row>
    <row r="27613">
      <c t="str" r="A27613">
        <v>Equator</v>
      </c>
    </row>
    <row r="27614">
      <c t="str" r="A27614">
        <v>Equatoravia</v>
      </c>
    </row>
    <row r="27615">
      <c t="str" r="A27615">
        <v>EQUI Furniture</v>
      </c>
    </row>
    <row r="27616">
      <c t="str" r="A27616">
        <v>Equil</v>
      </c>
    </row>
    <row r="27617">
      <c t="str" r="A27617">
        <v>Equilibre</v>
      </c>
    </row>
    <row r="27618">
      <c t="str" r="A27618">
        <v>Equilibrio</v>
      </c>
    </row>
    <row r="27619">
      <c t="str" r="A27619">
        <v>Equinox</v>
      </c>
    </row>
    <row r="27620">
      <c t="str" r="A27620">
        <v>Equip</v>
      </c>
    </row>
    <row r="27621">
      <c t="str" r="A27621">
        <v>EQURA</v>
      </c>
    </row>
    <row r="27622">
      <c t="str" r="A27622">
        <v>ER Frozen Mart</v>
      </c>
    </row>
    <row r="27623">
      <c t="str" r="A27623">
        <v>Er Han</v>
      </c>
    </row>
    <row r="27624">
      <c t="str" r="A27624">
        <v>Er-1</v>
      </c>
    </row>
    <row r="27625">
      <c t="str" r="A27625">
        <v>ER-BOND</v>
      </c>
    </row>
    <row r="27626">
      <c t="str" r="A27626">
        <v>er.em.id</v>
      </c>
    </row>
    <row r="27627">
      <c t="str" r="A27627">
        <v>ERA</v>
      </c>
    </row>
    <row r="27628">
      <c t="str" r="A27628">
        <v>Era Adicitra Intermedia</v>
      </c>
    </row>
    <row r="27629">
      <c t="str" r="A27629">
        <v>Era Baru Pustaka</v>
      </c>
    </row>
    <row r="27630">
      <c t="str" r="A27630">
        <v>Era Bronze</v>
      </c>
    </row>
    <row r="27631">
      <c t="str" r="A27631">
        <v>ERA CAR</v>
      </c>
    </row>
    <row r="27632">
      <c t="str" r="A27632">
        <v>Era Mutiara</v>
      </c>
    </row>
    <row r="27633">
      <c t="str" r="A27633">
        <v>Era Organics</v>
      </c>
    </row>
    <row r="27634">
      <c t="str" r="A27634">
        <v>Era Pustaka Utama</v>
      </c>
    </row>
    <row r="27635">
      <c t="str" r="A27635">
        <v>Era Shield</v>
      </c>
    </row>
    <row r="27636">
      <c t="str" r="A27636">
        <v>Era shop</v>
      </c>
    </row>
    <row r="27637">
      <c t="str" r="A27637">
        <v>ERA SINAR</v>
      </c>
    </row>
    <row r="27638">
      <c t="str" r="A27638">
        <v>ERAKUS</v>
      </c>
    </row>
    <row r="27639">
      <c t="str" r="A27639">
        <v>Eral Vittori</v>
      </c>
    </row>
    <row r="27640">
      <c t="str" r="A27640">
        <v>Eralink Indonesia</v>
      </c>
    </row>
    <row r="27641">
      <c t="str" r="A27641">
        <v>ERAMORECO.</v>
      </c>
    </row>
    <row r="27642">
      <c t="str" r="A27642">
        <v>Eramsis</v>
      </c>
    </row>
    <row r="27643">
      <c t="str" r="A27643">
        <v>Erasmas</v>
      </c>
    </row>
    <row r="27644">
      <c t="str" r="A27644">
        <v>Erasmus Taalcentrum</v>
      </c>
    </row>
    <row r="27645">
      <c t="str" r="A27645">
        <v>Erath Oregon</v>
      </c>
    </row>
    <row r="27646">
      <c t="str" r="A27646">
        <v>Erawadee</v>
      </c>
    </row>
    <row r="27647">
      <c t="str" r="A27647">
        <v>Erawan</v>
      </c>
    </row>
    <row r="27648">
      <c t="str" r="A27648">
        <v>Ercell Skincare</v>
      </c>
    </row>
    <row r="27649">
      <c t="str" r="A27649">
        <v>Erchen</v>
      </c>
    </row>
    <row r="27650">
      <c t="str" r="A27650">
        <v>ErCi Tie</v>
      </c>
    </row>
    <row r="27651">
      <c t="str" r="A27651">
        <v>Erco Fruits</v>
      </c>
    </row>
    <row r="27652">
      <c t="str" r="A27652">
        <v>ERCOFRUITS</v>
      </c>
    </row>
    <row r="27653">
      <c t="str" r="A27653">
        <v>Erdans</v>
      </c>
    </row>
    <row r="27654">
      <c t="str" r="A27654">
        <v>ERDINGER</v>
      </c>
    </row>
    <row r="27655">
      <c t="str" r="A27655">
        <v>ERDOS</v>
      </c>
    </row>
    <row r="27656">
      <c t="str" r="A27656">
        <v>Eredeti</v>
      </c>
    </row>
    <row r="27657">
      <c t="str" r="A27657">
        <v>Erekose</v>
      </c>
    </row>
    <row r="27658">
      <c t="str" r="A27658">
        <v>Erela</v>
      </c>
    </row>
    <row r="27659">
      <c t="str" r="A27659">
        <v>Ereph</v>
      </c>
    </row>
    <row r="27660">
      <c t="str" r="A27660">
        <v>Ereste269</v>
      </c>
    </row>
    <row r="27661">
      <c t="str" r="A27661">
        <v>Erex</v>
      </c>
    </row>
    <row r="27662">
      <c t="str" r="A27662">
        <v>ErFaKa</v>
      </c>
    </row>
    <row r="27663">
      <c t="str" r="A27663">
        <v>Erfolg</v>
      </c>
    </row>
    <row r="27664">
      <c t="str" r="A27664">
        <v>Erfolg Project</v>
      </c>
    </row>
    <row r="27665">
      <c t="str" r="A27665">
        <v>Erga</v>
      </c>
    </row>
    <row r="27666">
      <c t="str" r="A27666">
        <v>Erga Plastik Sampah</v>
      </c>
    </row>
    <row r="27667">
      <c t="str" r="A27667">
        <v>Ergee</v>
      </c>
    </row>
    <row r="27668">
      <c t="str" r="A27668">
        <v>ERGENE</v>
      </c>
    </row>
    <row r="27669">
      <c t="str" r="A27669">
        <v>Erger</v>
      </c>
    </row>
    <row r="27670">
      <c t="str" r="A27670">
        <v>ERGIE</v>
      </c>
    </row>
    <row r="27671">
      <c t="str" r="A27671">
        <v>Ergman</v>
      </c>
    </row>
    <row r="27672">
      <c t="str" r="A27672">
        <v>Ergo</v>
      </c>
    </row>
    <row r="27673">
      <c t="str" r="A27673">
        <v>Ergobaby</v>
      </c>
    </row>
    <row r="27674">
      <c t="str" r="A27674">
        <v>ERGOBAG</v>
      </c>
    </row>
    <row r="27675">
      <c t="str" r="A27675">
        <v>Ergolite</v>
      </c>
    </row>
    <row r="27676">
      <c t="str" r="A27676">
        <v>Ergomi</v>
      </c>
    </row>
    <row r="27677">
      <c t="str" r="A27677">
        <v>Ergon</v>
      </c>
    </row>
    <row r="27678">
      <c t="str" r="A27678">
        <v>Ergon Bike Ergonomics</v>
      </c>
    </row>
    <row r="27679">
      <c t="str" r="A27679">
        <v>Ergonomic Innovations</v>
      </c>
    </row>
    <row r="27680">
      <c t="str" r="A27680">
        <v>ERGOPAK</v>
      </c>
    </row>
    <row r="27681">
      <c t="str" r="A27681">
        <v>ErgoPouch</v>
      </c>
    </row>
    <row r="27682">
      <c t="str" r="A27682">
        <v>Ergos</v>
      </c>
    </row>
    <row r="27683">
      <c t="str" r="A27683">
        <v>Ergosit</v>
      </c>
    </row>
    <row r="27684">
      <c t="str" r="A27684">
        <v>Ergostand</v>
      </c>
    </row>
    <row r="27685">
      <c t="str" r="A27685">
        <v>Ergostar</v>
      </c>
    </row>
    <row r="27686">
      <c t="str" r="A27686">
        <v>Ergotec</v>
      </c>
    </row>
    <row r="27687">
      <c t="str" r="A27687">
        <v>Ergotron</v>
      </c>
    </row>
    <row r="27688">
      <c t="str" r="A27688">
        <v>ERGOWALK</v>
      </c>
    </row>
    <row r="27689">
      <c t="str" r="A27689">
        <v>Erha</v>
      </c>
    </row>
    <row r="27690">
      <c t="str" r="A27690">
        <v>eRHA collection</v>
      </c>
    </row>
    <row r="27691">
      <c t="str" r="A27691">
        <v>ERHA21</v>
      </c>
    </row>
    <row r="27692">
      <c t="str" r="A27692">
        <v>ERHACO GRILLS</v>
      </c>
    </row>
    <row r="27693">
      <c t="str" r="A27693">
        <v>Erhair</v>
      </c>
    </row>
    <row r="27694">
      <c t="str" r="A27694">
        <v>ERHSALI</v>
      </c>
    </row>
    <row r="27695">
      <c t="str" r="A27695">
        <v>Eric Carle</v>
      </c>
    </row>
    <row r="27696">
      <c t="str" r="A27696">
        <v>Eric Squishy</v>
      </c>
    </row>
    <row r="27697">
      <c t="str" r="A27697">
        <v>ERICA.F</v>
      </c>
    </row>
    <row r="27698">
      <c t="str" r="A27698">
        <v>Ericaf</v>
      </c>
    </row>
    <row r="27699">
      <c t="str" r="A27699">
        <v>Erich</v>
      </c>
    </row>
    <row r="27700">
      <c t="str" r="A27700">
        <v>Ericsson</v>
      </c>
    </row>
    <row r="27701">
      <c t="str" r="A27701">
        <v>ERIDANO</v>
      </c>
    </row>
    <row r="27702">
      <c t="str" r="A27702">
        <v>Eridu</v>
      </c>
    </row>
    <row r="27703">
      <c t="str" r="A27703">
        <v>Erigo</v>
      </c>
    </row>
    <row r="27704">
      <c t="str" r="A27704">
        <v>Erik Bacan</v>
      </c>
    </row>
    <row r="27705">
      <c t="str" r="A27705">
        <v>Erik Mona Baby</v>
      </c>
    </row>
    <row r="27706">
      <c t="str" r="A27706">
        <v>Erik von Sant</v>
      </c>
    </row>
    <row r="27707">
      <c t="str" r="A27707">
        <v>Erikc</v>
      </c>
    </row>
    <row r="27708">
      <c t="str" r="A27708">
        <v>ERIKS</v>
      </c>
    </row>
    <row r="27709">
      <c t="str" r="A27709">
        <v>Erin Collection</v>
      </c>
    </row>
    <row r="27710">
      <c t="str" r="A27710">
        <v>Erina</v>
      </c>
    </row>
    <row r="27711">
      <c t="str" r="A27711">
        <v>Eristic</v>
      </c>
    </row>
    <row r="27712">
      <c t="str" r="A27712">
        <v>erizetael</v>
      </c>
    </row>
    <row r="27713">
      <c t="str" r="A27713">
        <v>Erjia Toys</v>
      </c>
    </row>
    <row r="27714">
      <c t="str" r="A27714">
        <v>Erjus</v>
      </c>
    </row>
    <row r="27715">
      <c t="str" r="A27715">
        <v>Erka</v>
      </c>
    </row>
    <row r="27716">
      <c t="str" r="A27716">
        <v>Erka Collection</v>
      </c>
    </row>
    <row r="27717">
      <c t="str" r="A27717">
        <v>Erla</v>
      </c>
    </row>
    <row r="27718">
      <c t="str" r="A27718">
        <v>erladerm-n</v>
      </c>
    </row>
    <row r="27719">
      <c t="str" r="A27719">
        <v>ERLAMOL</v>
      </c>
    </row>
    <row r="27720">
      <c t="str" r="A27720">
        <v>Erlamycetin</v>
      </c>
    </row>
    <row r="27721">
      <c t="str" r="A27721">
        <v>erlang jaya herb</v>
      </c>
    </row>
    <row r="27722">
      <c t="str" r="A27722">
        <v>Erlangga</v>
      </c>
    </row>
    <row r="27723">
      <c t="str" r="A27723">
        <v>Erlass</v>
      </c>
    </row>
    <row r="27724">
      <c t="str" r="A27724">
        <v>Erlen Aquarium</v>
      </c>
    </row>
    <row r="27725">
      <c t="str" r="A27725">
        <v>Erlene Handycraft</v>
      </c>
    </row>
    <row r="27726">
      <c t="str" r="A27726">
        <v>Erlia</v>
      </c>
    </row>
    <row r="27727">
      <c t="str" r="A27727">
        <v>Erlife Sterilizer Box</v>
      </c>
    </row>
    <row r="27728">
      <c t="str" r="A27728">
        <v>Erlimpex</v>
      </c>
    </row>
    <row r="27729">
      <c t="str" r="A27729">
        <v>Erlinski</v>
      </c>
    </row>
    <row r="27730">
      <c t="str" r="A27730">
        <v>ERLINZZ GROUP</v>
      </c>
    </row>
    <row r="27731">
      <c t="str" r="A27731">
        <v>Erlis</v>
      </c>
    </row>
    <row r="27732">
      <c t="str" r="A27732">
        <v>Erlisa Food</v>
      </c>
    </row>
    <row r="27733">
      <c t="str" r="A27733">
        <v>erllova skin</v>
      </c>
    </row>
    <row r="27734">
      <c t="str" r="A27734">
        <v>Erloz Hijab</v>
      </c>
    </row>
    <row r="27735">
      <c t="str" r="A27735">
        <v>Erly's</v>
      </c>
    </row>
    <row r="27736">
      <c t="str" r="A27736">
        <v>Erm Academy</v>
      </c>
    </row>
    <row r="27737">
      <c t="str" r="A27737">
        <v>Ermanno gallamini</v>
      </c>
    </row>
    <row r="27738">
      <c t="str" r="A27738">
        <v>Ermano</v>
      </c>
    </row>
    <row r="27739">
      <c t="str" r="A27739">
        <v>ERMAX</v>
      </c>
    </row>
    <row r="27740">
      <c t="str" r="A27740">
        <v>Ermenegildo Zegna</v>
      </c>
    </row>
    <row r="27741">
      <c t="str" r="A27741">
        <v>Ermina</v>
      </c>
    </row>
    <row r="27742">
      <c t="str" r="A27742">
        <v>Erminio</v>
      </c>
    </row>
    <row r="27743">
      <c t="str" r="A27743">
        <v>Ermon baby</v>
      </c>
    </row>
    <row r="27744">
      <c t="str" r="A27744">
        <v>ERNESTO</v>
      </c>
    </row>
    <row r="27745">
      <c t="str" r="A27745">
        <v>Erniball</v>
      </c>
    </row>
    <row r="27746">
      <c t="str" r="A27746">
        <v>Ernie Ball</v>
      </c>
    </row>
    <row r="27747">
      <c t="str" r="A27747">
        <v>Ernie Els</v>
      </c>
    </row>
    <row r="27748">
      <c t="str" r="A27748">
        <v>Ernieball</v>
      </c>
    </row>
    <row r="27749">
      <c t="str" r="A27749">
        <v>Ernikita</v>
      </c>
    </row>
    <row r="27750">
      <c t="str" r="A27750">
        <v>Erno Laszlo</v>
      </c>
    </row>
    <row r="27751">
      <c t="str" r="A27751">
        <v>ERNPLAST</v>
      </c>
    </row>
    <row r="27752">
      <c t="str" r="A27752">
        <v>Eroe</v>
      </c>
    </row>
    <row r="27753">
      <c t="str" r="A27753">
        <v>Eroe R</v>
      </c>
    </row>
    <row r="27754">
      <c t="str" r="A27754">
        <v>Erogan</v>
      </c>
    </row>
    <row r="27755">
      <c t="str" r="A27755">
        <v>EROKOL</v>
      </c>
    </row>
    <row r="27756">
      <c t="str" r="A27756">
        <v>EROR</v>
      </c>
    </row>
    <row r="27757">
      <c t="str" r="A27757">
        <v>Eros</v>
      </c>
    </row>
    <row r="27758">
      <c t="str" r="A27758">
        <v>Eros Gold</v>
      </c>
    </row>
    <row r="27759">
      <c t="str" r="A27759">
        <v>Erpha</v>
      </c>
    </row>
    <row r="27760">
      <c t="str" r="A27760">
        <v>Erphacare</v>
      </c>
    </row>
    <row r="27761">
      <c t="str" r="A27761">
        <v>ErQ</v>
      </c>
    </row>
    <row r="27762">
      <c t="str" r="A27762">
        <v>Errea</v>
      </c>
    </row>
    <row r="27763">
      <c t="str" r="A27763">
        <v>Errecom</v>
      </c>
    </row>
    <row r="27764">
      <c t="str" r="A27764">
        <v>ERREICHT</v>
      </c>
    </row>
    <row r="27765">
      <c t="str" r="A27765">
        <v>ERROENZA</v>
      </c>
    </row>
    <row r="27766">
      <c t="str" r="A27766">
        <v>Ersa</v>
      </c>
    </row>
    <row r="27767">
      <c t="str" r="A27767">
        <v>ERSAQ</v>
      </c>
    </row>
    <row r="27768">
      <c t="str" r="A27768">
        <v>Ershandmade</v>
      </c>
    </row>
    <row r="27769">
      <c t="str" r="A27769">
        <v>ErshiQi</v>
      </c>
    </row>
    <row r="27770">
      <c t="str" r="A27770">
        <v>Ersia</v>
      </c>
    </row>
    <row r="27771">
      <c t="str" r="A27771">
        <v>ERSIE</v>
      </c>
    </row>
    <row r="27772">
      <c t="str" r="A27772">
        <v>Erskincare</v>
      </c>
    </row>
    <row r="27773">
      <c t="str" r="A27773">
        <v>ERST ONE</v>
      </c>
    </row>
    <row r="27774">
      <c t="str" r="A27774">
        <v>Ersys</v>
      </c>
    </row>
    <row r="27775">
      <c t="str" r="A27775">
        <v>ERTL</v>
      </c>
    </row>
    <row r="27776">
      <c t="str" r="A27776">
        <v>Erto's</v>
      </c>
    </row>
    <row r="27777">
      <c t="str" r="A27777">
        <v>Ertos</v>
      </c>
    </row>
    <row r="27778">
      <c t="str" r="A27778">
        <v>ERVAN</v>
      </c>
    </row>
    <row r="27779">
      <c t="str" r="A27779">
        <v>ERVANNO</v>
      </c>
    </row>
    <row r="27780">
      <c t="str" r="A27780">
        <v>Ervina</v>
      </c>
    </row>
    <row r="27781">
      <c t="str" r="A27781">
        <v>Ervisa Rabit's</v>
      </c>
    </row>
    <row r="27782">
      <c t="str" r="A27782">
        <v>Ervision</v>
      </c>
    </row>
    <row r="27783">
      <c t="str" r="A27783">
        <v>Erway</v>
      </c>
    </row>
    <row r="27784">
      <c t="str" r="A27784">
        <v>Erwieta</v>
      </c>
    </row>
    <row r="27785">
      <c t="str" r="A27785">
        <v>Erwin</v>
      </c>
    </row>
    <row r="27786">
      <c t="str" r="A27786">
        <v>Erymed Plus</v>
      </c>
    </row>
    <row r="27787">
      <c t="str" r="A27787">
        <v>ERYTHROMYCIN</v>
      </c>
    </row>
    <row r="27788">
      <c t="str" r="A27788">
        <v>Eryzhu</v>
      </c>
    </row>
    <row r="27789">
      <c t="str" r="A27789">
        <v>erza</v>
      </c>
    </row>
    <row r="27790">
      <c t="str" r="A27790">
        <v>Erza</v>
      </c>
    </row>
    <row r="27791">
      <c t="str" r="A27791">
        <v>Erzatama Press</v>
      </c>
    </row>
    <row r="27792">
      <c t="str" r="A27792">
        <v>ES</v>
      </c>
    </row>
    <row r="27793">
      <c t="str" r="A27793">
        <v>Es abc</v>
      </c>
    </row>
    <row r="27794">
      <c t="str" r="A27794">
        <v>ES Beauty</v>
      </c>
    </row>
    <row r="27795">
      <c t="str" r="A27795">
        <v>Es Cendol Isabella</v>
      </c>
    </row>
    <row r="27796">
      <c t="str" r="A27796">
        <v>ES DAWET IRENG MAS ULE</v>
      </c>
    </row>
    <row r="27797">
      <c t="str" r="A27797">
        <v>Es Mager</v>
      </c>
    </row>
    <row r="27798">
      <c t="str" r="A27798">
        <v>Es Papat</v>
      </c>
    </row>
    <row r="27799">
      <c t="str" r="A27799">
        <v>Es Teler 77</v>
      </c>
    </row>
    <row r="27800">
      <c t="str" r="A27800">
        <v>Es Teler Juragan</v>
      </c>
    </row>
    <row r="27801">
      <c t="str" r="A27801">
        <v>ES2</v>
      </c>
    </row>
    <row r="27802">
      <c t="str" r="A27802">
        <v>Esa</v>
      </c>
    </row>
    <row r="27803">
      <c t="str" r="A27803">
        <v>ESA Cosmetic</v>
      </c>
    </row>
    <row r="27804">
      <c t="str" r="A27804">
        <v>ESA Project</v>
      </c>
    </row>
    <row r="27805">
      <c t="str" r="A27805">
        <v>Esa Taman</v>
      </c>
    </row>
    <row r="27806">
      <c t="str" r="A27806">
        <v>Esaka</v>
      </c>
    </row>
    <row r="27807">
      <c t="str" r="A27807">
        <v>Esakaido</v>
      </c>
    </row>
    <row r="27808">
      <c t="str" r="A27808">
        <v>Esake</v>
      </c>
    </row>
    <row r="27809">
      <c t="str" r="A27809">
        <v>ESAMACT</v>
      </c>
    </row>
    <row r="27810">
      <c t="str" r="A27810">
        <v>Esatto</v>
      </c>
    </row>
    <row r="27811">
      <c t="str" r="A27811">
        <v>Esbela</v>
      </c>
    </row>
    <row r="27812">
      <c t="str" r="A27812">
        <v>Esc</v>
      </c>
    </row>
    <row r="27813">
      <c t="str" r="A27813">
        <v>Esca</v>
      </c>
    </row>
    <row r="27814">
      <c t="str" r="A27814">
        <v>Escada</v>
      </c>
    </row>
    <row r="27815">
      <c t="str" r="A27815">
        <v>Escala Bag</v>
      </c>
    </row>
    <row r="27816">
      <c t="str" r="A27816">
        <v>Escali</v>
      </c>
    </row>
    <row r="27817">
      <c t="str" r="A27817">
        <v>Escam</v>
      </c>
    </row>
    <row r="27818">
      <c t="str" r="A27818">
        <v>Escape</v>
      </c>
    </row>
    <row r="27819">
      <c t="str" r="A27819">
        <v>Escape by Globus</v>
      </c>
    </row>
    <row r="27820">
      <c t="str" r="A27820">
        <v>Escargots</v>
      </c>
    </row>
    <row r="27821">
      <c t="str" r="A27821">
        <v>ESCE</v>
      </c>
    </row>
    <row r="27822">
      <c t="str" r="A27822">
        <v>ESCENE</v>
      </c>
    </row>
    <row r="27823">
      <c t="str" r="A27823">
        <v>ESCENO</v>
      </c>
    </row>
    <row r="27824">
      <c t="str" r="A27824">
        <v>Escentric Molecules</v>
      </c>
    </row>
    <row r="27825">
      <c t="str" r="A27825">
        <v>Escents</v>
      </c>
    </row>
    <row r="27826">
      <c t="str" r="A27826">
        <v>Eschenbach</v>
      </c>
    </row>
    <row r="27827">
      <c t="str" r="A27827">
        <v>Esco</v>
      </c>
    </row>
    <row r="27828">
      <c t="str" r="A27828">
        <v>Escobark</v>
      </c>
    </row>
    <row r="27829">
      <c t="str" r="A27829">
        <v>escode</v>
      </c>
    </row>
    <row r="27830">
      <c t="str" r="A27830">
        <v>escolab</v>
      </c>
    </row>
    <row r="27831">
      <c t="str" r="A27831">
        <v>Escon</v>
      </c>
    </row>
    <row r="27832">
      <c t="str" r="A27832">
        <v>ESCORT</v>
      </c>
    </row>
    <row r="27833">
      <c t="str" r="A27833">
        <v>escortbags</v>
      </c>
    </row>
    <row r="27834">
      <c t="str" r="A27834">
        <v>ESDA</v>
      </c>
    </row>
    <row r="27835">
      <c t="str" r="A27835">
        <v>ESDA PIK</v>
      </c>
    </row>
    <row r="27836">
      <c t="str" r="A27836">
        <v>ESDA Yogyakarta</v>
      </c>
    </row>
    <row r="27837">
      <c t="str" r="A27837">
        <v>ESDEPO</v>
      </c>
    </row>
    <row r="27838">
      <c t="str" r="A27838">
        <v>ESDY</v>
      </c>
    </row>
    <row r="27839">
      <c t="str" r="A27839">
        <v>ESE</v>
      </c>
    </row>
    <row r="27840">
      <c t="str" r="A27840">
        <v>Ese National</v>
      </c>
    </row>
    <row r="27841">
      <c t="str" r="A27841">
        <v>EseLED</v>
      </c>
    </row>
    <row r="27842">
      <c t="str" r="A27842">
        <v>eselon</v>
      </c>
    </row>
    <row r="27843">
      <c t="str" r="A27843">
        <v>ESENBO</v>
      </c>
    </row>
    <row r="27844">
      <c t="str" r="A27844">
        <v>Esene</v>
      </c>
    </row>
    <row r="27845">
      <c t="str" r="A27845">
        <v>Esense</v>
      </c>
    </row>
    <row r="27846">
      <c t="str" r="A27846">
        <v>ESENSES</v>
      </c>
    </row>
    <row r="27847">
      <c t="str" r="A27847">
        <v>Esensi</v>
      </c>
    </row>
    <row r="27848">
      <c t="str" r="A27848">
        <v>Esentiel</v>
      </c>
    </row>
    <row r="27849">
      <c t="str" r="A27849">
        <v>Eser</v>
      </c>
    </row>
    <row r="27850">
      <c t="str" r="A27850">
        <v>ESET</v>
      </c>
    </row>
    <row r="27851">
      <c t="str" r="A27851">
        <v>ESF</v>
      </c>
    </row>
    <row r="27852">
      <c t="str" r="A27852">
        <v>Esfolio</v>
      </c>
    </row>
    <row r="27853">
      <c t="str" r="A27853">
        <v>ESG+</v>
      </c>
    </row>
    <row r="27854">
      <c t="str" r="A27854">
        <v>Esgotado</v>
      </c>
    </row>
    <row r="27855">
      <c t="str" r="A27855">
        <v>eSHa</v>
      </c>
    </row>
    <row r="27856">
      <c t="str" r="A27856">
        <v>Eshan Collection</v>
      </c>
    </row>
    <row r="27857">
      <c t="str" r="A27857">
        <v>Esia</v>
      </c>
    </row>
    <row r="27858">
      <c t="str" r="A27858">
        <v>Esiafone</v>
      </c>
    </row>
    <row r="27859">
      <c t="str" r="A27859">
        <v>Esier</v>
      </c>
    </row>
    <row r="27860">
      <c t="str" r="A27860">
        <v>Esier Cookware</v>
      </c>
    </row>
    <row r="27861">
      <c t="str" r="A27861">
        <v>esilgan</v>
      </c>
    </row>
    <row r="27862">
      <c t="str" r="A27862">
        <v>eSJe Prime</v>
      </c>
    </row>
    <row r="27863">
      <c t="str" r="A27863">
        <v>Eskayvie</v>
      </c>
    </row>
    <row r="27864">
      <c t="str" r="A27864">
        <v>Eskayvie Phytax</v>
      </c>
    </row>
    <row r="27865">
      <c t="str" r="A27865">
        <v>Eskulin</v>
      </c>
    </row>
    <row r="27866">
      <c t="str" r="A27866">
        <v>Eslabondexx</v>
      </c>
    </row>
    <row r="27867">
      <c t="str" r="A27867">
        <v>Esmara</v>
      </c>
    </row>
    <row r="27868">
      <c t="str" r="A27868">
        <v>ESME Fashion</v>
      </c>
    </row>
    <row r="27869">
      <c t="str" r="A27869">
        <v>ESMEE</v>
      </c>
    </row>
    <row r="27870">
      <c t="str" r="A27870">
        <v>Esmeria</v>
      </c>
    </row>
    <row r="27871">
      <c t="str" r="A27871">
        <v>Esmile</v>
      </c>
    </row>
    <row r="27872">
      <c t="str" r="A27872">
        <v>ESMOND NATURAL</v>
      </c>
    </row>
    <row r="27873">
      <c t="str" r="A27873">
        <v>ESNOL</v>
      </c>
    </row>
    <row r="27874">
      <c t="str" r="A27874">
        <v>EsoGoal</v>
      </c>
    </row>
    <row r="27875">
      <c t="str" r="A27875">
        <v>ESP</v>
      </c>
    </row>
    <row r="27876">
      <c t="str" r="A27876">
        <v>ESPA</v>
      </c>
    </row>
    <row r="27877">
      <c t="str" r="A27877">
        <v>ESPARINDO</v>
      </c>
    </row>
    <row r="27878">
      <c t="str" r="A27878">
        <v>Espazzola</v>
      </c>
    </row>
    <row r="27879">
      <c t="str" r="A27879">
        <v>Esper</v>
      </c>
    </row>
    <row r="27880">
      <c t="str" r="A27880">
        <v>Esperanza</v>
      </c>
    </row>
    <row r="27881">
      <c t="str" r="A27881">
        <v>ESPERO</v>
      </c>
    </row>
    <row r="27882">
      <c t="str" r="A27882">
        <v>Esperson</v>
      </c>
    </row>
    <row r="27883">
      <c t="str" r="A27883">
        <v>Espio</v>
      </c>
    </row>
    <row r="27884">
      <c t="str" r="A27884">
        <v>Espiritu De Chile</v>
      </c>
    </row>
    <row r="27885">
      <c t="str" r="A27885">
        <v>Esplanade</v>
      </c>
    </row>
    <row r="27886">
      <c t="str" r="A27886">
        <v>Espoir</v>
      </c>
    </row>
    <row r="27887">
      <c t="str" r="A27887">
        <v>Espolon</v>
      </c>
    </row>
    <row r="27888">
      <c t="str" r="A27888">
        <v>ESPORA</v>
      </c>
    </row>
    <row r="27889">
      <c t="str" r="A27889">
        <v>Espori</v>
      </c>
    </row>
    <row r="27890">
      <c t="str" r="A27890">
        <v>Esport</v>
      </c>
    </row>
    <row r="27891">
      <c t="str" r="A27891">
        <v>Esprecielo</v>
      </c>
    </row>
    <row r="27892">
      <c t="str" r="A27892">
        <v>Espree</v>
      </c>
    </row>
    <row r="27893">
      <c t="str" r="A27893">
        <v>Espressif</v>
      </c>
    </row>
    <row r="27894">
      <c t="str" r="A27894">
        <v>Espressiora Coffee</v>
      </c>
    </row>
    <row r="27895">
      <c t="str" r="A27895">
        <v>Espresso</v>
      </c>
    </row>
    <row r="27896">
      <c t="str" r="A27896">
        <v>Espresso Indonesia</v>
      </c>
    </row>
    <row r="27897">
      <c t="str" r="A27897">
        <v>ESPRIT</v>
      </c>
    </row>
    <row r="27898">
      <c t="str" r="A27898">
        <v>Espro</v>
      </c>
    </row>
    <row r="27899">
      <c t="str" r="A27899">
        <v>ESQ English Course</v>
      </c>
    </row>
    <row r="27900">
      <c t="str" r="A27900">
        <v>ESQ Tours &amp; Travel</v>
      </c>
    </row>
    <row r="27901">
      <c t="str" r="A27901">
        <v>Esqa</v>
      </c>
    </row>
    <row r="27902">
      <c t="str" r="A27902">
        <v>Esquira</v>
      </c>
    </row>
    <row r="27903">
      <c t="str" r="A27903">
        <v>ESQUIRE</v>
      </c>
    </row>
    <row r="27904">
      <c t="str" r="A27904">
        <v>ESQUIS</v>
      </c>
    </row>
    <row r="27905">
      <c t="str" r="A27905">
        <v>ESR</v>
      </c>
    </row>
    <row r="27906">
      <c t="str" r="A27906">
        <v>Esra</v>
      </c>
    </row>
    <row r="27907">
      <c t="str" r="A27907">
        <v>Esrocte</v>
      </c>
    </row>
    <row r="27908">
      <c t="str" r="A27908">
        <v>ESS Watch</v>
      </c>
    </row>
    <row r="27909">
      <c t="str" r="A27909">
        <v>Essager</v>
      </c>
    </row>
    <row r="27910">
      <c t="str" r="A27910">
        <v>ESSANO</v>
      </c>
    </row>
    <row r="27911">
      <c t="str" r="A27911">
        <v>Essau</v>
      </c>
    </row>
    <row r="27912">
      <c t="str" r="A27912">
        <v>Esse</v>
      </c>
    </row>
    <row r="27913">
      <c t="str" r="A27913">
        <v>ESSE CHANGE</v>
      </c>
    </row>
    <row r="27914">
      <c t="str" r="A27914">
        <v>ESSE HONEY POP</v>
      </c>
    </row>
    <row r="27915">
      <c t="str" r="A27915">
        <v>ESSE MAXX</v>
      </c>
    </row>
    <row r="27916">
      <c t="str" r="A27916">
        <v>ESSE Menthol</v>
      </c>
    </row>
    <row r="27917">
      <c t="str" r="A27917">
        <v>ESSE MILD</v>
      </c>
    </row>
    <row r="27918">
      <c t="str" r="A27918">
        <v>ESSE SHUFFLE POP</v>
      </c>
    </row>
    <row r="27919">
      <c t="str" r="A27919">
        <v>Essem</v>
      </c>
    </row>
    <row r="27920">
      <c t="str" r="A27920">
        <v>ESSEN</v>
      </c>
    </row>
    <row r="27921">
      <c t="str" r="A27921">
        <v>Essen Apollo</v>
      </c>
    </row>
    <row r="27922">
      <c t="str" r="A27922">
        <v>Essen Atlantic</v>
      </c>
    </row>
    <row r="27923">
      <c t="str" r="A27923">
        <v>Essence</v>
      </c>
    </row>
    <row r="27924">
      <c t="str" r="A27924">
        <v>Essence Cosmetics</v>
      </c>
    </row>
    <row r="27925">
      <c t="str" r="A27925">
        <v>Essence of Beauty</v>
      </c>
    </row>
    <row r="27926">
      <c t="str" r="A27926">
        <v>Essencia Skincare</v>
      </c>
    </row>
    <row r="27927">
      <c t="str" r="A27927">
        <v>Essencial</v>
      </c>
    </row>
    <row r="27928">
      <c t="str" r="A27928">
        <v>essenHERB</v>
      </c>
    </row>
    <row r="27929">
      <c t="str" r="A27929">
        <v>ESSENSE</v>
      </c>
    </row>
    <row r="27930">
      <c t="str" r="A27930">
        <v>Essentia</v>
      </c>
    </row>
    <row r="27931">
      <c t="str" r="A27931">
        <v>Essential</v>
      </c>
    </row>
    <row r="27932">
      <c t="str" r="A27932">
        <v>ESSENTIAL ELEMENTS</v>
      </c>
    </row>
    <row r="27933">
      <c t="str" r="A27933">
        <v>Essential Fresh Mouth</v>
      </c>
    </row>
    <row r="27934">
      <c t="str" r="A27934">
        <v>Essential Pack</v>
      </c>
    </row>
    <row r="27935">
      <c t="str" r="A27935">
        <v>Essentiale</v>
      </c>
    </row>
    <row r="27936">
      <c t="str" r="A27936">
        <v>Essentials</v>
      </c>
    </row>
    <row r="27937">
      <c t="str" r="A27937">
        <v>Essentiel</v>
      </c>
    </row>
    <row r="27938">
      <c t="str" r="A27938">
        <v>Essenza</v>
      </c>
    </row>
    <row r="27939">
      <c t="str" r="A27939">
        <v>Essenzo</v>
      </c>
    </row>
    <row r="27940">
      <c t="str" r="A27940">
        <v>Essi Skintreatment</v>
      </c>
    </row>
    <row r="27941">
      <c t="str" r="A27941">
        <v>Essian</v>
      </c>
    </row>
    <row r="27942">
      <c t="str" r="A27942">
        <v>Essie</v>
      </c>
    </row>
    <row r="27943">
      <c t="str" r="A27943">
        <v>Essilor</v>
      </c>
    </row>
    <row r="27944">
      <c t="str" r="A27944">
        <v>Est 1989</v>
      </c>
    </row>
    <row r="27945">
      <c t="str" r="A27945">
        <v>Estalia</v>
      </c>
    </row>
    <row r="27946">
      <c t="str" r="A27946">
        <v>ESTANCIA RESERVE</v>
      </c>
    </row>
    <row r="27947">
      <c t="str" r="A27947">
        <v>Estar</v>
      </c>
    </row>
    <row r="27948">
      <c t="str" r="A27948">
        <v>Estare</v>
      </c>
    </row>
    <row r="27949">
      <c t="str" r="A27949">
        <v>Estavel</v>
      </c>
    </row>
    <row r="27950">
      <c t="str" r="A27950">
        <v>ESTE</v>
      </c>
    </row>
    <row r="27951">
      <c t="str" r="A27951">
        <v>Estebel</v>
      </c>
    </row>
    <row r="27952">
      <c t="str" r="A27952">
        <v>ESTEE</v>
      </c>
    </row>
    <row r="27953">
      <c t="str" r="A27953">
        <v>Estee Lauder</v>
      </c>
    </row>
    <row r="27954">
      <c t="str" r="A27954">
        <v>Ester</v>
      </c>
    </row>
    <row r="27955">
      <c t="str" r="A27955">
        <v>Ester C</v>
      </c>
    </row>
    <row r="27956">
      <c t="str" r="A27956">
        <v>Ester-C</v>
      </c>
    </row>
    <row r="27957">
      <c t="str" r="A27957">
        <v>Esteras</v>
      </c>
    </row>
    <row r="27958">
      <c t="str" r="A27958">
        <v>Estetiderma</v>
      </c>
    </row>
    <row r="27959">
      <c t="str" r="A27959">
        <v>Estetik Batik</v>
      </c>
    </row>
    <row r="27960">
      <c t="str" r="A27960">
        <v>Estetika Medik</v>
      </c>
    </row>
    <row r="27961">
      <c t="str" r="A27961">
        <v>Esthemed</v>
      </c>
    </row>
    <row r="27962">
      <c t="str" r="A27962">
        <v>Esther</v>
      </c>
    </row>
    <row r="27963">
      <c t="str" r="A27963">
        <v>Esther Cosmetic</v>
      </c>
    </row>
    <row r="27964">
      <c t="str" r="A27964">
        <v>Esti Loren</v>
      </c>
    </row>
    <row r="27965">
      <c t="str" r="A27965">
        <v>Estiara</v>
      </c>
    </row>
    <row r="27966">
      <c t="str" r="A27966">
        <v>Estila Mama</v>
      </c>
    </row>
    <row r="27967">
      <c t="str" r="A27967">
        <v>Estilo</v>
      </c>
    </row>
    <row r="27968">
      <c t="str" r="A27968">
        <v>ESTIMA</v>
      </c>
    </row>
    <row r="27969">
      <c t="str" r="A27969">
        <v>Estimate</v>
      </c>
    </row>
    <row r="27970">
      <c t="str" r="A27970">
        <v>Estivate</v>
      </c>
    </row>
    <row r="27971">
      <c t="str" r="A27971">
        <v>ESTK25</v>
      </c>
    </row>
    <row r="27972">
      <c t="str" r="A27972">
        <v>Eston</v>
      </c>
    </row>
    <row r="27973">
      <c t="str" r="A27973">
        <v>Eston Seed</v>
      </c>
    </row>
    <row r="27974">
      <c t="str" r="A27974">
        <v>Estona Jember</v>
      </c>
    </row>
    <row r="27975">
      <c t="str" r="A27975">
        <v>Estone</v>
      </c>
    </row>
    <row r="27976">
      <c t="str" r="A27976">
        <v>Estore</v>
      </c>
    </row>
    <row r="27977">
      <c t="str" r="A27977">
        <v>eStream</v>
      </c>
    </row>
    <row r="27978">
      <c t="str" r="A27978">
        <v>Estrela Furniture</v>
      </c>
    </row>
    <row r="27979">
      <c t="str" r="A27979">
        <v>ESTRELLA</v>
      </c>
    </row>
    <row r="27980">
      <c t="str" r="A27980">
        <v>Estrogen Booster</v>
      </c>
    </row>
    <row r="27981">
      <c t="str" r="A27981">
        <v>Estron</v>
      </c>
    </row>
    <row r="27982">
      <c t="str" r="A27982">
        <v>Estroven</v>
      </c>
    </row>
    <row r="27983">
      <c t="str" r="A27983">
        <v>Estudee</v>
      </c>
    </row>
    <row r="27984">
      <c t="str" r="A27984">
        <v>Estwing</v>
      </c>
    </row>
    <row r="27985">
      <c t="str" r="A27985">
        <v>eSUN</v>
      </c>
    </row>
    <row r="27986">
      <c t="str" r="A27986">
        <v>Esuse</v>
      </c>
    </row>
    <row r="27987">
      <c t="str" r="A27987">
        <v>Esvior</v>
      </c>
    </row>
    <row r="27988">
      <c t="str" r="A27988">
        <v>Esye</v>
      </c>
    </row>
    <row r="27989">
      <c t="str" r="A27989">
        <v>et cetera</v>
      </c>
    </row>
    <row r="27990">
      <c t="str" r="A27990">
        <v>ETA</v>
      </c>
    </row>
    <row r="27991">
      <c t="str" r="A27991">
        <v>Etabion</v>
      </c>
    </row>
    <row r="27992">
      <c t="str" r="A27992">
        <v>Etac</v>
      </c>
    </row>
    <row r="27993">
      <c t="str" r="A27993">
        <v>ETAFLUSIN</v>
      </c>
    </row>
    <row r="27994">
      <c t="str" r="A27994">
        <v>ETAGOAT</v>
      </c>
    </row>
    <row r="27995">
      <c t="str" r="A27995">
        <v>Etaks</v>
      </c>
    </row>
    <row r="27996">
      <c t="str" r="A27996">
        <v>ETALASERENANG/GUZUBAR</v>
      </c>
    </row>
    <row r="27997">
      <c t="str" r="A27997">
        <v>Etamas</v>
      </c>
    </row>
    <row r="27998">
      <c t="str" r="A27998">
        <v>Etan</v>
      </c>
    </row>
    <row r="27999">
      <c t="str" r="A27999">
        <v>etapro</v>
      </c>
    </row>
    <row r="28000">
      <c t="str" r="A28000">
        <v>Etara</v>
      </c>
    </row>
    <row r="28001">
      <c t="str" r="A28001">
        <v>Etat Libre d'Orange</v>
      </c>
    </row>
    <row r="28002">
      <c t="str" r="A28002">
        <v>Etawa</v>
      </c>
    </row>
    <row r="28003">
      <c t="str" r="A28003">
        <v>ETAWAKU</v>
      </c>
    </row>
    <row r="28004">
      <c t="str" r="A28004">
        <v>ETCHED</v>
      </c>
    </row>
    <row r="28005">
      <c t="str" r="A28005">
        <v>Etcony</v>
      </c>
    </row>
    <row r="28006">
      <c t="str" r="A28006">
        <v>ETEACHING</v>
      </c>
    </row>
    <row r="28007">
      <c t="str" r="A28007">
        <v>ETEK</v>
      </c>
    </row>
    <row r="28008">
      <c t="str" r="A28008">
        <v>Eten</v>
      </c>
    </row>
    <row r="28009">
      <c t="str" r="A28009">
        <v>etenal home</v>
      </c>
    </row>
    <row r="28010">
      <c t="str" r="A28010">
        <v>Etercon Pharma</v>
      </c>
    </row>
    <row r="28011">
      <c t="str" r="A28011">
        <v>Eteris Niagara</v>
      </c>
    </row>
    <row r="28012">
      <c t="str" r="A28012">
        <v>Eteris nusantara</v>
      </c>
    </row>
    <row r="28013">
      <c t="str" r="A28013">
        <v>Eterm</v>
      </c>
    </row>
    <row r="28014">
      <c t="str" r="A28014">
        <v>Eterna</v>
      </c>
    </row>
    <row r="28015">
      <c t="str" r="A28015">
        <v>Eterna Wafer</v>
      </c>
    </row>
    <row r="28016">
      <c t="str" r="A28016">
        <v>Eternal</v>
      </c>
    </row>
    <row r="28017">
      <c t="str" r="A28017">
        <v>Eternal Birds Nest</v>
      </c>
    </row>
    <row r="28018">
      <c t="str" r="A28018">
        <v>ETERNAL GLORY</v>
      </c>
    </row>
    <row r="28019">
      <c t="str" r="A28019">
        <v>Eternal Handmade</v>
      </c>
    </row>
    <row r="28020">
      <c t="str" r="A28020">
        <v>Eternal Light</v>
      </c>
    </row>
    <row r="28021">
      <c t="str" r="A28021">
        <v>Eternal Love</v>
      </c>
    </row>
    <row r="28022">
      <c t="str" r="A28022">
        <v>Eternal Plus</v>
      </c>
    </row>
    <row r="28023">
      <c t="str" r="A28023">
        <v>Eternal Transfer Paper</v>
      </c>
    </row>
    <row r="28024">
      <c t="str" r="A28024">
        <v>Eternaleaf</v>
      </c>
    </row>
    <row r="28025">
      <c t="str" r="A28025">
        <v>ETERNALWORKS</v>
      </c>
    </row>
    <row r="28026">
      <c t="str" r="A28026">
        <v>Eternity</v>
      </c>
    </row>
    <row r="28027">
      <c t="str" r="A28027">
        <v>Eternity Case</v>
      </c>
    </row>
    <row r="28028">
      <c t="str" r="A28028">
        <v>Eterno</v>
      </c>
    </row>
    <row r="28029">
      <c t="str" r="A28029">
        <v>Etham</v>
      </c>
    </row>
    <row r="28030">
      <c t="str" r="A28030">
        <v>Ethan &amp; Emma</v>
      </c>
    </row>
    <row r="28031">
      <c t="str" r="A28031">
        <v>Ethan + Nathan</v>
      </c>
    </row>
    <row r="28032">
      <c t="str" r="A28032">
        <v>Ethan Baby Spa And Mom Care</v>
      </c>
    </row>
    <row r="28033">
      <c t="str" r="A28033">
        <v>Ethan White</v>
      </c>
    </row>
    <row r="28034">
      <c t="str" r="A28034">
        <v>Ethan+Nathan</v>
      </c>
    </row>
    <row r="28035">
      <c t="str" r="A28035">
        <v>ETHANE-OX</v>
      </c>
    </row>
    <row r="28036">
      <c t="str" r="A28036">
        <v>Ethel</v>
      </c>
    </row>
    <row r="28037">
      <c t="str" r="A28037">
        <v>Ethica</v>
      </c>
    </row>
    <row r="28038">
      <c t="str" r="A28038">
        <v>Ethical Fashion</v>
      </c>
    </row>
    <row r="28039">
      <c t="str" r="A28039">
        <v>Ethical Nutrients</v>
      </c>
    </row>
    <row r="28040">
      <c t="str" r="A28040">
        <v>Ethis by Moti</v>
      </c>
    </row>
    <row r="28041">
      <c t="str" r="A28041">
        <v>ETHIX</v>
      </c>
    </row>
    <row r="28042">
      <c t="str" r="A28042">
        <v>ethnes</v>
      </c>
    </row>
    <row r="28043">
      <c t="str" r="A28043">
        <v>Ethnew</v>
      </c>
    </row>
    <row r="28044">
      <c t="str" r="A28044">
        <v>Ethnic</v>
      </c>
    </row>
    <row r="28045">
      <c t="str" r="A28045">
        <v>Ethnic Gallery KJ</v>
      </c>
    </row>
    <row r="28046">
      <c t="str" r="A28046">
        <v>Ethnicode</v>
      </c>
    </row>
    <row r="28047">
      <c t="str" r="A28047">
        <v>ETHNIQ COUTURE</v>
      </c>
    </row>
    <row r="28048">
      <c t="str" r="A28048">
        <v>ETHNIQ COUTURE</v>
      </c>
    </row>
    <row r="28049">
      <c t="str" r="A28049">
        <v>ETHNIQUE</v>
      </c>
    </row>
    <row r="28050">
      <c t="str" r="A28050">
        <v>Ethnique-Lo</v>
      </c>
    </row>
    <row r="28051">
      <c t="str" r="A28051">
        <v>Ethos</v>
      </c>
    </row>
    <row r="28052">
      <c t="str" r="A28052">
        <v>Ethoz</v>
      </c>
    </row>
    <row r="28053">
      <c t="str" r="A28053">
        <v>Ethpis</v>
      </c>
    </row>
    <row r="28054">
      <c t="str" r="A28054">
        <v>Ethyl Chloride</v>
      </c>
    </row>
    <row r="28055">
      <c t="str" r="A28055">
        <v>ETI</v>
      </c>
    </row>
    <row r="28056">
      <c t="str" r="A28056">
        <v>ETI EGG ROLL</v>
      </c>
    </row>
    <row r="28057">
      <c t="str" r="A28057">
        <v>Etienne Aigner</v>
      </c>
    </row>
    <row r="28058">
      <c t="str" r="A28058">
        <v>Etihad Airlines</v>
      </c>
    </row>
    <row r="28059">
      <c t="str" r="A28059">
        <v>Etika</v>
      </c>
    </row>
    <row r="28060">
      <c t="str" r="A28060">
        <v>Etincelles</v>
      </c>
    </row>
    <row r="28061">
      <c t="str" r="A28061">
        <v>Etiqa Insurance</v>
      </c>
    </row>
    <row r="28062">
      <c t="str" r="A28062">
        <v>Etira</v>
      </c>
    </row>
    <row r="28063">
      <c t="str" r="A28063">
        <v>etjoo</v>
      </c>
    </row>
    <row r="28064">
      <c t="str" r="A28064">
        <v>ETL Learning</v>
      </c>
    </row>
    <row r="28065">
      <c t="str" r="A28065">
        <v>Etman</v>
      </c>
    </row>
    <row r="28066">
      <c t="str" r="A28066">
        <v>ETNIC</v>
      </c>
    </row>
    <row r="28067">
      <c t="str" r="A28067">
        <v>etniKita Batik</v>
      </c>
    </row>
    <row r="28068">
      <c t="str" r="A28068">
        <v>Etnus</v>
      </c>
    </row>
    <row r="28069">
      <c t="str" r="A28069">
        <v>Etoile D'Elfas</v>
      </c>
    </row>
    <row r="28070">
      <c t="str" r="A28070">
        <v>Eton</v>
      </c>
    </row>
    <row r="28071">
      <c t="str" r="A28071">
        <v>Eton Weag</v>
      </c>
    </row>
    <row r="28072">
      <c t="str" r="A28072">
        <v>Etona</v>
      </c>
    </row>
    <row r="28073">
      <c t="str" r="A28073">
        <v>Etonne</v>
      </c>
    </row>
    <row r="28074">
      <c t="str" r="A28074">
        <v>Etonner</v>
      </c>
    </row>
    <row r="28075">
      <c t="str" r="A28075">
        <v>ETONWEAG</v>
      </c>
    </row>
    <row r="28076">
      <c t="str" r="A28076">
        <v>ETOOK</v>
      </c>
    </row>
    <row r="28077">
      <c t="str" r="A28077">
        <v>ETOP</v>
      </c>
    </row>
    <row r="28078">
      <c t="str" r="A28078">
        <v>ETORVEL</v>
      </c>
    </row>
    <row r="28079">
      <c t="str" r="A28079">
        <v>Etoshop</v>
      </c>
    </row>
    <row r="28080">
      <c t="str" r="A28080">
        <v>Etphis</v>
      </c>
    </row>
    <row r="28081">
      <c t="str" r="A28081">
        <v>eTriends</v>
      </c>
    </row>
    <row r="28082">
      <c t="str" r="A28082">
        <v>Etro</v>
      </c>
    </row>
    <row r="28083">
      <c t="str" r="A28083">
        <v>ETS</v>
      </c>
    </row>
    <row r="28084">
      <c t="str" r="A28084">
        <v>Etta</v>
      </c>
    </row>
    <row r="28085">
      <c t="str" r="A28085">
        <v>Ettore</v>
      </c>
    </row>
    <row r="28086">
      <c t="str" r="A28086">
        <v>Ettusais</v>
      </c>
    </row>
    <row r="28087">
      <c t="str" r="A28087">
        <v>ETTY.S.BACHIR</v>
      </c>
    </row>
    <row r="28088">
      <c t="str" r="A28088">
        <v>Etude</v>
      </c>
    </row>
    <row r="28089">
      <c t="str" r="A28089">
        <v>Etude House</v>
      </c>
    </row>
    <row r="28090">
      <c t="str" r="A28090">
        <v>Etui</v>
      </c>
    </row>
    <row r="28091">
      <c t="str" r="A28091">
        <v>Etumax</v>
      </c>
    </row>
    <row r="28092">
      <c t="str" r="A28092">
        <v>Etymotics</v>
      </c>
    </row>
    <row r="28093">
      <c t="str" r="A28093">
        <v>ETZINGER</v>
      </c>
    </row>
    <row r="28094">
      <c t="str" r="A28094">
        <v>Eu Natural</v>
      </c>
    </row>
    <row r="28095">
      <c t="str" r="A28095">
        <v>Eu Yan Sang</v>
      </c>
    </row>
    <row r="28096">
      <c t="str" r="A28096">
        <v>Eubiq</v>
      </c>
    </row>
    <row r="28097">
      <c t="str" r="A28097">
        <v>Eubos</v>
      </c>
    </row>
    <row r="28098">
      <c t="str" r="A28098">
        <v>Eucalie</v>
      </c>
    </row>
    <row r="28099">
      <c t="str" r="A28099">
        <v>Eucalyptus</v>
      </c>
    </row>
    <row r="28100">
      <c t="str" r="A28100">
        <v>Eucalyptyus</v>
      </c>
    </row>
    <row r="28101">
      <c t="str" r="A28101">
        <v>Eucerin</v>
      </c>
    </row>
    <row r="28102">
      <c t="str" r="A28102">
        <v>Euck For Life</v>
      </c>
    </row>
    <row r="28103">
      <c t="str" r="A28103">
        <v>Eucla</v>
      </c>
    </row>
    <row r="28104">
      <c t="str" r="A28104">
        <v>Eudaska</v>
      </c>
    </row>
    <row r="28105">
      <c t="str" r="A28105">
        <v>EUDORA</v>
      </c>
    </row>
    <row r="28106">
      <c t="str" r="A28106">
        <v>Eufy</v>
      </c>
    </row>
    <row r="28107">
      <c t="str" r="A28107">
        <v>EUG</v>
      </c>
    </row>
    <row r="28108">
      <c t="str" r="A28108">
        <v>Eugen</v>
      </c>
    </row>
    <row r="28109">
      <c t="str" r="A28109">
        <v>Eugene</v>
      </c>
    </row>
    <row r="28110">
      <c t="str" r="A28110">
        <v>Eugeneffectes</v>
      </c>
    </row>
    <row r="28111">
      <c t="str" r="A28111">
        <v>Eugenia</v>
      </c>
    </row>
    <row r="28112">
      <c t="str" r="A28112">
        <v>Euglena</v>
      </c>
    </row>
    <row r="28113">
      <c t="str" r="A28113">
        <v>Eugy Dodoland</v>
      </c>
    </row>
    <row r="28114">
      <c t="str" r="A28114">
        <v>Euis Plant</v>
      </c>
    </row>
    <row r="28115">
      <c t="str" r="A28115">
        <v>Euky</v>
      </c>
    </row>
    <row r="28116">
      <c t="str" r="A28116">
        <v>Euky Bearub</v>
      </c>
    </row>
    <row r="28117">
      <c t="str" r="A28117">
        <v>Euky Inhalant</v>
      </c>
    </row>
    <row r="28118">
      <c t="str" r="A28118">
        <v>Eunak</v>
      </c>
    </row>
    <row r="28119">
      <c t="str" r="A28119">
        <v>Eunatural</v>
      </c>
    </row>
    <row r="28120">
      <c t="str" r="A28120">
        <v>Eunavi</v>
      </c>
    </row>
    <row r="28121">
      <c t="str" r="A28121">
        <v>eundan</v>
      </c>
    </row>
    <row r="28122">
      <c t="str" r="A28122">
        <v>EUNICEMED</v>
      </c>
    </row>
    <row r="28123">
      <c t="str" r="A28123">
        <v>Eunik</v>
      </c>
    </row>
    <row r="28124">
      <c t="str" r="A28124">
        <v>Eunique</v>
      </c>
    </row>
    <row r="28125">
      <c t="str" r="A28125">
        <v>Eunyul</v>
      </c>
    </row>
    <row r="28126">
      <c t="str" r="A28126">
        <v>Euodia Home</v>
      </c>
    </row>
    <row r="28127">
      <c t="str" r="A28127">
        <v>EUPHEMISM.</v>
      </c>
    </row>
    <row r="28128">
      <c t="str" r="A28128">
        <v>Euphon</v>
      </c>
    </row>
    <row r="28129">
      <c t="str" r="A28129">
        <v>Euphoria</v>
      </c>
    </row>
    <row r="28130">
      <c t="str" r="A28130">
        <v>Euphoria Coffee</v>
      </c>
    </row>
    <row r="28131">
      <c t="str" r="A28131">
        <v>Eupoglo</v>
      </c>
    </row>
    <row r="28132">
      <c t="str" r="A28132">
        <v>EupoJet</v>
      </c>
    </row>
    <row r="28133">
      <c t="str" r="A28133">
        <v>Eurasia</v>
      </c>
    </row>
    <row r="28134">
      <c t="str" r="A28134">
        <v>EURCOOL</v>
      </c>
    </row>
    <row r="28135">
      <c t="str" r="A28135">
        <v>EUREEKA</v>
      </c>
    </row>
    <row r="28136">
      <c t="str" r="A28136">
        <v>Eureka</v>
      </c>
    </row>
    <row r="28137">
      <c t="str" r="A28137">
        <v>Eureka Drinks</v>
      </c>
    </row>
    <row r="28138">
      <c t="str" r="A28138">
        <v>Eureka Grinder</v>
      </c>
    </row>
    <row r="28139">
      <c t="str" r="A28139">
        <v>Eureka Skydeck</v>
      </c>
    </row>
    <row r="28140">
      <c t="str" r="A28140">
        <v>Eurial</v>
      </c>
    </row>
    <row r="28141">
      <c t="str" r="A28141">
        <v>Eurica Clothing</v>
      </c>
    </row>
    <row r="28142">
      <c t="str" r="A28142">
        <v>Euro</v>
      </c>
    </row>
    <row r="28143">
      <c t="str" r="A28143">
        <v>Euro Gourmet</v>
      </c>
    </row>
    <row r="28144">
      <c t="str" r="A28144">
        <v>EURO PARTS</v>
      </c>
    </row>
    <row r="28145">
      <c t="str" r="A28145">
        <v>Euro Polo</v>
      </c>
    </row>
    <row r="28146">
      <c t="str" r="A28146">
        <v>EURO QUEEN</v>
      </c>
    </row>
    <row r="28147">
      <c t="str" r="A28147">
        <v>Eurobike</v>
      </c>
    </row>
    <row r="28148">
      <c t="str" r="A28148">
        <v>Eurobird</v>
      </c>
    </row>
    <row r="28149">
      <c t="str" r="A28149">
        <v>EUROCAVE</v>
      </c>
    </row>
    <row r="28150">
      <c t="str" r="A28150">
        <v>EUROCELL</v>
      </c>
    </row>
    <row r="28151">
      <c t="str" r="A28151">
        <v>Eurochem Agro</v>
      </c>
    </row>
    <row r="28152">
      <c t="str" r="A28152">
        <v>EUROCUT</v>
      </c>
    </row>
    <row r="28153">
      <c t="str" r="A28153">
        <v>Euroflo</v>
      </c>
    </row>
    <row r="28154">
      <c t="str" r="A28154">
        <v>Eurographics</v>
      </c>
    </row>
    <row r="28155">
      <c t="str" r="A28155">
        <v>Eurohike</v>
      </c>
    </row>
    <row r="28156">
      <c t="str" r="A28156">
        <v>EUROLEDER</v>
      </c>
    </row>
    <row r="28157">
      <c t="str" r="A28157">
        <v>EURONE</v>
      </c>
    </row>
    <row r="28158">
      <c t="str" r="A28158">
        <v>Europa</v>
      </c>
    </row>
    <row r="28159">
      <c t="str" r="A28159">
        <v>EuropAce</v>
      </c>
    </row>
    <row r="28160">
      <c t="str" r="A28160">
        <v>Europe Enchanting</v>
      </c>
    </row>
    <row r="28161">
      <c t="str" r="A28161">
        <v>Europe Holiday</v>
      </c>
    </row>
    <row r="28162">
      <c t="str" r="A28162">
        <v>European Slimming Centre</v>
      </c>
    </row>
    <row r="28163">
      <c t="str" r="A28163">
        <v>Europomella</v>
      </c>
    </row>
    <row r="28164">
      <c t="str" r="A28164">
        <v>EUROREPAR</v>
      </c>
    </row>
    <row r="28165">
      <c t="str" r="A28165">
        <v>Euroskinlab</v>
      </c>
    </row>
    <row r="28166">
      <c t="str" r="A28166">
        <v>Eurostat</v>
      </c>
    </row>
    <row r="28167">
      <c t="str" r="A28167">
        <v>EUROTECH</v>
      </c>
    </row>
    <row r="28168">
      <c t="str" r="A28168">
        <v>Eury-X</v>
      </c>
    </row>
    <row r="28169">
      <c t="str" r="A28169">
        <v>Eurycomax</v>
      </c>
    </row>
    <row r="28170">
      <c t="str" r="A28170">
        <v>Euscentia Living</v>
      </c>
    </row>
    <row r="28171">
      <c t="str" r="A28171">
        <v>EUSIE COSMETIC</v>
      </c>
    </row>
    <row r="28172">
      <c t="str" r="A28172">
        <v>EUTECH INSTRUMENTS</v>
      </c>
    </row>
    <row r="28173">
      <c t="str" r="A28173">
        <v>euthenia</v>
      </c>
    </row>
    <row r="28174">
      <c t="str" r="A28174">
        <v>Euthyrox</v>
      </c>
    </row>
    <row r="28175">
      <c t="str" r="A28175">
        <v>EVA</v>
      </c>
    </row>
    <row r="28176">
      <c t="str" r="A28176">
        <v>Eva Beauty</v>
      </c>
    </row>
    <row r="28177">
      <c t="str" r="A28177">
        <v>Eva Bun Academy</v>
      </c>
    </row>
    <row r="28178">
      <c t="str" r="A28178">
        <v>Eva Bun Salon</v>
      </c>
    </row>
    <row r="28179">
      <c t="str" r="A28179">
        <v>Eva Bun Wedding</v>
      </c>
    </row>
    <row r="28180">
      <c t="str" r="A28180">
        <v>Eva Bun WO</v>
      </c>
    </row>
    <row r="28181">
      <c t="str" r="A28181">
        <v>Eva Car Mat</v>
      </c>
    </row>
    <row r="28182">
      <c t="str" r="A28182">
        <v>Eva Carmat</v>
      </c>
    </row>
    <row r="28183">
      <c t="str" r="A28183">
        <v>Eva Celia</v>
      </c>
    </row>
    <row r="28184">
      <c t="str" r="A28184">
        <v>Eva Fashion</v>
      </c>
    </row>
    <row r="28185">
      <c t="str" r="A28185">
        <v>Eva Jaya</v>
      </c>
    </row>
    <row r="28186">
      <c t="str" r="A28186">
        <v>Eva Longoria</v>
      </c>
    </row>
    <row r="28187">
      <c t="str" r="A28187">
        <v>EVA masker</v>
      </c>
    </row>
    <row r="28188">
      <c t="str" r="A28188">
        <v>eva mulia</v>
      </c>
    </row>
    <row r="28189">
      <c t="str" r="A28189">
        <v>Eva Solo</v>
      </c>
    </row>
    <row r="28190">
      <c t="str" r="A28190">
        <v>Evabel's Batique</v>
      </c>
    </row>
    <row r="28191">
      <c t="str" r="A28191">
        <v>Evabu</v>
      </c>
    </row>
    <row r="28192">
      <c t="str" r="A28192">
        <v>Evaco</v>
      </c>
    </row>
    <row r="28193">
      <c t="str" r="A28193">
        <v>Evaflor</v>
      </c>
    </row>
    <row r="28194">
      <c t="str" r="A28194">
        <v>EVALEN</v>
      </c>
    </row>
    <row r="28195">
      <c t="str" r="A28195">
        <v>Evalube</v>
      </c>
    </row>
    <row r="28196">
      <c t="str" r="A28196">
        <v>EVALUX</v>
      </c>
    </row>
    <row r="28197">
      <c t="str" r="A28197">
        <v>Evamat</v>
      </c>
    </row>
    <row r="28198">
      <c t="str" r="A28198">
        <v>Evamatic</v>
      </c>
    </row>
    <row r="28199">
      <c t="str" r="A28199">
        <v>Evamats</v>
      </c>
    </row>
    <row r="28200">
      <c t="str" r="A28200">
        <v>Evamatt</v>
      </c>
    </row>
    <row r="28201">
      <c t="str" r="A28201">
        <v>Evan Moor Educational Publishers</v>
      </c>
    </row>
    <row r="28202">
      <c t="str" r="A28202">
        <v>Evan Trans Lombok</v>
      </c>
    </row>
    <row r="28203">
      <c t="str" r="A28203">
        <v>Evana Beauty Care</v>
      </c>
    </row>
    <row r="28204">
      <c t="str" r="A28204">
        <v>Evanesce Newyork</v>
      </c>
    </row>
    <row r="28205">
      <c t="str" r="A28205">
        <v>Evangel</v>
      </c>
    </row>
    <row r="28206">
      <c t="str" r="A28206">
        <v>Evangeline</v>
      </c>
    </row>
    <row r="28207">
      <c t="str" r="A28207">
        <v>Evani</v>
      </c>
    </row>
    <row r="28208">
      <c t="str" r="A28208">
        <v>Evans</v>
      </c>
    </row>
    <row r="28209">
      <c t="str" r="A28209">
        <v>EVANS &amp; TATE</v>
      </c>
    </row>
    <row r="28210">
      <c t="str" r="A28210">
        <v>Evans Table Gallery</v>
      </c>
    </row>
    <row r="28211">
      <c t="str" r="A28211">
        <v>Evany</v>
      </c>
    </row>
    <row r="28212">
      <c t="str" r="A28212">
        <v>Evany Senses</v>
      </c>
    </row>
    <row r="28213">
      <c t="str" r="A28213">
        <v>Evapor</v>
      </c>
    </row>
    <row r="28214">
      <c t="str" r="A28214">
        <v>EVATA</v>
      </c>
    </row>
    <row r="28215">
      <c t="str" r="A28215">
        <v>Evatech</v>
      </c>
    </row>
    <row r="28216">
      <c t="str" r="A28216">
        <v>evb*</v>
      </c>
    </row>
    <row r="28217">
      <c t="str" r="A28217">
        <v>EVCHOME</v>
      </c>
    </row>
    <row r="28218">
      <c t="str" r="A28218">
        <v>Evco</v>
      </c>
    </row>
    <row r="28219">
      <c t="str" r="A28219">
        <v>Eve</v>
      </c>
    </row>
    <row r="28220">
      <c t="str" r="A28220">
        <v>Eve Baby</v>
      </c>
    </row>
    <row r="28221">
      <c t="str" r="A28221">
        <v>EVE EDELWEISS</v>
      </c>
    </row>
    <row r="28222">
      <c t="str" r="A28222">
        <v>Eve Lingerie</v>
      </c>
    </row>
    <row r="28223">
      <c t="str" r="A28223">
        <v>EVE LOM</v>
      </c>
    </row>
    <row r="28224">
      <c t="str" r="A28224">
        <v>Eve Maternity</v>
      </c>
    </row>
    <row r="28225">
      <c t="str" r="A28225">
        <v>Eve Skin Care</v>
      </c>
    </row>
    <row r="28226">
      <c t="str" r="A28226">
        <v>eve.soeb</v>
      </c>
    </row>
    <row r="28227">
      <c t="str" r="A28227">
        <v>EVECODE</v>
      </c>
    </row>
    <row r="28228">
      <c t="str" r="A28228">
        <v>evelinefruits</v>
      </c>
    </row>
    <row r="28229">
      <c t="str" r="A28229">
        <v>Evellyn</v>
      </c>
    </row>
    <row r="28230">
      <c t="str" r="A28230">
        <v>Evelyn</v>
      </c>
    </row>
    <row r="28231">
      <c t="str" r="A28231">
        <v>Evelyn Baby</v>
      </c>
    </row>
    <row r="28232">
      <c t="str" r="A28232">
        <v>Evelyn Bow</v>
      </c>
    </row>
    <row r="28233">
      <c t="str" r="A28233">
        <v>evelyn hat</v>
      </c>
    </row>
    <row r="28234">
      <c t="str" r="A28234">
        <v>Evenflo</v>
      </c>
    </row>
    <row r="28235">
      <c t="str" r="A28235">
        <v>Evenflo Baby</v>
      </c>
    </row>
    <row r="28236">
      <c t="str" r="A28236">
        <v>EVER</v>
      </c>
    </row>
    <row r="28237">
      <c t="str" r="A28237">
        <v>Ever Delcious</v>
      </c>
    </row>
    <row r="28238">
      <c t="str" r="A28238">
        <v>EVER DELICIOUS</v>
      </c>
    </row>
    <row r="28239">
      <c t="str" r="A28239">
        <v>Ever E</v>
      </c>
    </row>
    <row r="28240">
      <c t="str" r="A28240">
        <v>Ever E 250</v>
      </c>
    </row>
    <row r="28241">
      <c t="str" r="A28241">
        <v>EVER SPRING TEA</v>
      </c>
    </row>
    <row r="28242">
      <c t="str" r="A28242">
        <v>Ever White</v>
      </c>
    </row>
    <row r="28243">
      <c t="str" r="A28243">
        <v>Ever-True</v>
      </c>
    </row>
    <row r="28244">
      <c t="str" r="A28244">
        <v>EVERBEAR</v>
      </c>
    </row>
    <row r="28245">
      <c t="str" r="A28245">
        <v>Everbest</v>
      </c>
    </row>
    <row r="28246">
      <c t="str" r="A28246">
        <v>EVERBRAIT</v>
      </c>
    </row>
    <row r="28247">
      <c t="str" r="A28247">
        <v>Evercloth</v>
      </c>
    </row>
    <row r="28248">
      <c t="str" r="A28248">
        <v>Evercool</v>
      </c>
    </row>
    <row r="28249">
      <c t="str" r="A28249">
        <v>Evercool</v>
      </c>
    </row>
    <row r="28250">
      <c t="str" r="A28250">
        <v>Evercoss</v>
      </c>
    </row>
    <row r="28251">
      <c t="str" r="A28251">
        <v>EVERCROSS</v>
      </c>
    </row>
    <row r="28252">
      <c t="str" r="A28252">
        <v>Everdailys.id</v>
      </c>
    </row>
    <row r="28253">
      <c t="str" r="A28253">
        <v>EVERDAWN</v>
      </c>
    </row>
    <row r="28254">
      <c t="str" r="A28254">
        <v>Everdigm</v>
      </c>
    </row>
    <row r="28255">
      <c t="str" r="A28255">
        <v>Eveready</v>
      </c>
    </row>
    <row r="28256">
      <c t="str" r="A28256">
        <v>EVEREST</v>
      </c>
    </row>
    <row r="28257">
      <c t="str" r="A28257">
        <v>EVERFAST</v>
      </c>
    </row>
    <row r="28258">
      <c t="str" r="A28258">
        <v>everfit</v>
      </c>
    </row>
    <row r="28259">
      <c t="str" r="A28259">
        <v>Everflow</v>
      </c>
    </row>
    <row r="28260">
      <c t="str" r="A28260">
        <v>everGlitter</v>
      </c>
    </row>
    <row r="28261">
      <c t="str" r="A28261">
        <v>Everglove</v>
      </c>
    </row>
    <row r="28262">
      <c t="str" r="A28262">
        <v>Everglow</v>
      </c>
    </row>
    <row r="28263">
      <c t="str" r="A28263">
        <v>EVERGRANDE</v>
      </c>
    </row>
    <row r="28264">
      <c t="str" r="A28264">
        <v>Evergreen</v>
      </c>
    </row>
    <row r="28265">
      <c t="str" r="A28265">
        <v>Evergush</v>
      </c>
    </row>
    <row r="28266">
      <c t="str" r="A28266">
        <v>Everki</v>
      </c>
    </row>
    <row r="28267">
      <c t="str" r="A28267">
        <v>Everland</v>
      </c>
    </row>
    <row r="28268">
      <c t="str" r="A28268">
        <v>Everlast</v>
      </c>
    </row>
    <row r="28269">
      <c t="str" r="A28269">
        <v>Everlean</v>
      </c>
    </row>
    <row r="28270">
      <c t="str" r="A28270">
        <v>Everlife</v>
      </c>
    </row>
    <row r="28271">
      <c t="str" r="A28271">
        <v>EVERLIGHT</v>
      </c>
    </row>
    <row r="28272">
      <c t="str" r="A28272">
        <v>Everline</v>
      </c>
    </row>
    <row r="28273">
      <c t="str" r="A28273">
        <v>Everlong</v>
      </c>
    </row>
    <row r="28274">
      <c t="str" r="A28274">
        <v>Everlove Skincare</v>
      </c>
    </row>
    <row r="28275">
      <c t="str" r="A28275">
        <v>Evermos</v>
      </c>
    </row>
    <row r="28276">
      <c t="str" r="A28276">
        <v>Evernity</v>
      </c>
    </row>
    <row r="28277">
      <c t="str" r="A28277">
        <v>Evernoon</v>
      </c>
    </row>
    <row r="28278">
      <c t="str" r="A28278">
        <v>Everose</v>
      </c>
    </row>
    <row r="28279">
      <c t="str" r="A28279">
        <v>Everpure</v>
      </c>
    </row>
    <row r="28280">
      <c t="str" r="A28280">
        <v>Everrich</v>
      </c>
    </row>
    <row r="28281">
      <c t="str" r="A28281">
        <v>Eversac</v>
      </c>
    </row>
    <row r="28282">
      <c t="str" r="A28282">
        <v>everShine</v>
      </c>
    </row>
    <row r="28283">
      <c t="str" r="A28283">
        <v>Everslim</v>
      </c>
    </row>
    <row r="28284">
      <c t="str" r="A28284">
        <v>Eversoft</v>
      </c>
    </row>
    <row r="28285">
      <c t="str" r="A28285">
        <v>Everton</v>
      </c>
    </row>
    <row r="28286">
      <c t="str" r="A28286">
        <v>Everwhite</v>
      </c>
    </row>
    <row r="28287">
      <c t="str" r="A28287">
        <v>EVERYBOT</v>
      </c>
    </row>
    <row r="28288">
      <c t="str" r="A28288">
        <v>Everyday</v>
      </c>
    </row>
    <row r="28289">
      <c t="str" r="A28289">
        <v>Everyday Baby</v>
      </c>
    </row>
    <row r="28290">
      <c t="str" r="A28290">
        <v>Everyday Bali Spa</v>
      </c>
    </row>
    <row r="28291">
      <c t="str" r="A28291">
        <v>EVERYHTING BANANA</v>
      </c>
    </row>
    <row r="28292">
      <c t="str" r="A28292">
        <v>EVERYOUNG</v>
      </c>
    </row>
    <row r="28293">
      <c t="str" r="A28293">
        <v>EVERYTHING</v>
      </c>
    </row>
    <row r="28294">
      <c t="str" r="A28294">
        <v>Evete Naturals</v>
      </c>
    </row>
    <row r="28295">
      <c t="str" r="A28295">
        <v>EVGA</v>
      </c>
    </row>
    <row r="28296">
      <c t="str" r="A28296">
        <v>Evgenis</v>
      </c>
    </row>
    <row r="28297">
      <c t="str" r="A28297">
        <v>Evi</v>
      </c>
    </row>
    <row r="28298">
      <c t="str" r="A28298">
        <v>EVI STYLE</v>
      </c>
    </row>
    <row r="28299">
      <c t="str" r="A28299">
        <v>Evian</v>
      </c>
    </row>
    <row r="28300">
      <c t="str" r="A28300">
        <v>EVIL</v>
      </c>
    </row>
    <row r="28301">
      <c t="str" r="A28301">
        <v>Evinco</v>
      </c>
    </row>
    <row r="28302">
      <c t="str" r="A28302">
        <v>Evinix</v>
      </c>
    </row>
    <row r="28303">
      <c t="str" r="A28303">
        <v>Evio</v>
      </c>
    </row>
    <row r="28304">
      <c t="str" r="A28304">
        <v>Eviri</v>
      </c>
    </row>
    <row r="28305">
      <c t="str" r="A28305">
        <v>Evis</v>
      </c>
    </row>
    <row r="28306">
      <c t="str" r="A28306">
        <v>EVISU</v>
      </c>
    </row>
    <row r="28307">
      <c t="str" r="A28307">
        <v>Evitan</v>
      </c>
    </row>
    <row r="28308">
      <c t="str" r="A28308">
        <v>EVITARE</v>
      </c>
    </row>
    <row r="28309">
      <c t="str" r="A28309">
        <v>Evitgo 100</v>
      </c>
    </row>
    <row r="28310">
      <c t="str" r="A28310">
        <v>eviza</v>
      </c>
    </row>
    <row r="28311">
      <c t="str" r="A28311">
        <v>Evl Lure</v>
      </c>
    </row>
    <row r="28312">
      <c t="str" r="A28312">
        <v>Evliya</v>
      </c>
    </row>
    <row r="28313">
      <c t="str" r="A28313">
        <v>Evlution Nutrition</v>
      </c>
    </row>
    <row r="28314">
      <c t="str" r="A28314">
        <v>Evly</v>
      </c>
    </row>
    <row r="28315">
      <c t="str" r="A28315">
        <v>EVNROLL</v>
      </c>
    </row>
    <row r="28316">
      <c t="str" r="A28316">
        <v>EVO</v>
      </c>
    </row>
    <row r="28317">
      <c t="str" r="A28317">
        <v>Evo &amp; Co</v>
      </c>
    </row>
    <row r="28318">
      <c t="str" r="A28318">
        <v>EVO Formance</v>
      </c>
    </row>
    <row r="28319">
      <c t="str" r="A28319">
        <v>EVO GOLD PRO</v>
      </c>
    </row>
    <row r="28320">
      <c t="str" r="A28320">
        <v>EVO Helmet</v>
      </c>
    </row>
    <row r="28321">
      <c t="str" r="A28321">
        <v>Evo Plusmed</v>
      </c>
    </row>
    <row r="28322">
      <c t="str" r="A28322">
        <v>Evo Plusmed+</v>
      </c>
    </row>
    <row r="28323">
      <c t="str" r="A28323">
        <v>Evo Shave</v>
      </c>
    </row>
    <row r="28324">
      <c t="str" r="A28324">
        <v>EVO2</v>
      </c>
    </row>
    <row r="28325">
      <c t="str" r="A28325">
        <v>Evobrain</v>
      </c>
    </row>
    <row r="28326">
      <c t="str" r="A28326">
        <v>Evoc</v>
      </c>
    </row>
    <row r="28327">
      <c t="str" r="A28327">
        <v>Evod</v>
      </c>
    </row>
    <row r="28328">
      <c t="str" r="A28328">
        <v>Evodia</v>
      </c>
    </row>
    <row r="28329">
      <c t="str" r="A28329">
        <v>EVODY</v>
      </c>
    </row>
    <row r="28330">
      <c t="str" r="A28330">
        <v>Evoguard</v>
      </c>
    </row>
    <row r="28331">
      <c t="str" r="A28331">
        <v>Evoid</v>
      </c>
    </row>
    <row r="28332">
      <c t="str" r="A28332">
        <v>Evolene</v>
      </c>
    </row>
    <row r="28333">
      <c t="str" r="A28333">
        <v>EVOLIND SPORT</v>
      </c>
    </row>
    <row r="28334">
      <c t="str" r="A28334">
        <v>Evolis</v>
      </c>
    </row>
    <row r="28335">
      <c t="str" r="A28335">
        <v>Evolt</v>
      </c>
    </row>
    <row r="28336">
      <c t="str" r="A28336">
        <v>Evoluderm</v>
      </c>
    </row>
    <row r="28337">
      <c t="str" r="A28337">
        <v>Evolution</v>
      </c>
    </row>
    <row r="28338">
      <c t="str" r="A28338">
        <v>Evolution Motor</v>
      </c>
    </row>
    <row r="28339">
      <c t="str" r="A28339">
        <v>Evolution Slimming</v>
      </c>
    </row>
    <row r="28340">
      <c t="str" r="A28340">
        <v>Evolution Soil</v>
      </c>
    </row>
    <row r="28341">
      <c t="str" r="A28341">
        <v>Evolution Toys</v>
      </c>
    </row>
    <row r="28342">
      <c t="str" r="A28342">
        <v>Evolve</v>
      </c>
    </row>
    <row r="28343">
      <c t="str" r="A28343">
        <v>Evolved</v>
      </c>
    </row>
    <row r="28344">
      <c t="str" r="A28344">
        <v>Evomab</v>
      </c>
    </row>
    <row r="28345">
      <c t="str" r="A28345">
        <v>EVONNE</v>
      </c>
    </row>
    <row r="28346">
      <c t="str" r="A28346">
        <v>EVOQUE</v>
      </c>
    </row>
    <row r="28347">
      <c t="str" r="A28347">
        <v>Evora</v>
      </c>
    </row>
    <row r="28348">
      <c t="str" r="A28348">
        <v>Evos</v>
      </c>
    </row>
    <row r="28349">
      <c t="str" r="A28349">
        <v>Evoshave</v>
      </c>
    </row>
    <row r="28350">
      <c t="str" r="A28350">
        <v>evost</v>
      </c>
    </row>
    <row r="28351">
      <c t="str" r="A28351">
        <v>Evotech Performance</v>
      </c>
    </row>
    <row r="28352">
      <c t="str" r="A28352">
        <v>Evoush</v>
      </c>
    </row>
    <row r="28353">
      <c t="str" r="A28353">
        <v>Evoworld</v>
      </c>
    </row>
    <row r="28354">
      <c t="str" r="A28354">
        <v>EVOXZ</v>
      </c>
    </row>
    <row r="28355">
      <c t="str" r="A28355">
        <v>eVoy.shoesmate</v>
      </c>
    </row>
    <row r="28356">
      <c t="str" r="A28356">
        <v>EVPAD</v>
      </c>
    </row>
    <row r="28357">
      <c t="str" r="A28357">
        <v>EVPCT</v>
      </c>
    </row>
    <row r="28358">
      <c t="str" r="A28358">
        <v>EVRASHOP</v>
      </c>
    </row>
    <row r="28359">
      <c t="str" r="A28359">
        <v>Evrawood</v>
      </c>
    </row>
    <row r="28360">
      <c t="str" r="A28360">
        <v>Evrfelan</v>
      </c>
    </row>
    <row r="28361">
      <c t="str" r="A28361">
        <v>EVRFLW</v>
      </c>
    </row>
    <row r="28362">
      <c t="str" r="A28362">
        <v>EVRIHOLDER</v>
      </c>
    </row>
    <row r="28363">
      <c t="str" r="A28363">
        <v>Evro Bag</v>
      </c>
    </row>
    <row r="28364">
      <c t="str" r="A28364">
        <v>EVS</v>
      </c>
    </row>
    <row r="28365">
      <c t="str" r="A28365">
        <v>Evsteel</v>
      </c>
    </row>
    <row r="28366">
      <c t="str" r="A28366">
        <v>Evt Evete Naturals</v>
      </c>
    </row>
    <row r="28367">
      <c t="str" r="A28367">
        <v>Evyna</v>
      </c>
    </row>
    <row r="28368">
      <c t="str" r="A28368">
        <v>Ewa</v>
      </c>
    </row>
    <row r="28369">
      <c t="str" r="A28369">
        <v>EWASTE RJ</v>
      </c>
    </row>
    <row r="28370">
      <c t="str" r="A28370">
        <v>EWBOWLER</v>
      </c>
    </row>
    <row r="28371">
      <c t="str" r="A28371">
        <v>Ewig</v>
      </c>
    </row>
    <row r="28372">
      <c t="str" r="A28372">
        <v>ewige</v>
      </c>
    </row>
    <row r="28373">
      <c t="str" r="A28373">
        <v>Ewiselink</v>
      </c>
    </row>
    <row r="28374">
      <c t="str" r="A28374">
        <v>EWN</v>
      </c>
    </row>
    <row r="28375">
      <c t="str" r="A28375">
        <v>eWorld</v>
      </c>
    </row>
    <row r="28376">
      <c t="str" r="A28376">
        <v>EX</v>
      </c>
    </row>
    <row r="28377">
      <c t="str" r="A28377">
        <v>Ex-Pro</v>
      </c>
    </row>
    <row r="28378">
      <c t="str" r="A28378">
        <v>EX2</v>
      </c>
    </row>
    <row r="28379">
      <c t="str" r="A28379">
        <v>Exacoat</v>
      </c>
    </row>
    <row r="28380">
      <c t="str" r="A28380">
        <v>Exactive</v>
      </c>
    </row>
    <row r="28381">
      <c t="str" r="A28381">
        <v>Exaform</v>
      </c>
    </row>
    <row r="28382">
      <c t="str" r="A28382">
        <v>EXAKTA</v>
      </c>
    </row>
    <row r="28383">
      <c t="str" r="A28383">
        <v>EXBO S13</v>
      </c>
    </row>
    <row r="28384">
      <c t="str" r="A28384">
        <v>EXC</v>
      </c>
    </row>
    <row r="28385">
      <c t="str" r="A28385">
        <v>Exceed</v>
      </c>
    </row>
    <row r="28386">
      <c t="str" r="A28386">
        <v>Excel</v>
      </c>
    </row>
    <row r="28387">
      <c t="str" r="A28387">
        <v>Excel Takasago Asia</v>
      </c>
    </row>
    <row r="28388">
      <c t="str" r="A28388">
        <v>Excel-Man</v>
      </c>
    </row>
    <row r="28389">
      <c t="str" r="A28389">
        <v>Excelcium Tradition</v>
      </c>
    </row>
    <row r="28390">
      <c t="str" r="A28390">
        <v>Excelindo</v>
      </c>
    </row>
    <row r="28391">
      <c t="str" r="A28391">
        <v>Excell</v>
      </c>
    </row>
    <row r="28392">
      <c t="str" r="A28392">
        <v>EXCELLA</v>
      </c>
    </row>
    <row r="28393">
      <c t="str" r="A28393">
        <v>ExcelLand</v>
      </c>
    </row>
    <row r="28394">
      <c t="str" r="A28394">
        <v>Excellence</v>
      </c>
    </row>
    <row r="28395">
      <c t="str" r="A28395">
        <v>excellence.asia</v>
      </c>
    </row>
    <row r="28396">
      <c t="str" r="A28396">
        <v>Excellent</v>
      </c>
    </row>
    <row r="28397">
      <c t="str" r="A28397">
        <v>EXCELLENT STUDY CENTRE</v>
      </c>
    </row>
    <row r="28398">
      <c t="str" r="A28398">
        <v>EXCELLO</v>
      </c>
    </row>
    <row r="28399">
      <c t="str" r="A28399">
        <v>Excellvi</v>
      </c>
    </row>
    <row r="28400">
      <c t="str" r="A28400">
        <v>EXCELSA</v>
      </c>
    </row>
    <row r="28401">
      <c t="str" r="A28401">
        <v>Excelso</v>
      </c>
    </row>
    <row r="28402">
      <c t="str" r="A28402">
        <v>Excelvan</v>
      </c>
    </row>
    <row r="28403">
      <c t="str" r="A28403">
        <v>excider</v>
      </c>
    </row>
    <row r="28404">
      <c t="str" r="A28404">
        <v>Exclusive</v>
      </c>
    </row>
    <row r="28405">
      <c t="str" r="A28405">
        <v>Exclusive Fashion</v>
      </c>
    </row>
    <row r="28406">
      <c t="str" r="A28406">
        <v>Exclusive Imported</v>
      </c>
    </row>
    <row r="28407">
      <c t="str" r="A28407">
        <v>Exclusively Queen</v>
      </c>
    </row>
    <row r="28408">
      <c t="str" r="A28408">
        <v>Excofindo</v>
      </c>
    </row>
    <row r="28409">
      <c t="str" r="A28409">
        <v>excor</v>
      </c>
    </row>
    <row r="28410">
      <c t="str" r="A28410">
        <v>Exe</v>
      </c>
    </row>
    <row r="28411">
      <c t="str" r="A28411">
        <v>executeak</v>
      </c>
    </row>
    <row r="28412">
      <c t="str" r="A28412">
        <v>Executive</v>
      </c>
    </row>
    <row r="28413">
      <c t="str" r="A28413">
        <v>Exedy</v>
      </c>
    </row>
    <row r="28414">
      <c t="str" r="A28414">
        <v>EXEIS</v>
      </c>
    </row>
    <row r="28415">
      <c t="str" r="A28415">
        <v>Exel</v>
      </c>
    </row>
    <row r="28416">
      <c t="str" r="A28416">
        <v>Exelcare</v>
      </c>
    </row>
    <row r="28417">
      <c t="str" r="A28417">
        <v>Exelindo</v>
      </c>
    </row>
    <row r="28418">
      <c t="str" r="A28418">
        <v>EXELLENCE</v>
      </c>
    </row>
    <row r="28419">
      <c t="str" r="A28419">
        <v>EXERGEN</v>
      </c>
    </row>
    <row r="28420">
      <c t="str" r="A28420">
        <v>Exergreen</v>
      </c>
    </row>
    <row r="28421">
      <c t="str" r="A28421">
        <v>Exersaucer</v>
      </c>
    </row>
    <row r="28422">
      <c t="str" r="A28422">
        <v>Exforge</v>
      </c>
    </row>
    <row r="28423">
      <c t="str" r="A28423">
        <v>Exgel</v>
      </c>
    </row>
    <row r="28424">
      <c t="str" r="A28424">
        <v>EXGOAL</v>
      </c>
    </row>
    <row r="28425">
      <c t="str" r="A28425">
        <v>Exiao</v>
      </c>
    </row>
    <row r="28426">
      <c t="str" r="A28426">
        <v>EXIE ART</v>
      </c>
    </row>
    <row r="28427">
      <c t="str" r="A28427">
        <v>Exilir</v>
      </c>
    </row>
    <row r="28428">
      <c t="str" r="A28428">
        <v>EXINTO</v>
      </c>
    </row>
    <row r="28429">
      <c t="str" r="A28429">
        <v>EXINTO  GROUP</v>
      </c>
    </row>
    <row r="28430">
      <c t="str" r="A28430">
        <v>Exist</v>
      </c>
    </row>
    <row r="28431">
      <c t="str" r="A28431">
        <v>Exit</v>
      </c>
    </row>
    <row r="28432">
      <c t="str" r="A28432">
        <v>Exit Girls</v>
      </c>
    </row>
    <row r="28433">
      <c t="str" r="A28433">
        <v>Exitlag</v>
      </c>
    </row>
    <row r="28434">
      <c t="str" r="A28434">
        <v>Exito Pomade</v>
      </c>
    </row>
    <row r="28435">
      <c t="str" r="A28435">
        <v>EXITOX</v>
      </c>
    </row>
    <row r="28436">
      <c t="str" r="A28436">
        <v>Exitway Studio</v>
      </c>
    </row>
    <row r="28437">
      <c t="str" r="A28437">
        <v>exLED</v>
      </c>
    </row>
    <row r="28438">
      <c t="str" r="A28438">
        <v>Exme Gallery</v>
      </c>
    </row>
    <row r="28439">
      <c t="str" r="A28439">
        <v>exmood</v>
      </c>
    </row>
    <row r="28440">
      <c t="str" r="A28440">
        <v>EXMOORE</v>
      </c>
    </row>
    <row r="28441">
      <c t="str" r="A28441">
        <v>EXN-Winder</v>
      </c>
    </row>
    <row r="28442">
      <c t="str" r="A28442">
        <v>EXO</v>
      </c>
    </row>
    <row r="28443">
      <c t="str" r="A28443">
        <v>Exo Terra</v>
      </c>
    </row>
    <row r="28444">
      <c t="str" r="A28444">
        <v>EXOBEE</v>
      </c>
    </row>
    <row r="28445">
      <c t="str" r="A28445">
        <v>exobrooch</v>
      </c>
    </row>
    <row r="28446">
      <c t="str" r="A28446">
        <v>Exobrooch</v>
      </c>
    </row>
    <row r="28447">
      <c t="str" r="A28447">
        <v>ExoCare</v>
      </c>
    </row>
    <row r="28448">
      <c t="str" r="A28448">
        <v>Exodus</v>
      </c>
    </row>
    <row r="28449">
      <c t="str" r="A28449">
        <v>EXODUS TOUR</v>
      </c>
    </row>
    <row r="28450">
      <c t="str" r="A28450">
        <v>Exonat</v>
      </c>
    </row>
    <row r="28451">
      <c t="str" r="A28451">
        <v>Exora</v>
      </c>
    </row>
    <row r="28452">
      <c t="str" r="A28452">
        <v>Exori</v>
      </c>
    </row>
    <row r="28453">
      <c t="str" r="A28453">
        <v>Exoskin</v>
      </c>
    </row>
    <row r="28454">
      <c t="str" r="A28454">
        <v>EXOTERRA</v>
      </c>
    </row>
    <row r="28455">
      <c t="str" r="A28455">
        <v>EXOTIC</v>
      </c>
    </row>
    <row r="28456">
      <c t="str" r="A28456">
        <v>Exotic Leather</v>
      </c>
    </row>
    <row r="28457">
      <c t="str" r="A28457">
        <v>Exotic Marquisa</v>
      </c>
    </row>
    <row r="28458">
      <c t="str" r="A28458">
        <v>Exotico</v>
      </c>
    </row>
    <row r="28459">
      <c t="str" r="A28459">
        <v>Exotico Durian Coffee</v>
      </c>
    </row>
    <row r="28460">
      <c t="str" r="A28460">
        <v>Exotico Red Ginger C</v>
      </c>
    </row>
    <row r="28461">
      <c t="str" r="A28461">
        <v>EXOTICON</v>
      </c>
    </row>
    <row r="28462">
      <c t="str" r="A28462">
        <v>Exotics</v>
      </c>
    </row>
    <row r="28463">
      <c t="str" r="A28463">
        <v>Expand</v>
      </c>
    </row>
    <row r="28464">
      <c t="str" r="A28464">
        <v>Expatriate Italian Restaurant</v>
      </c>
    </row>
    <row r="28465">
      <c t="str" r="A28465">
        <v>Expedia</v>
      </c>
    </row>
    <row r="28466">
      <c t="str" r="A28466">
        <v>Expedition</v>
      </c>
    </row>
    <row r="28467">
      <c t="str" r="A28467">
        <v>Experienced Trickster</v>
      </c>
    </row>
    <row r="28468">
      <c t="str" r="A28468">
        <v>Expert</v>
      </c>
    </row>
    <row r="28469">
      <c t="str" r="A28469">
        <v>Expert Mattress</v>
      </c>
    </row>
    <row r="28470">
      <c t="str" r="A28470">
        <v>Expley</v>
      </c>
    </row>
    <row r="28471">
      <c t="str" r="A28471">
        <v>Expley.ID</v>
      </c>
    </row>
    <row r="28472">
      <c t="str" r="A28472">
        <v>EXPLICITLY</v>
      </c>
    </row>
    <row r="28473">
      <c t="str" r="A28473">
        <v>explode</v>
      </c>
    </row>
    <row r="28474">
      <c t="str" r="A28474">
        <v>Exploding Kittens LLC</v>
      </c>
    </row>
    <row r="28475">
      <c t="str" r="A28475">
        <v>Explore &amp; Find</v>
      </c>
    </row>
    <row r="28476">
      <c t="str" r="A28476">
        <v>Explore Cuisine</v>
      </c>
    </row>
    <row r="28477">
      <c t="str" r="A28477">
        <v>EXPLORE MEDIA SOCIAL</v>
      </c>
    </row>
    <row r="28478">
      <c t="str" r="A28478">
        <v>Explore Store Project</v>
      </c>
    </row>
    <row r="28479">
      <c t="str" r="A28479">
        <v>Explorer</v>
      </c>
    </row>
    <row r="28480">
      <c t="str" r="A28480">
        <v>Expo</v>
      </c>
    </row>
    <row r="28481">
      <c t="str" r="A28481">
        <v>Expobar</v>
      </c>
    </row>
    <row r="28482">
      <c t="str" r="A28482">
        <v>Exponent Thermolite</v>
      </c>
    </row>
    <row r="28483">
      <c t="str" r="A28483">
        <v>Exponi</v>
      </c>
    </row>
    <row r="28484">
      <c t="str" r="A28484">
        <v>Exporia design</v>
      </c>
    </row>
    <row r="28485">
      <c t="str" r="A28485">
        <v>Express</v>
      </c>
    </row>
    <row r="28486">
      <c t="str" r="A28486">
        <v>Express Market Makasar</v>
      </c>
    </row>
    <row r="28487">
      <c t="str" r="A28487">
        <v>Express Tile</v>
      </c>
    </row>
    <row r="28488">
      <c t="str" r="A28488">
        <v>Express VPN</v>
      </c>
    </row>
    <row r="28489">
      <c t="str" r="A28489">
        <v>Exprezzo Coffee</v>
      </c>
    </row>
    <row r="28490">
      <c t="str" r="A28490">
        <v>EXPRO</v>
      </c>
    </row>
    <row r="28491">
      <c t="str" r="A28491">
        <v>Exquise Patisserie</v>
      </c>
    </row>
    <row r="28492">
      <c t="str" r="A28492">
        <v>EXQUISITE</v>
      </c>
    </row>
    <row r="28493">
      <c t="str" r="A28493">
        <v>EXSCA</v>
      </c>
    </row>
    <row r="28494">
      <c t="str" r="A28494">
        <v>EXSCA OFFICIAL</v>
      </c>
    </row>
    <row r="28495">
      <c t="str" r="A28495">
        <v>Exskins</v>
      </c>
    </row>
    <row r="28496">
      <c t="str" r="A28496">
        <v>exsoskin</v>
      </c>
    </row>
    <row r="28497">
      <c t="str" r="A28497">
        <v>Exsport</v>
      </c>
    </row>
    <row r="28498">
      <c t="str" r="A28498">
        <v>eXt-Power</v>
      </c>
    </row>
    <row r="28499">
      <c t="str" r="A28499">
        <v>EXTECH</v>
      </c>
    </row>
    <row r="28500">
      <c t="str" r="A28500">
        <v>Extend</v>
      </c>
    </row>
    <row r="28501">
      <c t="str" r="A28501">
        <v>Extentool</v>
      </c>
    </row>
    <row r="28502">
      <c t="str" r="A28502">
        <v>Extenze</v>
      </c>
    </row>
    <row r="28503">
      <c t="str" r="A28503">
        <v>EXTERRA FITNESS</v>
      </c>
    </row>
    <row r="28504">
      <c t="str" r="A28504">
        <v>Extica</v>
      </c>
    </row>
    <row r="28505">
      <c t="str" r="A28505">
        <v>Extilo</v>
      </c>
    </row>
    <row r="28506">
      <c t="str" r="A28506">
        <v>Extra</v>
      </c>
    </row>
    <row r="28507">
      <c t="str" r="A28507">
        <v>Extra Bass</v>
      </c>
    </row>
    <row r="28508">
      <c t="str" r="A28508">
        <v>Extra Blues</v>
      </c>
    </row>
    <row r="28509">
      <c t="str" r="A28509">
        <v>EXTRA FIT</v>
      </c>
    </row>
    <row r="28510">
      <c t="str" r="A28510">
        <v>EXTRA JOSS</v>
      </c>
    </row>
    <row r="28511">
      <c t="str" r="A28511">
        <v>extra slim</v>
      </c>
    </row>
    <row r="28512">
      <c t="str" r="A28512">
        <v>EXTRA SURE</v>
      </c>
    </row>
    <row r="28513">
      <c t="str" r="A28513">
        <v>Extrace</v>
      </c>
    </row>
    <row r="28514">
      <c t="str" r="A28514">
        <v>Extraderm</v>
      </c>
    </row>
    <row r="28515">
      <c t="str" r="A28515">
        <v>EXTRAGREEN</v>
      </c>
    </row>
    <row r="28516">
      <c t="str" r="A28516">
        <v>EXTRALITE</v>
      </c>
    </row>
    <row r="28517">
      <c t="str" r="A28517">
        <v>Extrana</v>
      </c>
    </row>
    <row r="28518">
      <c t="str" r="A28518">
        <v>Extrascoop</v>
      </c>
    </row>
    <row r="28519">
      <c t="str" r="A28519">
        <v>ExtraWax®</v>
      </c>
    </row>
    <row r="28520">
      <c t="str" r="A28520">
        <v>Extreame</v>
      </c>
    </row>
    <row r="28521">
      <c t="str" r="A28521">
        <v>EXTREM</v>
      </c>
    </row>
    <row r="28522">
      <c t="str" r="A28522">
        <v>Extreme</v>
      </c>
    </row>
    <row r="28523">
      <c t="str" r="A28523">
        <v>Extreme Indonesia</v>
      </c>
    </row>
    <row r="28524">
      <c t="str" r="A28524">
        <v>EXTREME POWER</v>
      </c>
    </row>
    <row r="28525">
      <c t="str" r="A28525">
        <v>Extreme Shop Rawamangun</v>
      </c>
    </row>
    <row r="28526">
      <c t="str" r="A28526">
        <v>Extreme White</v>
      </c>
    </row>
    <row r="28527">
      <c t="str" r="A28527">
        <v>ExtremeDeals</v>
      </c>
    </row>
    <row r="28528">
      <c t="str" r="A28528">
        <v>Extremely</v>
      </c>
    </row>
    <row r="28529">
      <c t="str" r="A28529">
        <v>Extrim</v>
      </c>
    </row>
    <row r="28530">
      <c t="str" r="A28530">
        <v>Extrime</v>
      </c>
    </row>
    <row r="28531">
      <c t="str" r="A28531">
        <v>Extro</v>
      </c>
    </row>
    <row r="28532">
      <c t="str" r="A28532">
        <v>EXTROPECT</v>
      </c>
    </row>
    <row r="28533">
      <c t="str" r="A28533">
        <v>Extrude Experience</v>
      </c>
    </row>
    <row r="28534">
      <c t="str" r="A28534">
        <v>Extu</v>
      </c>
    </row>
    <row r="28535">
      <c t="str" r="A28535">
        <v>Exustar</v>
      </c>
    </row>
    <row r="28536">
      <c t="str" r="A28536">
        <v>Exustar</v>
      </c>
    </row>
    <row r="28537">
      <c t="str" r="A28537">
        <v>Exuviance</v>
      </c>
    </row>
    <row r="28538">
      <c t="str" r="A28538">
        <v>exvo168</v>
      </c>
    </row>
    <row r="28539">
      <c t="str" r="A28539">
        <v>Exxa</v>
      </c>
    </row>
    <row r="28540">
      <c t="str" r="A28540">
        <v>Exxo</v>
      </c>
    </row>
    <row r="28541">
      <c t="str" r="A28541">
        <v>EXXO COAT</v>
      </c>
    </row>
    <row r="28542">
      <c t="str" r="A28542">
        <v>Exxtens</v>
      </c>
    </row>
    <row r="28543">
      <c t="str" r="A28543">
        <v>Exzo</v>
      </c>
    </row>
    <row r="28544">
      <c t="str" r="A28544">
        <v>eyang kriuk</v>
      </c>
    </row>
    <row r="28545">
      <c t="str" r="A28545">
        <v>Eyang Marto</v>
      </c>
    </row>
    <row r="28546">
      <c t="str" r="A28546">
        <v>Eych</v>
      </c>
    </row>
    <row r="28547">
      <c t="str" r="A28547">
        <v>EYE</v>
      </c>
    </row>
    <row r="28548">
      <c t="str" r="A28548">
        <v>Eye - Level Entertainment</v>
      </c>
    </row>
    <row r="28549">
      <c t="str" r="A28549">
        <v>EYE BRAND</v>
      </c>
    </row>
    <row r="28550">
      <c t="str" r="A28550">
        <v>Eye Candy</v>
      </c>
    </row>
    <row r="28551">
      <c t="str" r="A28551">
        <v>Eye Care Softgel</v>
      </c>
    </row>
    <row r="28552">
      <c t="str" r="A28552">
        <v>EYE FORTE</v>
      </c>
    </row>
    <row r="28553">
      <c t="str" r="A28553">
        <v>Eye Lift Treatment</v>
      </c>
    </row>
    <row r="28554">
      <c t="str" r="A28554">
        <v>Eye Player</v>
      </c>
    </row>
    <row r="28555">
      <c t="str" r="A28555">
        <v>Eye Travel</v>
      </c>
    </row>
    <row r="28556">
      <c t="str" r="A28556">
        <v>Eye's Cloud</v>
      </c>
    </row>
    <row r="28557">
      <c t="str" r="A28557">
        <v>eye-o sonic</v>
      </c>
    </row>
    <row r="28558">
      <c t="str" r="A28558">
        <v>eye.con</v>
      </c>
    </row>
    <row r="28559">
      <c t="str" r="A28559">
        <v>Eyebre</v>
      </c>
    </row>
    <row r="28560">
      <c t="str" r="A28560">
        <v>Eyebrow Pencil</v>
      </c>
    </row>
    <row r="28561">
      <c t="str" r="A28561">
        <v>Eyecare</v>
      </c>
    </row>
    <row r="28562">
      <c t="str" r="A28562">
        <v>Eyecatchy88</v>
      </c>
    </row>
    <row r="28563">
      <c t="str" r="A28563">
        <v>Eyeconic</v>
      </c>
    </row>
    <row r="28564">
      <c t="str" r="A28564">
        <v>Eyefive</v>
      </c>
    </row>
    <row r="28565">
      <c t="str" r="A28565">
        <v>EYEFORTE</v>
      </c>
    </row>
    <row r="28566">
      <c t="str" r="A28566">
        <v>eyekan</v>
      </c>
    </row>
    <row r="28567">
      <c t="str" r="A28567">
        <v>Eyelid</v>
      </c>
    </row>
    <row r="28568">
      <c t="str" r="A28568">
        <v>Eyeline</v>
      </c>
    </row>
    <row r="28569">
      <c t="str" r="A28569">
        <v>Eyeliner Pencil</v>
      </c>
    </row>
    <row r="28570">
      <c t="str" r="A28570">
        <v>eyelovin</v>
      </c>
    </row>
    <row r="28571">
      <c t="str" r="A28571">
        <v>Eyenlip</v>
      </c>
    </row>
    <row r="28572">
      <c t="str" r="A28572">
        <v>Eyes and Gold</v>
      </c>
    </row>
    <row r="28573">
      <c t="str" r="A28573">
        <v>Eyescreen</v>
      </c>
    </row>
    <row r="28574">
      <c t="str" r="A28574">
        <v>EyeSense</v>
      </c>
    </row>
    <row r="28575">
      <c t="str" r="A28575">
        <v>Eyeshadow</v>
      </c>
    </row>
    <row r="28576">
      <c t="str" r="A28576">
        <v>Eyesight</v>
      </c>
    </row>
    <row r="28577">
      <c t="str" r="A28577">
        <v>Eyetribe</v>
      </c>
    </row>
    <row r="28578">
      <c t="str" r="A28578">
        <v>Eyevit</v>
      </c>
    </row>
    <row r="28579">
      <c t="str" r="A28579">
        <v>EYEWAKE</v>
      </c>
    </row>
    <row r="28580">
      <c t="str" r="A28580">
        <v>Eyka</v>
      </c>
    </row>
    <row r="28581">
      <c t="str" r="A28581">
        <v>EYLURE</v>
      </c>
    </row>
    <row r="28582">
      <c t="str" r="A28582">
        <v>Eyota</v>
      </c>
    </row>
    <row r="28583">
      <c t="str" r="A28583">
        <v>Eyquem</v>
      </c>
    </row>
    <row r="28584">
      <c t="str" r="A28584">
        <v>EZ</v>
      </c>
    </row>
    <row r="28585">
      <c t="str" r="A28585">
        <v>EZ DRIPPER</v>
      </c>
    </row>
    <row r="28586">
      <c t="str" r="A28586">
        <v>EZ Engraver</v>
      </c>
    </row>
    <row r="28587">
      <c t="str" r="A28587">
        <v>EZ Honey</v>
      </c>
    </row>
    <row r="28588">
      <c t="str" r="A28588">
        <v>EZ Jet</v>
      </c>
    </row>
    <row r="28589">
      <c t="str" r="A28589">
        <v>EZ Olympia</v>
      </c>
    </row>
    <row r="28590">
      <c t="str" r="A28590">
        <v>EZ Ozone</v>
      </c>
    </row>
    <row r="28591">
      <c t="str" r="A28591">
        <v>EZ Shop</v>
      </c>
    </row>
    <row r="28592">
      <c t="str" r="A28592">
        <v>EZ Smart Bag</v>
      </c>
    </row>
    <row r="28593">
      <c t="str" r="A28593">
        <v>EZ view</v>
      </c>
    </row>
    <row r="28594">
      <c t="str" r="A28594">
        <v>EZ White</v>
      </c>
    </row>
    <row r="28595">
      <c t="str" r="A28595">
        <v>EZ-IP</v>
      </c>
    </row>
    <row r="28596">
      <c t="str" r="A28596">
        <v>EZ-LiFE</v>
      </c>
    </row>
    <row r="28597">
      <c t="str" r="A28597">
        <v>EZ-READER PRESTON</v>
      </c>
    </row>
    <row r="28598">
      <c t="str" r="A28598">
        <v>Ez-Yo</v>
      </c>
    </row>
    <row r="28599">
      <c t="str" r="A28599">
        <v>EZA</v>
      </c>
    </row>
    <row r="28600">
      <c t="str" r="A28600">
        <v>EZA MANDIRI</v>
      </c>
    </row>
    <row r="28601">
      <c t="str" r="A28601">
        <v>Ezar Kids</v>
      </c>
    </row>
    <row r="28602">
      <c t="str" r="A28602">
        <v>Ezarri</v>
      </c>
    </row>
    <row r="28603">
      <c t="str" r="A28603">
        <v>EZBOX</v>
      </c>
    </row>
    <row r="28604">
      <c t="str" r="A28604">
        <v>Ezcap</v>
      </c>
    </row>
    <row r="28605">
      <c t="str" r="A28605">
        <v>Ezcase</v>
      </c>
    </row>
    <row r="28606">
      <c t="str" r="A28606">
        <v>EZCast</v>
      </c>
    </row>
    <row r="28607">
      <c t="str" r="A28607">
        <v>EZCLEAN</v>
      </c>
    </row>
    <row r="28608">
      <c t="str" r="A28608">
        <v>EZE NAILS</v>
      </c>
    </row>
    <row r="28609">
      <c t="str" r="A28609">
        <v>Ezee Reach</v>
      </c>
    </row>
    <row r="28610">
      <c t="str" r="A28610">
        <v>Ezeelink</v>
      </c>
    </row>
    <row r="28611">
      <c t="str" r="A28611">
        <v>ezeePasar</v>
      </c>
    </row>
    <row r="28612">
      <c t="str" r="A28612">
        <v>EZEEY</v>
      </c>
    </row>
    <row r="28613">
      <c t="str" r="A28613">
        <v>Ezel</v>
      </c>
    </row>
    <row r="28614">
      <c t="str" r="A28614">
        <v>Ezer Valen</v>
      </c>
    </row>
    <row r="28615">
      <c t="str" r="A28615">
        <v>Ezerra</v>
      </c>
    </row>
    <row r="28616">
      <c t="str" r="A28616">
        <v>EZETROL</v>
      </c>
    </row>
    <row r="28617">
      <c t="str" r="A28617">
        <v>Ezfit</v>
      </c>
    </row>
    <row r="28618">
      <c t="str" r="A28618">
        <v>EZFlash</v>
      </c>
    </row>
    <row r="28619">
      <c t="str" r="A28619">
        <v>EzFlow</v>
      </c>
    </row>
    <row r="28620">
      <c t="str" r="A28620">
        <v>EZfolding Indonesia</v>
      </c>
    </row>
    <row r="28621">
      <c t="str" r="A28621">
        <v>Ezklin</v>
      </c>
    </row>
    <row r="28622">
      <c t="str" r="A28622">
        <v>Ezmo Dental</v>
      </c>
    </row>
    <row r="28623">
      <c t="str" r="A28623">
        <v>EZmtb</v>
      </c>
    </row>
    <row r="28624">
      <c t="str" r="A28624">
        <v>Ezo</v>
      </c>
    </row>
    <row r="28625">
      <c t="str" r="A28625">
        <v>EZOne</v>
      </c>
    </row>
    <row r="28626">
      <c t="str" r="A28626">
        <v>Ezpata</v>
      </c>
    </row>
    <row r="28627">
      <c t="str" r="A28627">
        <v>Ezplora</v>
      </c>
    </row>
    <row r="28628">
      <c t="str" r="A28628">
        <v>Ezpresso</v>
      </c>
    </row>
    <row r="28629">
      <c t="str" r="A28629">
        <v>EZPZ</v>
      </c>
    </row>
    <row r="28630">
      <c t="str" r="A28630">
        <v>EZRA</v>
      </c>
    </row>
    <row r="28631">
      <c t="str" r="A28631">
        <v>Ezra cloth</v>
      </c>
    </row>
    <row r="28632">
      <c t="str" r="A28632">
        <v>Ezra Miniatur</v>
      </c>
    </row>
    <row r="28633">
      <c t="str" r="A28633">
        <v>Ezren</v>
      </c>
    </row>
    <row r="28634">
      <c t="str" r="A28634">
        <v>Eztu Glass</v>
      </c>
    </row>
    <row r="28635">
      <c t="str" r="A28635">
        <v>EZtudia</v>
      </c>
    </row>
    <row r="28636">
      <c t="str" r="A28636">
        <v>ezvis</v>
      </c>
    </row>
    <row r="28637">
      <c t="str" r="A28637">
        <v>Ezviz</v>
      </c>
    </row>
    <row r="28638">
      <c t="str" r="A28638">
        <v>EZY BAKING SHOP</v>
      </c>
    </row>
    <row r="28639">
      <c t="str" r="A28639">
        <v>EZY Box</v>
      </c>
    </row>
    <row r="28640">
      <c t="str" r="A28640">
        <v>Ezy Laser</v>
      </c>
    </row>
    <row r="28641">
      <c t="str" r="A28641">
        <v>Ezy Vegie</v>
      </c>
    </row>
    <row r="28642">
      <c t="str" r="A28642">
        <v>EZY-LOCK</v>
      </c>
    </row>
    <row r="28643">
      <c t="str" r="A28643">
        <v>ezypack</v>
      </c>
    </row>
    <row r="28644">
      <c t="str" r="A28644">
        <v>Ezypods</v>
      </c>
    </row>
    <row r="28645">
      <c t="str" r="A28645">
        <v>EzyRoller</v>
      </c>
    </row>
    <row r="28646">
      <c t="str" r="A28646">
        <v>ezytravel</v>
      </c>
    </row>
    <row r="28647">
      <c t="str" r="A28647">
        <v>EZYVEGIE</v>
      </c>
    </row>
    <row r="28648">
      <c t="str" r="A28648">
        <v>ezywrap</v>
      </c>
    </row>
    <row r="28649">
      <c t="str" r="A28649">
        <v>EZZ</v>
      </c>
    </row>
    <row r="28650">
      <c t="str" r="A28650">
        <v>eZZe</v>
      </c>
    </row>
    <row r="28651">
      <c t="str" r="A28651">
        <v>Ezzy Connect</v>
      </c>
    </row>
    <row r="28652">
      <c t="str" r="A28652">
        <v>E‧Heart</v>
      </c>
    </row>
    <row r="28653">
      <c t="str" r="A28653">
        <v>F &amp; F</v>
      </c>
    </row>
    <row r="28654">
      <c t="str" r="A28654">
        <v>F 15</v>
      </c>
    </row>
    <row r="28655">
      <c t="str" r="A28655">
        <v>F Clothing</v>
      </c>
    </row>
    <row r="28656">
      <c t="str" r="A28656">
        <v>F FINA</v>
      </c>
    </row>
    <row r="28657">
      <c t="str" r="A28657">
        <v>F Kids</v>
      </c>
    </row>
    <row r="28658">
      <c t="str" r="A28658">
        <v>f mory</v>
      </c>
    </row>
    <row r="28659">
      <c t="str" r="A28659">
        <v>F New</v>
      </c>
    </row>
    <row r="28660">
      <c t="str" r="A28660">
        <v>F Toys Japan</v>
      </c>
    </row>
    <row r="28661">
      <c t="str" r="A28661">
        <v>F&amp;C</v>
      </c>
    </row>
    <row r="28662">
      <c t="str" r="A28662">
        <v>F&amp;D</v>
      </c>
    </row>
    <row r="28663">
      <c t="str" r="A28663">
        <v>F&amp;G</v>
      </c>
    </row>
    <row r="28664">
      <c t="str" r="A28664">
        <v>F&amp;K Technology</v>
      </c>
    </row>
    <row r="28665">
      <c t="str" r="A28665">
        <v>F&amp;N</v>
      </c>
    </row>
    <row r="28666">
      <c t="str" r="A28666">
        <v>F&amp;P</v>
      </c>
    </row>
    <row r="28667">
      <c t="str" r="A28667">
        <v>F&amp;R</v>
      </c>
    </row>
    <row r="28668">
      <c t="str" r="A28668">
        <v>F-1 Singapore Grand Prix</v>
      </c>
    </row>
    <row r="28669">
      <c t="str" r="A28669">
        <v>F-16</v>
      </c>
    </row>
    <row r="28670">
      <c t="str" r="A28670">
        <v>F-18</v>
      </c>
    </row>
    <row r="28671">
      <c t="str" r="A28671">
        <v>F-New</v>
      </c>
    </row>
    <row r="28672">
      <c t="str" r="A28672">
        <v>F-POS</v>
      </c>
    </row>
    <row r="28673">
      <c t="str" r="A28673">
        <v>F-STOP</v>
      </c>
    </row>
    <row r="28674">
      <c t="str" r="A28674">
        <v>F-STRONG</v>
      </c>
    </row>
    <row r="28675">
      <c t="str" r="A28675">
        <v>F. Dick</v>
      </c>
    </row>
    <row r="28676">
      <c t="str" r="A28676">
        <v>F. Dick Germany</v>
      </c>
    </row>
    <row r="28677">
      <c t="str" r="A28677">
        <v>F. Herder</v>
      </c>
    </row>
    <row r="28678">
      <c t="str" r="A28678">
        <v>F.A Collection</v>
      </c>
    </row>
    <row r="28679">
      <c t="str" r="A28679">
        <v>F.Audio</v>
      </c>
    </row>
    <row r="28680">
      <c t="str" r="A28680">
        <v>F.C.R.B</v>
      </c>
    </row>
    <row r="28681">
      <c t="str" r="A28681">
        <v>f.d.s</v>
      </c>
    </row>
    <row r="28682">
      <c t="str" r="A28682">
        <v>F.e.v Air Purifier</v>
      </c>
    </row>
    <row r="28683">
      <c t="str" r="A28683">
        <v>F.G Troches</v>
      </c>
    </row>
    <row r="28684">
      <c t="str" r="A28684">
        <v>F.MOTOR</v>
      </c>
    </row>
    <row r="28685">
      <c t="str" r="A28685">
        <v>F.O</v>
      </c>
    </row>
    <row r="28686">
      <c t="str" r="A28686">
        <v>F.O.U.R</v>
      </c>
    </row>
    <row r="28687">
      <c t="str" r="A28687">
        <v>F.S.H.N</v>
      </c>
    </row>
    <row r="28688">
      <c t="str" r="A28688">
        <v>F/Center</v>
      </c>
    </row>
    <row r="28689">
      <c t="str" r="A28689">
        <v>F1</v>
      </c>
    </row>
    <row r="28690">
      <c t="str" r="A28690">
        <v>F1 Ink</v>
      </c>
    </row>
    <row r="28691">
      <c t="str" r="A28691">
        <v>F1 Millenia Seat Cover</v>
      </c>
    </row>
    <row r="28692">
      <c t="str" r="A28692">
        <v>F1-Z</v>
      </c>
    </row>
    <row r="28693">
      <c t="str" r="A28693">
        <v>F10</v>
      </c>
    </row>
    <row r="28694">
      <c t="str" r="A28694">
        <v>F10Sc</v>
      </c>
    </row>
    <row r="28695">
      <c t="str" r="A28695">
        <v>F1rsh</v>
      </c>
    </row>
    <row r="28696">
      <c t="str" r="A28696">
        <v>F1RST SHOP</v>
      </c>
    </row>
    <row r="28697">
      <c t="str" r="A28697">
        <v>F1RST TACTICAL</v>
      </c>
    </row>
    <row r="28698">
      <c t="str" r="A28698">
        <v>F2BYSTORE</v>
      </c>
    </row>
    <row r="28699">
      <c t="str" r="A28699">
        <v>F2C Furniture</v>
      </c>
    </row>
    <row r="28700">
      <c t="str" r="A28700">
        <v>F2FBeautySkin</v>
      </c>
    </row>
    <row r="28701">
      <c t="str" r="A28701">
        <v>F3</v>
      </c>
    </row>
    <row r="28702">
      <c t="str" r="A28702">
        <v>F3Y</v>
      </c>
    </row>
    <row r="28703">
      <c t="str" r="A28703">
        <v>f5p</v>
      </c>
    </row>
    <row r="28704">
      <c t="str" r="A28704">
        <v>F7</v>
      </c>
    </row>
    <row r="28705">
      <c t="str" r="A28705">
        <v>F8</v>
      </c>
    </row>
    <row r="28706">
      <c t="str" r="A28706">
        <v>FA II</v>
      </c>
    </row>
    <row r="28707">
      <c t="str" r="A28707">
        <v>FA Italia</v>
      </c>
    </row>
    <row r="28708">
      <c t="str" r="A28708">
        <v>FA LAIYA</v>
      </c>
    </row>
    <row r="28709">
      <c t="str" r="A28709">
        <v>FA LONG</v>
      </c>
    </row>
    <row r="28710">
      <c t="str" r="A28710">
        <v>Fa-Fan</v>
      </c>
    </row>
    <row r="28711">
      <c t="str" r="A28711">
        <v>Fa-Q</v>
      </c>
    </row>
    <row r="28712">
      <c t="str" r="A28712">
        <v>Fa3 Design</v>
      </c>
    </row>
    <row r="28713">
      <c t="str" r="A28713">
        <v>Faaz</v>
      </c>
    </row>
    <row r="28714">
      <c t="str" r="A28714">
        <v>faaz batik</v>
      </c>
    </row>
    <row r="28715">
      <c t="str" r="A28715">
        <v>FAAZA</v>
      </c>
    </row>
    <row r="28716">
      <c t="str" r="A28716">
        <v>Fab</v>
      </c>
    </row>
    <row r="28717">
      <c t="str" r="A28717">
        <v>FAB DEFENSE</v>
      </c>
    </row>
    <row r="28718">
      <c t="str" r="A28718">
        <v>Fabbri</v>
      </c>
    </row>
    <row r="28719">
      <c t="str" r="A28719">
        <v>Fabee Indonesia</v>
      </c>
    </row>
    <row r="28720">
      <c t="str" r="A28720">
        <v>Fabelio</v>
      </c>
    </row>
    <row r="28721">
      <c t="str" r="A28721">
        <v>FABELLA</v>
      </c>
    </row>
    <row r="28722">
      <c t="str" r="A28722">
        <v>Fabelli Store</v>
      </c>
    </row>
    <row r="28723">
      <c t="str" r="A28723">
        <v>FABER</v>
      </c>
    </row>
    <row r="28724">
      <c t="str" r="A28724">
        <v>FABER &amp; FABER</v>
      </c>
    </row>
    <row r="28725">
      <c t="str" r="A28725">
        <v>Faber Castell</v>
      </c>
    </row>
    <row r="28726">
      <c t="str" r="A28726">
        <v>Faber Instrument Vintage Return</v>
      </c>
    </row>
    <row r="28727">
      <c t="str" r="A28727">
        <v>FABER-CASTELL</v>
      </c>
    </row>
    <row r="28728">
      <c t="str" r="A28728">
        <v>Fabil Beauty</v>
      </c>
    </row>
    <row r="28729">
      <c t="str" r="A28729">
        <v>FABIL SKIN</v>
      </c>
    </row>
    <row r="28730">
      <c t="str" r="A28730">
        <v>FABIO</v>
      </c>
    </row>
    <row r="28731">
      <c t="str" r="A28731">
        <v>Fabitoo</v>
      </c>
    </row>
    <row r="28732">
      <c t="str" r="A28732">
        <v>FABIYAN</v>
      </c>
    </row>
    <row r="28733">
      <c t="str" r="A28733">
        <v>Fable</v>
      </c>
    </row>
    <row r="28734">
      <c t="str" r="A28734">
        <v>Fabled Nexus Games</v>
      </c>
    </row>
    <row r="28735">
      <c t="str" r="A28735">
        <v>Fabolous Pandemic</v>
      </c>
    </row>
    <row r="28736">
      <c t="str" r="A28736">
        <v>FabPie</v>
      </c>
    </row>
    <row r="28737">
      <c t="str" r="A28737">
        <v>Fabric</v>
      </c>
    </row>
    <row r="28738">
      <c t="str" r="A28738">
        <v>Fabrik+Ink</v>
      </c>
    </row>
    <row r="28739">
      <c t="str" r="A28739">
        <v>Fabrizio</v>
      </c>
    </row>
    <row r="28740">
      <c t="str" r="A28740">
        <v>Fabulous</v>
      </c>
    </row>
    <row r="28741">
      <c t="str" r="A28741">
        <v>Facade Game</v>
      </c>
    </row>
    <row r="28742">
      <c t="str" r="A28742">
        <v>Facade Games</v>
      </c>
    </row>
    <row r="28743">
      <c t="str" r="A28743">
        <v>Face 2 Face</v>
      </c>
    </row>
    <row r="28744">
      <c t="str" r="A28744">
        <v>Face Art</v>
      </c>
    </row>
    <row r="28745">
      <c t="str" r="A28745">
        <v>Face Cradle</v>
      </c>
    </row>
    <row r="28746">
      <c t="str" r="A28746">
        <v>Face Glow</v>
      </c>
    </row>
    <row r="28747">
      <c t="str" r="A28747">
        <v>Face Mask</v>
      </c>
    </row>
    <row r="28748">
      <c t="str" r="A28748">
        <v>FACE MASKS</v>
      </c>
    </row>
    <row r="28749">
      <c t="str" r="A28749">
        <v>Face Off</v>
      </c>
    </row>
    <row r="28750">
      <c t="str" r="A28750">
        <v>Face Recipe</v>
      </c>
    </row>
    <row r="28751">
      <c t="str" r="A28751">
        <v>Face Shield</v>
      </c>
    </row>
    <row r="28752">
      <c t="str" r="A28752">
        <v>Face Shield JatiSewu</v>
      </c>
    </row>
    <row r="28753">
      <c t="str" r="A28753">
        <v>face shield SBI</v>
      </c>
    </row>
    <row r="28754">
      <c t="str" r="A28754">
        <v>Face Toner</v>
      </c>
    </row>
    <row r="28755">
      <c t="str" r="A28755">
        <v>FACE UP</v>
      </c>
    </row>
    <row r="28756">
      <c t="str" r="A28756">
        <v>FACE WHEEL</v>
      </c>
    </row>
    <row r="28757">
      <c t="str" r="A28757">
        <v>Face2Face</v>
      </c>
    </row>
    <row r="28758">
      <c t="str" r="A28758">
        <v>FACEART</v>
      </c>
    </row>
    <row r="28759">
      <c t="str" r="A28759">
        <v>Facebook</v>
      </c>
    </row>
    <row r="28760">
      <c t="str" r="A28760">
        <v>Facebook Game Card</v>
      </c>
    </row>
    <row r="28761">
      <c t="str" r="A28761">
        <v>FACEFLUX</v>
      </c>
    </row>
    <row r="28762">
      <c t="str" r="A28762">
        <v>FACELAB</v>
      </c>
    </row>
    <row r="28763">
      <c t="str" r="A28763">
        <v>Facemed</v>
      </c>
    </row>
    <row r="28764">
      <c t="str" r="A28764">
        <v>FACERECIPE</v>
      </c>
    </row>
    <row r="28765">
      <c t="str" r="A28765">
        <v>Faceshop</v>
      </c>
    </row>
    <row r="28766">
      <c t="str" r="A28766">
        <v>FACEWHEELS</v>
      </c>
    </row>
    <row r="28767">
      <c t="str" r="A28767">
        <v>Fackelmann</v>
      </c>
    </row>
    <row r="28768">
      <c t="str" r="A28768">
        <v>Faco</v>
      </c>
    </row>
    <row r="28769">
      <c t="str" r="A28769">
        <v>Facom</v>
      </c>
    </row>
    <row r="28770">
      <c t="str" r="A28770">
        <v>Faconnable</v>
      </c>
    </row>
    <row r="28771">
      <c t="str" r="A28771">
        <v>Factor</v>
      </c>
    </row>
    <row r="28772">
      <c t="str" r="A28772">
        <v>Factor Riovida</v>
      </c>
    </row>
    <row r="28773">
      <c t="str" r="A28773">
        <v>Factory</v>
      </c>
    </row>
    <row r="28774">
      <c t="str" r="A28774">
        <v>Factory Entertainment</v>
      </c>
    </row>
    <row r="28775">
      <c t="str" r="A28775">
        <v>FACTORY ZAFRAN</v>
      </c>
    </row>
    <row r="28776">
      <c t="str" r="A28776">
        <v>FAD</v>
      </c>
    </row>
    <row r="28777">
      <c t="str" r="A28777">
        <v>FADAGI</v>
      </c>
    </row>
    <row r="28778">
      <c t="str" r="A28778">
        <v>Faded Glory</v>
      </c>
    </row>
    <row r="28779">
      <c t="str" r="A28779">
        <v>Fadeo Acc Mobil</v>
      </c>
    </row>
    <row r="28780">
      <c t="str" r="A28780">
        <v>Fader Control</v>
      </c>
    </row>
    <row r="28781">
      <c t="str" r="A28781">
        <v>Fadh Leather Craft</v>
      </c>
    </row>
    <row r="28782">
      <c t="str" r="A28782">
        <v>Fadhfell.store</v>
      </c>
    </row>
    <row r="28783">
      <c t="str" r="A28783">
        <v>Fadhilah Collection</v>
      </c>
    </row>
    <row r="28784">
      <c t="str" r="A28784">
        <v>Fadhillah</v>
      </c>
    </row>
    <row r="28785">
      <c t="str" r="A28785">
        <v>Fadhiya</v>
      </c>
    </row>
    <row r="28786">
      <c t="str" r="A28786">
        <v>Fadilah</v>
      </c>
    </row>
    <row r="28787">
      <c t="str" r="A28787">
        <v>Fadillah store</v>
      </c>
    </row>
    <row r="28788">
      <c t="str" r="A28788">
        <v>FADILLAH TOY'S</v>
      </c>
    </row>
    <row r="28789">
      <c t="str" r="A28789">
        <v>Fadira Collection</v>
      </c>
    </row>
    <row r="28790">
      <c t="str" r="A28790">
        <v>Fadkhera</v>
      </c>
    </row>
    <row r="28791">
      <c t="str" r="A28791">
        <v>Fadlan Batik</v>
      </c>
    </row>
    <row r="28792">
      <c t="str" r="A28792">
        <v>Fadstores</v>
      </c>
    </row>
    <row r="28793">
      <c t="str" r="A28793">
        <v>Faeyza 19 Furniture</v>
      </c>
    </row>
    <row r="28794">
      <c t="str" r="A28794">
        <v>FAEYZA FOOD</v>
      </c>
    </row>
    <row r="28795">
      <c t="str" r="A28795">
        <v>Faeza</v>
      </c>
    </row>
    <row r="28796">
      <c t="str" r="A28796">
        <v>Faf Galeri</v>
      </c>
    </row>
    <row r="28797">
      <c t="str" r="A28797">
        <v>Fafa</v>
      </c>
    </row>
    <row r="28798">
      <c t="str" r="A28798">
        <v>Fafa Collection</v>
      </c>
    </row>
    <row r="28799">
      <c t="str" r="A28799">
        <v>Fafa Signature</v>
      </c>
    </row>
    <row r="28800">
      <c t="str" r="A28800">
        <v>FAFAFA</v>
      </c>
    </row>
    <row r="28801">
      <c t="str" r="A28801">
        <v>FAFC</v>
      </c>
    </row>
    <row r="28802">
      <c t="str" r="A28802">
        <v>FAG</v>
      </c>
    </row>
    <row r="28803">
      <c t="str" r="A28803">
        <v>Faggotino</v>
      </c>
    </row>
    <row r="28804">
      <c t="str" r="A28804">
        <v>Fahira.mart</v>
      </c>
    </row>
    <row r="28805">
      <c t="str" r="A28805">
        <v>Fahnum Sari</v>
      </c>
    </row>
    <row r="28806">
      <c t="str" r="A28806">
        <v>FAHRENHEIT</v>
      </c>
    </row>
    <row r="28807">
      <c t="str" r="A28807">
        <v>Faiba 100</v>
      </c>
    </row>
    <row r="28808">
      <c t="str" r="A28808">
        <v>Faifei</v>
      </c>
    </row>
    <row r="28809">
      <c t="str" r="A28809">
        <v>Faika Bento</v>
      </c>
    </row>
    <row r="28810">
      <c t="str" r="A28810">
        <v>Faila Putri</v>
      </c>
    </row>
    <row r="28811">
      <c t="str" r="A28811">
        <v>Failfix</v>
      </c>
    </row>
    <row r="28812">
      <c t="str" r="A28812">
        <v>Faimstore</v>
      </c>
    </row>
    <row r="28813">
      <c t="str" r="A28813">
        <v>Faiqfashion</v>
      </c>
    </row>
    <row r="28814">
      <c t="str" r="A28814">
        <v>FaiqMart</v>
      </c>
    </row>
    <row r="28815">
      <c t="str" r="A28815">
        <v>Fair &amp; Lovely</v>
      </c>
    </row>
    <row r="28816">
      <c t="str" r="A28816">
        <v>Fair &amp; Lovely Eyewear</v>
      </c>
    </row>
    <row r="28817">
      <c t="str" r="A28817">
        <v>Fair Cheek</v>
      </c>
    </row>
    <row r="28818">
      <c t="str" r="A28818">
        <v>Fair n Pink</v>
      </c>
    </row>
    <row r="28819">
      <c t="str" r="A28819">
        <v>Fair Price</v>
      </c>
    </row>
    <row r="28820">
      <c t="str" r="A28820">
        <v>Fair Rain</v>
      </c>
    </row>
    <row r="28821">
      <c t="str" r="A28821">
        <v>Fairchild</v>
      </c>
    </row>
    <row r="28822">
      <c t="str" r="A28822">
        <v>Fairfield by Marriott</v>
      </c>
    </row>
    <row r="28823">
      <c t="str" r="A28823">
        <v>Fairfield by Marriott Surabaya</v>
      </c>
    </row>
    <row r="28824">
      <c t="str" r="A28824">
        <v>Fairgoods</v>
      </c>
    </row>
    <row r="28825">
      <c t="str" r="A28825">
        <v>FAIRHAVEN HEALTH</v>
      </c>
    </row>
    <row r="28826">
      <c t="str" r="A28826">
        <v>Fairland</v>
      </c>
    </row>
    <row r="28827">
      <c t="str" r="A28827">
        <v>Fairplate</v>
      </c>
    </row>
    <row r="28828">
      <c t="str" r="A28828">
        <v>FAIRSEN</v>
      </c>
    </row>
    <row r="28829">
      <c t="str" r="A28829">
        <v>Fairtex</v>
      </c>
    </row>
    <row r="28830">
      <c t="str" r="A28830">
        <v>Fairuz Shop</v>
      </c>
    </row>
    <row r="28831">
      <c t="str" r="A28831">
        <v>Fairway</v>
      </c>
    </row>
    <row r="28832">
      <c t="str" r="A28832">
        <v>Fairweather</v>
      </c>
    </row>
    <row r="28833">
      <c t="str" r="A28833">
        <v>Fairy</v>
      </c>
    </row>
    <row r="28834">
      <c t="str" r="A28834">
        <v>FAIRY COVER</v>
      </c>
    </row>
    <row r="28835">
      <c t="str" r="A28835">
        <v>Fairy Fanatic</v>
      </c>
    </row>
    <row r="28836">
      <c t="str" r="A28836">
        <v>Fairy Garden</v>
      </c>
    </row>
    <row r="28837">
      <c t="str" r="A28837">
        <v>Fairy Tooth</v>
      </c>
    </row>
    <row r="28838">
      <c t="str" r="A28838">
        <v>Fairyland</v>
      </c>
    </row>
    <row r="28839">
      <c t="str" r="A28839">
        <v>Fairyqueen</v>
      </c>
    </row>
    <row r="28840">
      <c t="str" r="A28840">
        <v>FAIRYTALE</v>
      </c>
    </row>
    <row r="28841">
      <c t="str" r="A28841">
        <v>Fairywill</v>
      </c>
    </row>
    <row r="28842">
      <c t="str" r="A28842">
        <v>Faith</v>
      </c>
    </row>
    <row r="28843">
      <c t="str" r="A28843">
        <v>Faith Connexion</v>
      </c>
    </row>
    <row r="28844">
      <c t="str" r="A28844">
        <v>Faith In Face</v>
      </c>
    </row>
    <row r="28845">
      <c t="str" r="A28845">
        <v>Faith Kitchen</v>
      </c>
    </row>
    <row r="28846">
      <c t="str" r="A28846">
        <v>Faithman</v>
      </c>
    </row>
    <row r="28847">
      <c t="str" r="A28847">
        <v>Faito</v>
      </c>
    </row>
    <row r="28848">
      <c t="str" r="A28848">
        <v>Faixo</v>
      </c>
    </row>
    <row r="28849">
      <c t="str" r="A28849">
        <v>Faiz Gorden</v>
      </c>
    </row>
    <row r="28850">
      <c t="str" r="A28850">
        <v>Fajar Baru</v>
      </c>
    </row>
    <row r="28851">
      <c t="str" r="A28851">
        <v>FAJAR EXPRESS</v>
      </c>
    </row>
    <row r="28852">
      <c t="str" r="A28852">
        <v>Fajar flora</v>
      </c>
    </row>
    <row r="28853">
      <c t="str" r="A28853">
        <v>Fajar Gorden</v>
      </c>
    </row>
    <row r="28854">
      <c t="str" r="A28854">
        <v>Fajar Mas Ambon</v>
      </c>
    </row>
    <row r="28855">
      <c t="str" r="A28855">
        <v>Fajar Store</v>
      </c>
    </row>
    <row r="28856">
      <c t="str" r="A28856">
        <v>fajar tani</v>
      </c>
    </row>
    <row r="28857">
      <c t="str" r="A28857">
        <v>Fake London</v>
      </c>
    </row>
    <row r="28858">
      <c t="str" r="A28858">
        <v>Fakhira</v>
      </c>
    </row>
    <row r="28859">
      <c t="str" r="A28859">
        <v>Faktap</v>
      </c>
    </row>
    <row r="28860">
      <c t="str" r="A28860">
        <v>Faktu</v>
      </c>
    </row>
    <row r="28861">
      <c t="str" r="A28861">
        <v>Falabelle</v>
      </c>
    </row>
    <row r="28862">
      <c t="str" r="A28862">
        <v>FALADESA</v>
      </c>
    </row>
    <row r="28863">
      <c t="str" r="A28863">
        <v>Falado</v>
      </c>
    </row>
    <row r="28864">
      <c t="str" r="A28864">
        <v>Falafel Temple</v>
      </c>
    </row>
    <row r="28865">
      <c t="str" r="A28865">
        <v>Falanmuk</v>
      </c>
    </row>
    <row r="28866">
      <c t="str" r="A28866">
        <v>FALANMULE</v>
      </c>
    </row>
    <row r="28867">
      <c t="str" r="A28867">
        <v>FALAYA</v>
      </c>
    </row>
    <row r="28868">
      <c t="str" r="A28868">
        <v>Falco</v>
      </c>
    </row>
    <row r="28869">
      <c t="str" r="A28869">
        <v>Falcon</v>
      </c>
    </row>
    <row r="28870">
      <c t="str" r="A28870">
        <v>FALCON FIGHTWEAR</v>
      </c>
    </row>
    <row r="28871">
      <c t="str" r="A28871">
        <v>Falcon Pictures</v>
      </c>
    </row>
    <row r="28872">
      <c t="str" r="A28872">
        <v>Falcon Publishing</v>
      </c>
    </row>
    <row r="28873">
      <c t="str" r="A28873">
        <v>FalconEyes</v>
      </c>
    </row>
    <row r="28874">
      <c t="str" r="A28874">
        <v>FaleeXeen</v>
      </c>
    </row>
    <row r="28875">
      <c t="str" r="A28875">
        <v>Falice</v>
      </c>
    </row>
    <row r="28876">
      <c t="str" r="A28876">
        <v>Falih Collection</v>
      </c>
    </row>
    <row r="28877">
      <c t="str" r="A28877">
        <v>FALIZA KITCHEN</v>
      </c>
    </row>
    <row r="28878">
      <c t="str" r="A28878">
        <v>Falken</v>
      </c>
    </row>
    <row r="28879">
      <c t="str" r="A28879">
        <v>Fallas</v>
      </c>
    </row>
    <row r="28880">
      <c t="str" r="A28880">
        <v>FALLE TRAP</v>
      </c>
    </row>
    <row r="28881">
      <c t="str" r="A28881">
        <v>Fallen coconut</v>
      </c>
    </row>
    <row r="28882">
      <c t="str" r="A28882">
        <v>Faller</v>
      </c>
    </row>
    <row r="28883">
      <c t="str" r="A28883">
        <v>Fallon</v>
      </c>
    </row>
    <row r="28884">
      <c t="str" r="A28884">
        <v>Fallot</v>
      </c>
    </row>
    <row r="28885">
      <c t="str" r="A28885">
        <v>Falmaco</v>
      </c>
    </row>
    <row r="28886">
      <c t="str" r="A28886">
        <v>FALMED</v>
      </c>
    </row>
    <row r="28887">
      <c t="str" r="A28887">
        <v>FALONA ZERO ADVENTURE DAN LOKATARA</v>
      </c>
    </row>
    <row r="28888">
      <c t="str" r="A28888">
        <v>Falova</v>
      </c>
    </row>
    <row r="28889">
      <c t="str" r="A28889">
        <v>Fals Tour &amp; Travel</v>
      </c>
    </row>
    <row r="28890">
      <c t="str" r="A28890">
        <v>Fam Organic</v>
      </c>
    </row>
    <row r="28891">
      <c t="str" r="A28891">
        <v>Fama Industrie</v>
      </c>
    </row>
    <row r="28892">
      <c t="str" r="A28892">
        <v>FAME</v>
      </c>
    </row>
    <row r="28893">
      <c t="str" r="A28893">
        <v>Fame Agenda</v>
      </c>
    </row>
    <row r="28894">
      <c t="str" r="A28894">
        <v>Fame Hotel</v>
      </c>
    </row>
    <row r="28895">
      <c t="str" r="A28895">
        <v>FAME Indonesia</v>
      </c>
    </row>
    <row r="28896">
      <c t="str" r="A28896">
        <v>FAME LAB BEYOND SKIN</v>
      </c>
    </row>
    <row r="28897">
      <c t="str" r="A28897">
        <v>Famecase_id</v>
      </c>
    </row>
    <row r="28898">
      <c t="str" r="A28898">
        <v>FameKids</v>
      </c>
    </row>
    <row r="28899">
      <c t="str" r="A28899">
        <v>FAMELDI</v>
      </c>
    </row>
    <row r="28900">
      <c t="str" r="A28900">
        <v>Fameux</v>
      </c>
    </row>
    <row r="28901">
      <c t="str" r="A28901">
        <v>FAMI DOC</v>
      </c>
    </row>
    <row r="28902">
      <c t="str" r="A28902">
        <v>Famidoc</v>
      </c>
    </row>
    <row r="28903">
      <c t="str" r="A28903">
        <v>Familia</v>
      </c>
    </row>
    <row r="28904">
      <c t="str" r="A28904">
        <v>Familia Kreativa</v>
      </c>
    </row>
    <row r="28905">
      <c t="str" r="A28905">
        <v>Familidoo</v>
      </c>
    </row>
    <row r="28906">
      <c t="str" r="A28906">
        <v>Familius</v>
      </c>
    </row>
    <row r="28907">
      <c t="str" r="A28907">
        <v>Famille Mary</v>
      </c>
    </row>
    <row r="28908">
      <c t="str" r="A28908">
        <v>Famille Perrin</v>
      </c>
    </row>
    <row r="28909">
      <c t="str" r="A28909">
        <v>Family</v>
      </c>
    </row>
    <row r="28910">
      <c t="str" r="A28910">
        <v>Family - Q Catering</v>
      </c>
    </row>
    <row r="28911">
      <c t="str" r="A28911">
        <v>Family Art N Deco</v>
      </c>
    </row>
    <row r="28912">
      <c t="str" r="A28912">
        <v>Family Care</v>
      </c>
    </row>
    <row r="28913">
      <c t="str" r="A28913">
        <v>FAMILY CHOICE</v>
      </c>
    </row>
    <row r="28914">
      <c t="str" r="A28914">
        <v>Family Coffee</v>
      </c>
    </row>
    <row r="28915">
      <c t="str" r="A28915">
        <v>Family Dental Care Bandung</v>
      </c>
    </row>
    <row r="28916">
      <c t="str" r="A28916">
        <v>family dental care BSD</v>
      </c>
    </row>
    <row r="28917">
      <c t="str" r="A28917">
        <v>Family Dr.</v>
      </c>
    </row>
    <row r="28918">
      <c t="str" r="A28918">
        <v>Family Fit</v>
      </c>
    </row>
    <row r="28919">
      <c t="str" r="A28919">
        <v>Family Fresh Fruit</v>
      </c>
    </row>
    <row r="28920">
      <c t="str" r="A28920">
        <v>Family Fun</v>
      </c>
    </row>
    <row r="28921">
      <c t="str" r="A28921">
        <v>Family Keripik</v>
      </c>
    </row>
    <row r="28922">
      <c t="str" r="A28922">
        <v>Family musik</v>
      </c>
    </row>
    <row r="28923">
      <c t="str" r="A28923">
        <v>Family Pocket</v>
      </c>
    </row>
    <row r="28924">
      <c t="str" r="A28924">
        <v>Family Rice</v>
      </c>
    </row>
    <row r="28925">
      <c t="str" r="A28925">
        <v>Family Sauna</v>
      </c>
    </row>
    <row r="28926">
      <c t="str" r="A28926">
        <v>FAMILY SNACK</v>
      </c>
    </row>
    <row r="28927">
      <c t="str" r="A28927">
        <v>Family Supreme</v>
      </c>
    </row>
    <row r="28928">
      <c t="str" r="A28928">
        <v>Family-Q Catering</v>
      </c>
    </row>
    <row r="28929">
      <c t="str" r="A28929">
        <v>familyDr</v>
      </c>
    </row>
    <row r="28930">
      <c t="str" r="A28930">
        <v>FamilyMart</v>
      </c>
    </row>
    <row r="28931">
      <c t="str" r="A28931">
        <v>FamilyMart Fresh</v>
      </c>
    </row>
    <row r="28932">
      <c t="str" r="A28932">
        <v>FamilyMart Fresh Beverage</v>
      </c>
    </row>
    <row r="28933">
      <c t="str" r="A28933">
        <v>Familys</v>
      </c>
    </row>
    <row r="28934">
      <c t="str" r="A28934">
        <v>Famirosa</v>
      </c>
    </row>
    <row r="28935">
      <c t="str" r="A28935">
        <v>FAMIZ</v>
      </c>
    </row>
    <row r="28936">
      <c t="str" r="A28936">
        <v>Famo</v>
      </c>
    </row>
    <row r="28937">
      <c t="str" r="A28937">
        <v>Famo Ladies</v>
      </c>
    </row>
    <row r="28938">
      <c t="str" r="A28938">
        <v>Famocid</v>
      </c>
    </row>
    <row r="28939">
      <c t="str" r="A28939">
        <v>Famous</v>
      </c>
    </row>
    <row r="28940">
      <c t="str" r="A28940">
        <v>Famous Amos</v>
      </c>
    </row>
    <row r="28941">
      <c t="str" r="A28941">
        <v>Famous Eyelashes</v>
      </c>
    </row>
    <row r="28942">
      <c t="str" r="A28942">
        <v>FAMOUS GROUSE</v>
      </c>
    </row>
    <row r="28943">
      <c t="str" r="A28943">
        <v>Famous Helmet</v>
      </c>
    </row>
    <row r="28944">
      <c t="str" r="A28944">
        <v>Famous Int Furniture</v>
      </c>
    </row>
    <row r="28945">
      <c t="str" r="A28945">
        <v>Famouse</v>
      </c>
    </row>
    <row r="28946">
      <c t="str" r="A28946">
        <v>FAMUS</v>
      </c>
    </row>
    <row r="28947">
      <c t="str" r="A28947">
        <v>Fan Java</v>
      </c>
    </row>
    <row r="28948">
      <c t="str" r="A28948">
        <v>FAN JUICE</v>
      </c>
    </row>
    <row r="28949">
      <c t="str" r="A28949">
        <v>Fan Made</v>
      </c>
    </row>
    <row r="28950">
      <c t="str" r="A28950">
        <v>Fan Remote</v>
      </c>
    </row>
    <row r="28951">
      <c t="str" r="A28951">
        <v>Fan Xin</v>
      </c>
    </row>
    <row r="28952">
      <c t="str" r="A28952">
        <v>Fan Xu Xi</v>
      </c>
    </row>
    <row r="28953">
      <c t="str" r="A28953">
        <v>fanala</v>
      </c>
    </row>
    <row r="28954">
      <c t="str" r="A28954">
        <v>Fanantikstyle</v>
      </c>
    </row>
    <row r="28955">
      <c t="str" r="A28955">
        <v>Fanatico</v>
      </c>
    </row>
    <row r="28956">
      <c t="str" r="A28956">
        <v>Fanatics</v>
      </c>
    </row>
    <row r="28957">
      <c t="str" r="A28957">
        <v>Fanatik</v>
      </c>
    </row>
    <row r="28958">
      <c t="str" r="A28958">
        <v>Fanax</v>
      </c>
    </row>
    <row r="28959">
      <c t="str" r="A28959">
        <v>Fanbase Apparel</v>
      </c>
    </row>
    <row r="28960">
      <c t="str" r="A28960">
        <v>Fanbo</v>
      </c>
    </row>
    <row r="28961">
      <c t="str" r="A28961">
        <v>FANCIER</v>
      </c>
    </row>
    <row r="28962">
      <c t="str" r="A28962">
        <v>FANCL</v>
      </c>
    </row>
    <row r="28963">
      <c t="str" r="A28963">
        <v>Fancy</v>
      </c>
    </row>
    <row r="28964">
      <c t="str" r="A28964">
        <v>Fancy 9</v>
      </c>
    </row>
    <row r="28965">
      <c t="str" r="A28965">
        <v>Fancy B</v>
      </c>
    </row>
    <row r="28966">
      <c t="str" r="A28966">
        <v>Fancy Bawal</v>
      </c>
    </row>
    <row r="28967">
      <c t="str" r="A28967">
        <v>Fancy Belle</v>
      </c>
    </row>
    <row r="28968">
      <c t="str" r="A28968">
        <v>Fancy Chocolate</v>
      </c>
    </row>
    <row r="28969">
      <c t="str" r="A28969">
        <v>Fancy Feast</v>
      </c>
    </row>
    <row r="28970">
      <c t="str" r="A28970">
        <v>fancy free</v>
      </c>
    </row>
    <row r="28971">
      <c t="str" r="A28971">
        <v>Fancy Friend</v>
      </c>
    </row>
    <row r="28972">
      <c t="str" r="A28972">
        <v>Fancy Gold</v>
      </c>
    </row>
    <row r="28973">
      <c t="str" r="A28973">
        <v>Fancy Nancy</v>
      </c>
    </row>
    <row r="28974">
      <c t="str" r="A28974">
        <v>FANCY TEE</v>
      </c>
    </row>
    <row r="28975">
      <c t="str" r="A28975">
        <v>fancykainbali</v>
      </c>
    </row>
    <row r="28976">
      <c t="str" r="A28976">
        <v>Fanda Cookies</v>
      </c>
    </row>
    <row r="28977">
      <c t="str" r="A28977">
        <v>Fandom</v>
      </c>
    </row>
    <row r="28978">
      <c t="str" r="A28978">
        <v>FandyFire</v>
      </c>
    </row>
    <row r="28979">
      <c t="str" r="A28979">
        <v>Fang Ye</v>
      </c>
    </row>
    <row r="28980">
      <c t="str" r="A28980">
        <v>Fangabolo</v>
      </c>
    </row>
    <row r="28981">
      <c t="str" r="A28981">
        <v>FANGIL</v>
      </c>
    </row>
    <row r="28982">
      <c t="str" r="A28982">
        <v>Fango</v>
      </c>
    </row>
    <row r="28983">
      <c t="str" r="A28983">
        <v>Fangorn</v>
      </c>
    </row>
    <row r="28984">
      <c t="str" r="A28984">
        <v>FANGS</v>
      </c>
    </row>
    <row r="28985">
      <c t="str" r="A28985">
        <v>Fangshi</v>
      </c>
    </row>
    <row r="28986">
      <c t="str" r="A28986">
        <v>Fangxin</v>
      </c>
    </row>
    <row r="28987">
      <c t="str" r="A28987">
        <v>fania food</v>
      </c>
    </row>
    <row r="28988">
      <c t="str" r="A28988">
        <v>Fanila</v>
      </c>
    </row>
    <row r="28989">
      <c t="str" r="A28989">
        <v>Fanju</v>
      </c>
    </row>
    <row r="28990">
      <c t="str" r="A28990">
        <v>FanMade</v>
      </c>
    </row>
    <row r="28991">
      <c t="str" r="A28991">
        <v>Fanmusic</v>
      </c>
    </row>
    <row r="28992">
      <c t="str" r="A28992">
        <v>Fanni</v>
      </c>
    </row>
    <row r="28993">
      <c t="str" r="A28993">
        <v>Fanny Batik</v>
      </c>
    </row>
    <row r="28994">
      <c t="str" r="A28994">
        <v>Fanny Fresh Mint</v>
      </c>
    </row>
    <row r="28995">
      <c t="str" r="A28995">
        <v>Fanny Jewelry</v>
      </c>
    </row>
    <row r="28996">
      <c t="str" r="A28996">
        <v>Fanny Salad</v>
      </c>
    </row>
    <row r="28997">
      <c t="str" r="A28997">
        <v>Fanola</v>
      </c>
    </row>
    <row r="28998">
      <c t="str" r="A28998">
        <v>FANOS</v>
      </c>
    </row>
    <row r="28999">
      <c t="str" r="A28999">
        <v>Fanpanshop</v>
      </c>
    </row>
    <row r="29000">
      <c t="str" r="A29000">
        <v>FANS</v>
      </c>
    </row>
    <row r="29001">
      <c t="str" r="A29001">
        <v>Fans Project</v>
      </c>
    </row>
    <row r="29002">
      <c t="str" r="A29002">
        <v>Fans Toys</v>
      </c>
    </row>
    <row r="29003">
      <c t="str" r="A29003">
        <v>Fanscouple</v>
      </c>
    </row>
    <row r="29004">
      <c t="str" r="A29004">
        <v>FANSHA KITCHEN</v>
      </c>
    </row>
    <row r="29005">
      <c t="str" r="A29005">
        <v>Fanshimite</v>
      </c>
    </row>
    <row r="29006">
      <c t="str" r="A29006">
        <v>Fanshun</v>
      </c>
    </row>
    <row r="29007">
      <c t="str" r="A29007">
        <v>Fansico</v>
      </c>
    </row>
    <row r="29008">
      <c t="str" r="A29008">
        <v>FansProject</v>
      </c>
    </row>
    <row r="29009">
      <c t="str" r="A29009">
        <v>Fanstoys</v>
      </c>
    </row>
    <row r="29010">
      <c t="str" r="A29010">
        <v>Fansy</v>
      </c>
    </row>
    <row r="29011">
      <c t="str" r="A29011">
        <v>Fansy Kitchen</v>
      </c>
    </row>
    <row r="29012">
      <c t="str" r="A29012">
        <v>Fanta</v>
      </c>
    </row>
    <row r="29013">
      <c t="str" r="A29013">
        <v>Fantaci</v>
      </c>
    </row>
    <row r="29014">
      <c t="str" r="A29014">
        <v>Fantas</v>
      </c>
    </row>
    <row r="29015">
      <c t="str" r="A29015">
        <v>Fantaseal</v>
      </c>
    </row>
    <row r="29016">
      <c t="str" r="A29016">
        <v>Fantasia</v>
      </c>
    </row>
    <row r="29017">
      <c t="str" r="A29017">
        <v>Fantasious</v>
      </c>
    </row>
    <row r="29018">
      <c t="str" r="A29018">
        <v>Fantasisnack99</v>
      </c>
    </row>
    <row r="29019">
      <c t="str" r="A29019">
        <v>FantasiStore</v>
      </c>
    </row>
    <row r="29020">
      <c t="str" r="A29020">
        <v>Fantasmic</v>
      </c>
    </row>
    <row r="29021">
      <c t="str" r="A29021">
        <v>Fantastic</v>
      </c>
    </row>
    <row r="29022">
      <c t="str" r="A29022">
        <v>Fantastic XML</v>
      </c>
    </row>
    <row r="29023">
      <c t="str" r="A29023">
        <v>Fantasy</v>
      </c>
    </row>
    <row r="29024">
      <c t="str" r="A29024">
        <v>Fantasy Flight Games</v>
      </c>
    </row>
    <row r="29025">
      <c t="str" r="A29025">
        <v>Fantasy Jewel</v>
      </c>
    </row>
    <row r="29026">
      <c t="str" r="A29026">
        <v>Fantasy Kids Toys</v>
      </c>
    </row>
    <row r="29027">
      <c t="str" r="A29027">
        <v>Fantasy Lollipop</v>
      </c>
    </row>
    <row r="29028">
      <c t="str" r="A29028">
        <v>Fantasy Sandal</v>
      </c>
    </row>
    <row r="29029">
      <c t="str" r="A29029">
        <v>Fantasy Sandals</v>
      </c>
    </row>
    <row r="29030">
      <c t="str" r="A29030">
        <v>Fantasy Wings</v>
      </c>
    </row>
    <row r="29031">
      <c t="str" r="A29031">
        <v>Fantech</v>
      </c>
    </row>
    <row r="29032">
      <c t="str" r="A29032">
        <v>Fantech Smart Life</v>
      </c>
    </row>
    <row r="29033">
      <c t="str" r="A29033">
        <v>Fanthful Production</v>
      </c>
    </row>
    <row r="29034">
      <c t="str" r="A29034">
        <v>Fantinel</v>
      </c>
    </row>
    <row r="29035">
      <c t="str" r="A29035">
        <v>Fantini Farnese</v>
      </c>
    </row>
    <row r="29036">
      <c t="str" r="A29036">
        <v>Fantoni</v>
      </c>
    </row>
    <row r="29037">
      <c t="str" r="A29037">
        <v>Fanvil</v>
      </c>
    </row>
    <row r="29038">
      <c t="str" r="A29038">
        <v>Fanxin</v>
      </c>
    </row>
    <row r="29039">
      <c t="str" r="A29039">
        <v>Fanxuxi</v>
      </c>
    </row>
    <row r="29040">
      <c t="str" r="A29040">
        <v>FAO Schwarz</v>
      </c>
    </row>
    <row r="29041">
      <c t="str" r="A29041">
        <v>Faozan</v>
      </c>
    </row>
    <row r="29042">
      <c t="str" r="A29042">
        <v>FAR EAST COFFEE</v>
      </c>
    </row>
    <row r="29043">
      <c t="str" r="A29043">
        <v>Far Near</v>
      </c>
    </row>
    <row r="29044">
      <c t="str" r="A29044">
        <v>Far Off Games</v>
      </c>
    </row>
    <row r="29045">
      <c t="str" r="A29045">
        <v>Far Yeast Brewing Company</v>
      </c>
    </row>
    <row r="29046">
      <c t="str" r="A29046">
        <v>FARA BITOO</v>
      </c>
    </row>
    <row r="29047">
      <c t="str" r="A29047">
        <v>Farabi</v>
      </c>
    </row>
    <row r="29048">
      <c t="str" r="A29048">
        <v>Farabi interior</v>
      </c>
    </row>
    <row r="29049">
      <c t="str" r="A29049">
        <v>faracollection</v>
      </c>
    </row>
    <row r="29050">
      <c t="str" r="A29050">
        <v>Faraday</v>
      </c>
    </row>
    <row r="29051">
      <c t="str" r="A29051">
        <v>Faradeeba.id</v>
      </c>
    </row>
    <row r="29052">
      <c t="str" r="A29052">
        <v>Faradhify</v>
      </c>
    </row>
    <row r="29053">
      <c t="str" r="A29053">
        <v>faradilla putra Pekalongan</v>
      </c>
    </row>
    <row r="29054">
      <c t="str" r="A29054">
        <v>farah</v>
      </c>
    </row>
    <row r="29055">
      <c t="str" r="A29055">
        <v>Farah Button</v>
      </c>
    </row>
    <row r="29056">
      <c t="str" r="A29056">
        <v>Farandole</v>
      </c>
    </row>
    <row r="29057">
      <c t="str" r="A29057">
        <v>Farber</v>
      </c>
    </row>
    <row r="29058">
      <c t="str" r="A29058">
        <v>Farberware</v>
      </c>
    </row>
    <row r="29059">
      <c t="str" r="A29059">
        <v>Farbest</v>
      </c>
    </row>
    <row r="29060">
      <c t="str" r="A29060">
        <v>Farda</v>
      </c>
    </row>
    <row r="29061">
      <c t="str" r="A29061">
        <v>Fardaz</v>
      </c>
    </row>
    <row r="29062">
      <c t="str" r="A29062">
        <v>Farddyparty</v>
      </c>
    </row>
    <row r="29063">
      <c t="str" r="A29063">
        <v>FAREAZY</v>
      </c>
    </row>
    <row r="29064">
      <c t="str" r="A29064">
        <v>Farecla</v>
      </c>
    </row>
    <row r="29065">
      <c t="str" r="A29065">
        <v>Farefa</v>
      </c>
    </row>
    <row r="29066">
      <c t="str" r="A29066">
        <v>Farel Jati Furniture</v>
      </c>
    </row>
    <row r="29067">
      <c t="str" r="A29067">
        <v>Faremost</v>
      </c>
    </row>
    <row r="29068">
      <c t="str" r="A29068">
        <v>Fareta</v>
      </c>
    </row>
    <row r="29069">
      <c t="str" r="A29069">
        <v>Farewell to Seashore</v>
      </c>
    </row>
    <row r="29070">
      <c t="str" r="A29070">
        <v>FARFAZ</v>
      </c>
    </row>
    <row r="29071">
      <c t="str" r="A29071">
        <v>FARFAZ</v>
      </c>
    </row>
    <row r="29072">
      <c t="str" r="A29072">
        <v>Farfi</v>
      </c>
    </row>
    <row r="29073">
      <c t="str" r="A29073">
        <v>Fargelin</v>
      </c>
    </row>
    <row r="29074">
      <c t="str" r="A29074">
        <v>Farghani</v>
      </c>
    </row>
    <row r="29075">
      <c t="str" r="A29075">
        <v>Fargo</v>
      </c>
    </row>
    <row r="29076">
      <c t="str" r="A29076">
        <v>Farica</v>
      </c>
    </row>
    <row r="29077">
      <c t="str" r="A29077">
        <v>Fariha</v>
      </c>
    </row>
    <row r="29078">
      <c t="str" r="A29078">
        <v>Farina</v>
      </c>
    </row>
    <row r="29079">
      <c t="str" r="A29079">
        <v>Farina Beauty Clinic</v>
      </c>
    </row>
    <row r="29080">
      <c t="str" r="A29080">
        <v>Farish</v>
      </c>
    </row>
    <row r="29081">
      <c t="str" r="A29081">
        <v>Farish Shoes</v>
      </c>
    </row>
    <row r="29082">
      <c t="str" r="A29082">
        <v>Farisha</v>
      </c>
    </row>
    <row r="29083">
      <c t="str" r="A29083">
        <v>FaristaCollection</v>
      </c>
    </row>
    <row r="29084">
      <c t="str" r="A29084">
        <v>Farisy</v>
      </c>
    </row>
    <row r="29085">
      <c t="str" r="A29085">
        <v>FARIZ SNACK</v>
      </c>
    </row>
    <row r="29086">
      <c t="str" r="A29086">
        <v>Farjava</v>
      </c>
    </row>
    <row r="29087">
      <c t="str" r="A29087">
        <v>FARKALAB</v>
      </c>
    </row>
    <row r="29088">
      <c t="str" r="A29088">
        <v>FARKHANA SCARF</v>
      </c>
    </row>
    <row r="29089">
      <c t="str" r="A29089">
        <v>Farlin</v>
      </c>
    </row>
    <row r="29090">
      <c t="str" r="A29090">
        <v>Farm Art Holic (Farmade)</v>
      </c>
    </row>
    <row r="29091">
      <c t="str" r="A29091">
        <v>Farm Dimsum</v>
      </c>
    </row>
    <row r="29092">
      <c t="str" r="A29092">
        <v>Farm Factory Liquid</v>
      </c>
    </row>
    <row r="29093">
      <c t="str" r="A29093">
        <v>Farm Food</v>
      </c>
    </row>
    <row r="29094">
      <c t="str" r="A29094">
        <v>Farm Fresh</v>
      </c>
    </row>
    <row r="29095">
      <c t="str" r="A29095">
        <v>Farm Frites</v>
      </c>
    </row>
    <row r="29096">
      <c t="str" r="A29096">
        <v>Farm Skin</v>
      </c>
    </row>
    <row r="29097">
      <c t="str" r="A29097">
        <v>Farm Stay</v>
      </c>
    </row>
    <row r="29098">
      <c t="str" r="A29098">
        <v>Farm Sticker</v>
      </c>
    </row>
    <row r="29099">
      <c t="str" r="A29099">
        <v>Farma Skincare</v>
      </c>
    </row>
    <row r="29100">
      <c t="str" r="A29100">
        <v>Farma wdc</v>
      </c>
    </row>
    <row r="29101">
      <c t="str" r="A29101">
        <v>Farmacrol</v>
      </c>
    </row>
    <row r="29102">
      <c t="str" r="A29102">
        <v>Farmacrol Forte</v>
      </c>
    </row>
    <row r="29103">
      <c t="str" r="A29103">
        <v>FARMACY</v>
      </c>
    </row>
    <row r="29104">
      <c t="str" r="A29104">
        <v>Farmacy Beauty</v>
      </c>
    </row>
    <row r="29105">
      <c t="str" r="A29105">
        <v>Farmacy Skincare</v>
      </c>
    </row>
    <row r="29106">
      <c t="str" r="A29106">
        <v>Farmaesthetics</v>
      </c>
    </row>
    <row r="29107">
      <c t="str" r="A29107">
        <v>Farmaku</v>
      </c>
    </row>
    <row r="29108">
      <c t="str" r="A29108">
        <v>Farmasal</v>
      </c>
    </row>
    <row r="29109">
      <c t="str" r="A29109">
        <v>Farmboy</v>
      </c>
    </row>
    <row r="29110">
      <c t="str" r="A29110">
        <v>Farmer Friends</v>
      </c>
    </row>
    <row r="29111">
      <c t="str" r="A29111">
        <v>Farmer JO</v>
      </c>
    </row>
    <row r="29112">
      <c t="str" r="A29112">
        <v>Farmer Store</v>
      </c>
    </row>
    <row r="29113">
      <c t="str" r="A29113">
        <v>Farmer's Association</v>
      </c>
    </row>
    <row r="29114">
      <c t="str" r="A29114">
        <v>FARMER'S GARDEN</v>
      </c>
    </row>
    <row r="29115">
      <c t="str" r="A29115">
        <v>FARMER'S HOUSE</v>
      </c>
    </row>
    <row r="29116">
      <c t="str" r="A29116">
        <v>Farmers Market</v>
      </c>
    </row>
    <row r="29117">
      <c t="str" r="A29117">
        <v>Farmers Market Baywalk</v>
      </c>
    </row>
    <row r="29118">
      <c t="str" r="A29118">
        <v>Farmers Market Botani Square</v>
      </c>
    </row>
    <row r="29119">
      <c t="str" r="A29119">
        <v>Farmers Market Kelapa Gading</v>
      </c>
    </row>
    <row r="29120">
      <c t="str" r="A29120">
        <v>Farmers Market Margo City</v>
      </c>
    </row>
    <row r="29121">
      <c t="str" r="A29121">
        <v>Farmers Market One Bel Park</v>
      </c>
    </row>
    <row r="29122">
      <c t="str" r="A29122">
        <v>Farmers Market Rawamangun</v>
      </c>
    </row>
    <row r="29123">
      <c t="str" r="A29123">
        <v>Farmers Market Sumarecon Serpong</v>
      </c>
    </row>
    <row r="29124">
      <c t="str" r="A29124">
        <v>Farmersinmay</v>
      </c>
    </row>
    <row r="29125">
      <c t="str" r="A29125">
        <v>FARMHOUSE</v>
      </c>
    </row>
    <row r="29126">
      <c t="str" r="A29126">
        <v>FARMHOUSE LEMBANG</v>
      </c>
    </row>
    <row r="29127">
      <c t="str" r="A29127">
        <v>Farmila</v>
      </c>
    </row>
    <row r="29128">
      <c t="str" r="A29128">
        <v>Farmilum</v>
      </c>
    </row>
    <row r="29129">
      <c t="str" r="A29129">
        <v>Farmina</v>
      </c>
    </row>
    <row r="29130">
      <c t="str" r="A29130">
        <v>FARMINDO SUPERMARKET</v>
      </c>
    </row>
    <row r="29131">
      <c t="str" r="A29131">
        <v>FARMONA</v>
      </c>
    </row>
    <row r="29132">
      <c t="str" r="A29132">
        <v>Farmunion</v>
      </c>
    </row>
    <row r="29133">
      <c t="str" r="A29133">
        <v>Farnese Edizione Cinque Antoctoni</v>
      </c>
    </row>
    <row r="29134">
      <c t="str" r="A29134">
        <v>Farnese F Negro Amaro Salento</v>
      </c>
    </row>
    <row r="29135">
      <c t="str" r="A29135">
        <v>Farnese Primitivo Di Manduria Sessantanni DOP</v>
      </c>
    </row>
    <row r="29136">
      <c t="str" r="A29136">
        <v>Farnese SUD Primitivo Di Manduria</v>
      </c>
    </row>
    <row r="29137">
      <c t="str" r="A29137">
        <v>FARNITA</v>
      </c>
    </row>
    <row r="29138">
      <c t="str" r="A29138">
        <v>Farnita spray</v>
      </c>
    </row>
    <row r="29139">
      <c t="str" r="A29139">
        <v>FARNORMIN</v>
      </c>
    </row>
    <row r="29140">
      <c t="str" r="A29140">
        <v>Faroz Boomerang</v>
      </c>
    </row>
    <row r="29141">
      <c t="str" r="A29141">
        <v>FARRAD</v>
      </c>
    </row>
    <row r="29142">
      <c t="str" r="A29142">
        <v>Farrasi</v>
      </c>
    </row>
    <row r="29143">
      <c t="str" r="A29143">
        <v>Farrens</v>
      </c>
    </row>
    <row r="29144">
      <c t="str" r="A29144">
        <v>Farres</v>
      </c>
    </row>
    <row r="29145">
      <c t="str" r="A29145">
        <v>Farsali</v>
      </c>
    </row>
    <row r="29146">
      <c t="str" r="A29146">
        <v>FARSIFEN</v>
      </c>
    </row>
    <row r="29147">
      <c t="str" r="A29147">
        <v>Farsix</v>
      </c>
    </row>
    <row r="29148">
      <c t="str" r="A29148">
        <v>FARSORBID</v>
      </c>
    </row>
    <row r="29149">
      <c t="str" r="A29149">
        <v>farta</v>
      </c>
    </row>
    <row r="29150">
      <c t="str" r="A29150">
        <v>Farwah</v>
      </c>
    </row>
    <row r="29151">
      <c t="str" r="A29151">
        <v>Faryuz</v>
      </c>
    </row>
    <row r="29152">
      <c t="str" r="A29152">
        <v>Farzanastore</v>
      </c>
    </row>
    <row r="29153">
      <c t="str" r="A29153">
        <v>Farzolla</v>
      </c>
    </row>
    <row r="29154">
      <c t="str" r="A29154">
        <v>FAS</v>
      </c>
    </row>
    <row r="29155">
      <c t="str" r="A29155">
        <v>Fasahaya</v>
      </c>
    </row>
    <row r="29156">
      <c t="str" r="A29156">
        <v>FasaPay</v>
      </c>
    </row>
    <row r="29157">
      <c t="str" r="A29157">
        <v>faschem</v>
      </c>
    </row>
    <row r="29158">
      <c t="str" r="A29158">
        <v>Fascinations</v>
      </c>
    </row>
    <row r="29159">
      <c t="str" r="A29159">
        <v>Fasentro</v>
      </c>
    </row>
    <row r="29160">
      <c t="str" r="A29160">
        <v>Fasgesic</v>
      </c>
    </row>
    <row r="29161">
      <c t="str" r="A29161">
        <v>Fashi</v>
      </c>
    </row>
    <row r="29162">
      <c t="str" r="A29162">
        <v>Fashion</v>
      </c>
    </row>
    <row r="29163">
      <c t="str" r="A29163">
        <v>Fashion 888</v>
      </c>
    </row>
    <row r="29164">
      <c t="str" r="A29164">
        <v>Fashion Angels</v>
      </c>
    </row>
    <row r="29165">
      <c t="str" r="A29165">
        <v>Fashion Batik Trusmi</v>
      </c>
    </row>
    <row r="29166">
      <c t="str" r="A29166">
        <v>Fashion Beauty Suit</v>
      </c>
    </row>
    <row r="29167">
      <c t="str" r="A29167">
        <v>Fashion by Luna</v>
      </c>
    </row>
    <row r="29168">
      <c t="str" r="A29168">
        <v>Fashion Case</v>
      </c>
    </row>
    <row r="29169">
      <c t="str" r="A29169">
        <v>FASHION CLASSIC</v>
      </c>
    </row>
    <row r="29170">
      <c t="str" r="A29170">
        <v>Fashion Clock</v>
      </c>
    </row>
    <row r="29171">
      <c t="str" r="A29171">
        <v>Fashion Corner</v>
      </c>
    </row>
    <row r="29172">
      <c t="str" r="A29172">
        <v>Fashion Deal</v>
      </c>
    </row>
    <row r="29173">
      <c t="str" r="A29173">
        <v>Fashion Extreme</v>
      </c>
    </row>
    <row r="29174">
      <c t="str" r="A29174">
        <v>Fashion Fresh Food</v>
      </c>
    </row>
    <row r="29175">
      <c t="str" r="A29175">
        <v>Fashion Garden</v>
      </c>
    </row>
    <row r="29176">
      <c t="str" r="A29176">
        <v>Fashion hunter</v>
      </c>
    </row>
    <row r="29177">
      <c t="str" r="A29177">
        <v>Fashion in Frame</v>
      </c>
    </row>
    <row r="29178">
      <c t="str" r="A29178">
        <v>Fashion Island</v>
      </c>
    </row>
    <row r="29179">
      <c t="str" r="A29179">
        <v>FASHION MARITHA'S OUTFIT</v>
      </c>
    </row>
    <row r="29180">
      <c t="str" r="A29180">
        <v>Fashion Medan Collection</v>
      </c>
    </row>
    <row r="29181">
      <c t="str" r="A29181">
        <v>Fashion Mom&amp;Kids</v>
      </c>
    </row>
    <row r="29182">
      <c t="str" r="A29182">
        <v>Fashion Muslim</v>
      </c>
    </row>
    <row r="29183">
      <c t="str" r="A29183">
        <v>Fashion Princess</v>
      </c>
    </row>
    <row r="29184">
      <c t="str" r="A29184">
        <v>Fashion Project</v>
      </c>
    </row>
    <row r="29185">
      <c t="str" r="A29185">
        <v>Fashion Selular</v>
      </c>
    </row>
    <row r="29186">
      <c t="str" r="A29186">
        <v>Fashion Shoes</v>
      </c>
    </row>
    <row r="29187">
      <c t="str" r="A29187">
        <v>Fashion Station</v>
      </c>
    </row>
    <row r="29188">
      <c t="str" r="A29188">
        <v>FASHION STORE</v>
      </c>
    </row>
    <row r="29189">
      <c t="str" r="A29189">
        <v>Fashion World</v>
      </c>
    </row>
    <row r="29190">
      <c t="str" r="A29190">
        <v>Fashion Xtreme</v>
      </c>
    </row>
    <row r="29191">
      <c t="str" r="A29191">
        <v>FASHION8</v>
      </c>
    </row>
    <row r="29192">
      <c t="str" r="A29192">
        <v>Fashion_ku</v>
      </c>
    </row>
    <row r="29193">
      <c t="str" r="A29193">
        <v>Fashionicious</v>
      </c>
    </row>
    <row r="29194">
      <c t="str" r="A29194">
        <v>Fashionista</v>
      </c>
    </row>
    <row r="29195">
      <c t="str" r="A29195">
        <v>Fashionistas</v>
      </c>
    </row>
    <row r="29196">
      <c t="str" r="A29196">
        <v>Fashionity</v>
      </c>
    </row>
    <row r="29197">
      <c t="str" r="A29197">
        <v>Fashionsport</v>
      </c>
    </row>
    <row r="29198">
      <c t="str" r="A29198">
        <v>Fashionstore</v>
      </c>
    </row>
    <row r="29199">
      <c t="str" r="A29199">
        <v>Fashiontv</v>
      </c>
    </row>
    <row r="29200">
      <c t="str" r="A29200">
        <v>Fashka</v>
      </c>
    </row>
    <row r="29201">
      <c t="str" r="A29201">
        <v>Fasidol</v>
      </c>
    </row>
    <row r="29202">
      <c t="str" r="A29202">
        <v>FASIR</v>
      </c>
    </row>
    <row r="29203">
      <c t="str" r="A29203">
        <v>FASMED</v>
      </c>
    </row>
    <row r="29204">
      <c t="str" r="A29204">
        <v>FaSoLa</v>
      </c>
    </row>
    <row r="29205">
      <c t="str" r="A29205">
        <v>FASON</v>
      </c>
    </row>
    <row r="29206">
      <c t="str" r="A29206">
        <v>Faspeed</v>
      </c>
    </row>
    <row r="29207">
      <c t="str" r="A29207">
        <v>fassystore</v>
      </c>
    </row>
    <row r="29208">
      <c t="str" r="A29208">
        <v>Fast</v>
      </c>
    </row>
    <row r="29209">
      <c t="str" r="A29209">
        <v>Fast Bikers</v>
      </c>
    </row>
    <row r="29210">
      <c t="str" r="A29210">
        <v>Fast Bikes</v>
      </c>
    </row>
    <row r="29211">
      <c t="str" r="A29211">
        <v>FAST FELLO</v>
      </c>
    </row>
    <row r="29212">
      <c t="str" r="A29212">
        <v>Fast Food</v>
      </c>
    </row>
    <row r="29213">
      <c t="str" r="A29213">
        <v>Fast Food Tambaksogra</v>
      </c>
    </row>
    <row r="29214">
      <c t="str" r="A29214">
        <v>Fast Hair</v>
      </c>
    </row>
    <row r="29215">
      <c t="str" r="A29215">
        <v>Fast Lane</v>
      </c>
    </row>
    <row r="29216">
      <c t="str" r="A29216">
        <v>Fast Print</v>
      </c>
    </row>
    <row r="29217">
      <c t="str" r="A29217">
        <v>Fast Racing</v>
      </c>
    </row>
    <row r="29218">
      <c t="str" r="A29218">
        <v>Fast Slimming &amp;  Whitening</v>
      </c>
    </row>
    <row r="29219">
      <c t="str" r="A29219">
        <v>FAST SPORT</v>
      </c>
    </row>
    <row r="29220">
      <c t="str" r="A29220">
        <v>Fast Team</v>
      </c>
    </row>
    <row r="29221">
      <c t="str" r="A29221">
        <v>Fast Tech</v>
      </c>
    </row>
    <row r="29222">
      <c t="str" r="A29222">
        <v>Fast Track Bali</v>
      </c>
    </row>
    <row r="29223">
      <c t="str" r="A29223">
        <v>Fast Track Jogja</v>
      </c>
    </row>
    <row r="29224">
      <c t="str" r="A29224">
        <v>Fast Track Lombok</v>
      </c>
    </row>
    <row r="29225">
      <c t="str" r="A29225">
        <v>Fast Track Malang</v>
      </c>
    </row>
    <row r="29226">
      <c t="str" r="A29226">
        <v>Fast Track Mataram</v>
      </c>
    </row>
    <row r="29227">
      <c t="str" r="A29227">
        <v>Fast Track Surabaya</v>
      </c>
    </row>
    <row r="29228">
      <c t="str" r="A29228">
        <v>Fast Way</v>
      </c>
    </row>
    <row r="29229">
      <c t="str" r="A29229">
        <v>Fast White</v>
      </c>
    </row>
    <row r="29230">
      <c t="str" r="A29230">
        <v>FASTAC</v>
      </c>
    </row>
    <row r="29231">
      <c t="str" r="A29231">
        <v>Fastana</v>
      </c>
    </row>
    <row r="29232">
      <c t="str" r="A29232">
        <v>Fastbike</v>
      </c>
    </row>
    <row r="29233">
      <c t="str" r="A29233">
        <v>FastBuck</v>
      </c>
    </row>
    <row r="29234">
      <c t="str" r="A29234">
        <v>FASTCHEM</v>
      </c>
    </row>
    <row r="29235">
      <c t="str" r="A29235">
        <v>FastClean</v>
      </c>
    </row>
    <row r="29236">
      <c t="str" r="A29236">
        <v>Faster</v>
      </c>
    </row>
    <row r="29237">
      <c t="str" r="A29237">
        <v>FASTFURIOUS</v>
      </c>
    </row>
    <row r="29238">
      <c t="str" r="A29238">
        <v>FASTHOUSE</v>
      </c>
    </row>
    <row r="29239">
      <c t="str" r="A29239">
        <v>Fastime</v>
      </c>
    </row>
    <row r="29240">
      <c t="str" r="A29240">
        <v>fastklin</v>
      </c>
    </row>
    <row r="29241">
      <c t="str" r="A29241">
        <v>Fastop Cleaner</v>
      </c>
    </row>
    <row r="29242">
      <c t="str" r="A29242">
        <v>Fastpay</v>
      </c>
    </row>
    <row r="29243">
      <c t="str" r="A29243">
        <v>Fastron</v>
      </c>
    </row>
    <row r="29244">
      <c t="str" r="A29244">
        <v>Fastwax</v>
      </c>
    </row>
    <row r="29245">
      <c t="str" r="A29245">
        <v>Fastway</v>
      </c>
    </row>
    <row r="29246">
      <c t="str" r="A29246">
        <v>FastWhite</v>
      </c>
    </row>
    <row r="29247">
      <c t="str" r="A29247">
        <v>Fastworld</v>
      </c>
    </row>
    <row r="29248">
      <c t="str" r="A29248">
        <v>Fasya Skin</v>
      </c>
    </row>
    <row r="29249">
      <c t="str" r="A29249">
        <v>Fasyin</v>
      </c>
    </row>
    <row r="29250">
      <c t="str" r="A29250">
        <v>FAT</v>
      </c>
    </row>
    <row r="29251">
      <c t="str" r="A29251">
        <v>Fat Bahan Baku</v>
      </c>
    </row>
    <row r="29252">
      <c t="str" r="A29252">
        <v>Fat Brain Toy Co</v>
      </c>
    </row>
    <row r="29253">
      <c t="str" r="A29253">
        <v>Fat Cat</v>
      </c>
    </row>
    <row r="29254">
      <c t="str" r="A29254">
        <v>Fat Grandma</v>
      </c>
    </row>
    <row r="29255">
      <c t="str" r="A29255">
        <v>FAT MINO</v>
      </c>
    </row>
    <row r="29256">
      <c t="str" r="A29256">
        <v>Fat Panda</v>
      </c>
    </row>
    <row r="29257">
      <c t="str" r="A29257">
        <v>FAT SHARK</v>
      </c>
    </row>
    <row r="29258">
      <c t="str" r="A29258">
        <v>Fata</v>
      </c>
    </row>
    <row r="29259">
      <c t="str" r="A29259">
        <v>FATA BITOO</v>
      </c>
    </row>
    <row r="29260">
      <c t="str" r="A29260">
        <v>Fatar</v>
      </c>
    </row>
    <row r="29261">
      <c t="str" r="A29261">
        <v>Fataya Collection</v>
      </c>
    </row>
    <row r="29262">
      <c t="str" r="A29262">
        <v>FatBoi</v>
      </c>
    </row>
    <row r="29263">
      <c t="str" r="A29263">
        <v>Fatboy</v>
      </c>
    </row>
    <row r="29264">
      <c t="str" r="A29264">
        <v>FatBrain</v>
      </c>
    </row>
    <row r="29265">
      <c t="str" r="A29265">
        <v>Fate Grand Order Duel</v>
      </c>
    </row>
    <row r="29266">
      <c t="str" r="A29266">
        <v>Fathanah</v>
      </c>
    </row>
    <row r="29267">
      <c t="str" r="A29267">
        <v>fathannan colletion</v>
      </c>
    </row>
    <row r="29268">
      <c t="str" r="A29268">
        <v>Fathar</v>
      </c>
    </row>
    <row r="29269">
      <c t="str" r="A29269">
        <v>Father Like Son</v>
      </c>
    </row>
    <row r="29270">
      <c t="str" r="A29270">
        <v>Fathindah Travel</v>
      </c>
    </row>
    <row r="29271">
      <c t="str" r="A29271">
        <v>Fathiya</v>
      </c>
    </row>
    <row r="29272">
      <c t="str" r="A29272">
        <v>Fatick</v>
      </c>
    </row>
    <row r="29273">
      <c t="str" r="A29273">
        <v>Fatigon</v>
      </c>
    </row>
    <row r="29274">
      <c t="str" r="A29274">
        <v>Fatigon Spirit</v>
      </c>
    </row>
    <row r="29275">
      <c t="str" r="A29275">
        <v>Fatih Bride Box</v>
      </c>
    </row>
    <row r="29276">
      <c t="str" r="A29276">
        <v>Fatih Card</v>
      </c>
    </row>
    <row r="29277">
      <c t="str" r="A29277">
        <v>fatih_olshop</v>
      </c>
    </row>
    <row r="29278">
      <c t="str" r="A29278">
        <v>Fatiha</v>
      </c>
    </row>
    <row r="29279">
      <c t="str" r="A29279">
        <v>FatihFirra</v>
      </c>
    </row>
    <row r="29280">
      <c t="str" r="A29280">
        <v>Fatikha</v>
      </c>
    </row>
    <row r="29281">
      <c t="str" r="A29281">
        <v>Fatim's</v>
      </c>
    </row>
    <row r="29282">
      <c t="str" r="A29282">
        <v>Fatima Traditional Food</v>
      </c>
    </row>
    <row r="29283">
      <c t="str" r="A29283">
        <v>Fatimah Food</v>
      </c>
    </row>
    <row r="29284">
      <c t="str" r="A29284">
        <v>Fatimah Herbal</v>
      </c>
    </row>
    <row r="29285">
      <c t="str" r="A29285">
        <v>FatirFajarTaman</v>
      </c>
    </row>
    <row r="29286">
      <c t="str" r="A29286">
        <v>Fatloos</v>
      </c>
    </row>
    <row r="29287">
      <c t="str" r="A29287">
        <v>Fatloss</v>
      </c>
    </row>
    <row r="29288">
      <c t="str" r="A29288">
        <v>FATMA COLLECTION</v>
      </c>
    </row>
    <row r="29289">
      <c t="str" r="A29289">
        <v>Fatman</v>
      </c>
    </row>
    <row r="29290">
      <c t="str" r="A29290">
        <v>Fato</v>
      </c>
    </row>
    <row r="29291">
      <c t="str" r="A29291">
        <v>FATRO</v>
      </c>
    </row>
    <row r="29292">
      <c t="str" r="A29292">
        <v>FATRO</v>
      </c>
    </row>
    <row r="29293">
      <c t="str" r="A29293">
        <v>Fattaokiolshop</v>
      </c>
    </row>
    <row r="29294">
      <c t="str" r="A29294">
        <v>Fatwa Bouquet</v>
      </c>
    </row>
    <row r="29295">
      <c t="str" r="A29295">
        <v>Fatwa Muslim</v>
      </c>
    </row>
    <row r="29296">
      <c t="str" r="A29296">
        <v>FATWAN</v>
      </c>
    </row>
    <row r="29297">
      <c t="str" r="A29297">
        <v>Faunaland Ancol</v>
      </c>
    </row>
    <row r="29298">
      <c t="str" r="A29298">
        <v>Faure Le Page</v>
      </c>
    </row>
    <row r="29299">
      <c t="str" r="A29299">
        <v>Faust Kids</v>
      </c>
    </row>
    <row r="29300">
      <c t="str" r="A29300">
        <v>faustine</v>
      </c>
    </row>
    <row r="29301">
      <c t="str" r="A29301">
        <v>Fausto Puglisi</v>
      </c>
    </row>
    <row r="29302">
      <c t="str" r="A29302">
        <v>Faux Pas Paris</v>
      </c>
    </row>
    <row r="29303">
      <c t="str" r="A29303">
        <v>fauzieyaa</v>
      </c>
    </row>
    <row r="29304">
      <c t="str" r="A29304">
        <v>fauzieyaa store</v>
      </c>
    </row>
    <row r="29305">
      <c t="str" r="A29305">
        <v>Fauziyah</v>
      </c>
    </row>
    <row r="29306">
      <c t="str" r="A29306">
        <v>Fav Shoes</v>
      </c>
    </row>
    <row r="29307">
      <c t="str" r="A29307">
        <v>Fave Hotel</v>
      </c>
    </row>
    <row r="29308">
      <c t="str" r="A29308">
        <v>Fave Shoes</v>
      </c>
    </row>
    <row r="29309">
      <c t="str" r="A29309">
        <v>FaveHotel</v>
      </c>
    </row>
    <row r="29310">
      <c t="str" r="A29310">
        <v>Favel</v>
      </c>
    </row>
    <row r="29311">
      <c t="str" r="A29311">
        <v>Favia</v>
      </c>
    </row>
    <row r="29312">
      <c t="str" r="A29312">
        <v>Favo</v>
      </c>
    </row>
    <row r="29313">
      <c t="str" r="A29313">
        <v>Favolook</v>
      </c>
    </row>
    <row r="29314">
      <c t="str" r="A29314">
        <v>Favor Gelato</v>
      </c>
    </row>
    <row r="29315">
      <c t="str" r="A29315">
        <v>FAVORA</v>
      </c>
    </row>
    <row r="29316">
      <c t="str" r="A29316">
        <v>Favorinse</v>
      </c>
    </row>
    <row r="29317">
      <c t="str" r="A29317">
        <v>Favorise</v>
      </c>
    </row>
    <row r="29318">
      <c t="str" r="A29318">
        <v>FAVORITE</v>
      </c>
    </row>
    <row r="29319">
      <c t="str" r="A29319">
        <v>Favorite Bird Nest</v>
      </c>
    </row>
    <row r="29320">
      <c t="str" r="A29320">
        <v>Favorite Fishing</v>
      </c>
    </row>
    <row r="29321">
      <c t="str" r="A29321">
        <v>Favorite Flavor by. Juna</v>
      </c>
    </row>
    <row r="29322">
      <c t="str" r="A29322">
        <v>favorite sash</v>
      </c>
    </row>
    <row r="29323">
      <c t="str" r="A29323">
        <v>Favorito</v>
      </c>
    </row>
    <row r="29324">
      <c t="str" r="A29324">
        <v>Favors</v>
      </c>
    </row>
    <row r="29325">
      <c t="str" r="A29325">
        <v>favotas</v>
      </c>
    </row>
    <row r="29326">
      <c t="str" r="A29326">
        <v>Favour Tissue</v>
      </c>
    </row>
    <row r="29327">
      <c t="str" r="A29327">
        <v>Fawi</v>
      </c>
    </row>
    <row r="29328">
      <c t="str" r="A29328">
        <v>Fawn'G Handmade</v>
      </c>
    </row>
    <row r="29329">
      <c t="str" r="A29329">
        <v>Fawnmum</v>
      </c>
    </row>
    <row r="29330">
      <c t="str" r="A29330">
        <v>Faws</v>
      </c>
    </row>
    <row r="29331">
      <c t="str" r="A29331">
        <v>Fawwaz Barokah</v>
      </c>
    </row>
    <row r="29332">
      <c t="str" r="A29332">
        <v>Fawwaz Flora</v>
      </c>
    </row>
    <row r="29333">
      <c t="str" r="A29333">
        <v>Fax</v>
      </c>
    </row>
    <row r="29334">
      <c t="str" r="A29334">
        <v>Faxina</v>
      </c>
    </row>
    <row r="29335">
      <c t="str" r="A29335">
        <v>Fay</v>
      </c>
    </row>
    <row r="29336">
      <c t="str" r="A29336">
        <v>FAY KIE</v>
      </c>
    </row>
    <row r="29337">
      <c t="str" r="A29337">
        <v>Faya Handmade</v>
      </c>
    </row>
    <row r="29338">
      <c t="str" r="A29338">
        <v>Fayakana</v>
      </c>
    </row>
    <row r="29339">
      <c t="str" r="A29339">
        <v>FAYCOFFE</v>
      </c>
    </row>
    <row r="29340">
      <c t="str" r="A29340">
        <v>Fayda</v>
      </c>
    </row>
    <row r="29341">
      <c t="str" r="A29341">
        <v>Faye Korean</v>
      </c>
    </row>
    <row r="29342">
      <c t="str" r="A29342">
        <v>Fayee</v>
      </c>
    </row>
    <row r="29343">
      <c t="str" r="A29343">
        <v>Faylacis</v>
      </c>
    </row>
    <row r="29344">
      <c t="str" r="A29344">
        <v>Faylin</v>
      </c>
    </row>
    <row r="29345">
      <c t="str" r="A29345">
        <v>FAYOLLA</v>
      </c>
    </row>
    <row r="29346">
      <c t="str" r="A29346">
        <v>Fayon</v>
      </c>
    </row>
    <row r="29347">
      <c t="str" r="A29347">
        <v>FAYRANY</v>
      </c>
    </row>
    <row r="29348">
      <c t="str" r="A29348">
        <v>Fayrouz</v>
      </c>
    </row>
    <row r="29349">
      <c t="str" r="A29349">
        <v>Fayruuz</v>
      </c>
    </row>
    <row r="29350">
      <c t="str" r="A29350">
        <v>FayWood</v>
      </c>
    </row>
    <row r="29351">
      <c t="str" r="A29351">
        <v>FAYYAD</v>
      </c>
    </row>
    <row r="29352">
      <c t="str" r="A29352">
        <v>Faz Cookies MYSIA</v>
      </c>
    </row>
    <row r="29353">
      <c t="str" r="A29353">
        <v>Faza Batik</v>
      </c>
    </row>
    <row r="29354">
      <c t="str" r="A29354">
        <v>FAZA FRAME</v>
      </c>
    </row>
    <row r="29355">
      <c t="str" r="A29355">
        <v>Fazara</v>
      </c>
    </row>
    <row r="29356">
      <c t="str" r="A29356">
        <v>Fazara Masker</v>
      </c>
    </row>
    <row r="29357">
      <c t="str" r="A29357">
        <v>FAZARSHOP</v>
      </c>
    </row>
    <row r="29358">
      <c t="str" r="A29358">
        <v>Fazisa</v>
      </c>
    </row>
    <row r="29359">
      <c t="str" r="A29359">
        <v>FAZZ</v>
      </c>
    </row>
    <row r="29360">
      <c t="str" r="A29360">
        <v>Fazza</v>
      </c>
    </row>
    <row r="29361">
      <c t="str" r="A29361">
        <v>FB</v>
      </c>
    </row>
    <row r="29362">
      <c t="str" r="A29362">
        <v>FB Kitchen</v>
      </c>
    </row>
    <row r="29363">
      <c t="str" r="A29363">
        <v>FBJ</v>
      </c>
    </row>
    <row r="29364">
      <c t="str" r="A29364">
        <v>FBS</v>
      </c>
    </row>
    <row r="29365">
      <c t="str" r="A29365">
        <v>FBT</v>
      </c>
    </row>
    <row r="29366">
      <c t="str" r="A29366">
        <v>FBW</v>
      </c>
    </row>
    <row r="29367">
      <c t="str" r="A29367">
        <v>FC Barcelona</v>
      </c>
    </row>
    <row r="29368">
      <c t="str" r="A29368">
        <v>FC CROSS</v>
      </c>
    </row>
    <row r="29369">
      <c t="str" r="A29369">
        <v>FCC</v>
      </c>
    </row>
    <row r="29370">
      <c t="str" r="A29370">
        <v>FCENTER</v>
      </c>
    </row>
    <row r="29371">
      <c t="str" r="A29371">
        <v>FCK</v>
      </c>
    </row>
    <row r="29372">
      <c t="str" r="A29372">
        <v>FCK Corporation</v>
      </c>
    </row>
    <row r="29373">
      <c t="str" r="A29373">
        <v>FCK Factory</v>
      </c>
    </row>
    <row r="29374">
      <c t="str" r="A29374">
        <v>FCS AUTO</v>
      </c>
    </row>
    <row r="29375">
      <c t="str" r="A29375">
        <v>FCUK</v>
      </c>
    </row>
    <row r="29376">
      <c t="str" r="A29376">
        <v>FCwarehouse</v>
      </c>
    </row>
    <row r="29377">
      <c t="str" r="A29377">
        <v>FD</v>
      </c>
    </row>
    <row r="29378">
      <c t="str" r="A29378">
        <v>FD Bakery</v>
      </c>
    </row>
    <row r="29379">
      <c t="str" r="A29379">
        <v>FDA</v>
      </c>
    </row>
    <row r="29380">
      <c t="str" r="A29380">
        <v>FDC Dental Clinic</v>
      </c>
    </row>
    <row r="29381">
      <c t="str" r="A29381">
        <v>FDDL</v>
      </c>
    </row>
    <row r="29382">
      <c t="str" r="A29382">
        <v>FDQ Toys</v>
      </c>
    </row>
    <row r="29383">
      <c t="str" r="A29383">
        <v>FDR</v>
      </c>
    </row>
    <row r="29384">
      <c t="str" r="A29384">
        <v>FDT</v>
      </c>
    </row>
    <row r="29385">
      <c t="str" r="A29385">
        <v>FDX</v>
      </c>
    </row>
    <row r="29386">
      <c t="str" r="A29386">
        <v>Fe Kitchen</v>
      </c>
    </row>
    <row r="29387">
      <c t="str" r="A29387">
        <v>Fe-Bion</v>
      </c>
    </row>
    <row r="29388">
      <c t="str" r="A29388">
        <v>fe.z by Fenita Arie</v>
      </c>
    </row>
    <row r="29389">
      <c t="str" r="A29389">
        <v>Fea</v>
      </c>
    </row>
    <row r="29390">
      <c t="str" r="A29390">
        <v>FEA+</v>
      </c>
    </row>
    <row r="29391">
      <c t="str" r="A29391">
        <v>Feadog</v>
      </c>
    </row>
    <row r="29392">
      <c t="str" r="A29392">
        <v>FEAL</v>
      </c>
    </row>
    <row r="29393">
      <c t="str" r="A29393">
        <v>Fear Of God</v>
      </c>
    </row>
    <row r="29394">
      <c t="str" r="A29394">
        <v>Fearless Audio</v>
      </c>
    </row>
    <row r="29395">
      <c t="str" r="A29395">
        <v>Feast Of The East</v>
      </c>
    </row>
    <row r="29396">
      <c t="str" r="A29396">
        <v>Feat</v>
      </c>
    </row>
    <row r="29397">
      <c t="str" r="A29397">
        <v>FEATHER</v>
      </c>
    </row>
    <row r="29398">
      <c t="str" r="A29398">
        <v>Feather &amp; Flynn</v>
      </c>
    </row>
    <row r="29399">
      <c t="str" r="A29399">
        <v>Feather World</v>
      </c>
    </row>
    <row r="29400">
      <c t="str" r="A29400">
        <v>FEAZAC</v>
      </c>
    </row>
    <row r="29401">
      <c t="str" r="A29401">
        <v>Febble</v>
      </c>
    </row>
    <row r="29402">
      <c t="str" r="A29402">
        <v>FEBI</v>
      </c>
    </row>
    <row r="29403">
      <c t="str" r="A29403">
        <v>Febilite</v>
      </c>
    </row>
    <row r="29404">
      <c t="str" r="A29404">
        <v>Febreze</v>
      </c>
    </row>
    <row r="29405">
      <c t="str" r="A29405">
        <v>FebriSOFT</v>
      </c>
    </row>
    <row r="29406">
      <c t="str" r="A29406">
        <v>febrow</v>
      </c>
    </row>
    <row r="29407">
      <c t="str" r="A29407">
        <v>Febskombucha</v>
      </c>
    </row>
    <row r="29408">
      <c t="str" r="A29408">
        <v>FECA</v>
      </c>
    </row>
    <row r="29409">
      <c t="str" r="A29409">
        <v>Fecaris Cake &amp; Cookies</v>
      </c>
    </row>
    <row r="29410">
      <c t="str" r="A29410">
        <v>FECO Car Care</v>
      </c>
    </row>
    <row r="29411">
      <c t="str" r="A29411">
        <v>FECT-OL</v>
      </c>
    </row>
    <row r="29412">
      <c t="str" r="A29412">
        <v>FEDCOSIERRA</v>
      </c>
    </row>
    <row r="29413">
      <c t="str" r="A29413">
        <v>Federal</v>
      </c>
    </row>
    <row r="29414">
      <c t="str" r="A29414">
        <v>Federal Auto Finance</v>
      </c>
    </row>
    <row r="29415">
      <c t="str" r="A29415">
        <v>Federal Oil</v>
      </c>
    </row>
    <row r="29416">
      <c t="str" r="A29416">
        <v>FEDERAL PARTS</v>
      </c>
    </row>
    <row r="29417">
      <c t="str" r="A29417">
        <v>FEDERAL SIGNAL</v>
      </c>
    </row>
    <row r="29418">
      <c t="str" r="A29418">
        <v>Federal Star Shield</v>
      </c>
    </row>
    <row r="29419">
      <c t="str" r="A29419">
        <v>Federico Mahora</v>
      </c>
    </row>
    <row r="29420">
      <c t="str" r="A29420">
        <v>FEDHQ</v>
      </c>
    </row>
    <row r="29421">
      <c t="str" r="A29421">
        <v>Fedon</v>
      </c>
    </row>
    <row r="29422">
      <c t="str" r="A29422">
        <v>Fedora</v>
      </c>
    </row>
    <row r="29423">
      <c t="str" r="A29423">
        <v>Fedrigoni</v>
      </c>
    </row>
    <row r="29424">
      <c t="str" r="A29424">
        <v>Fee Coffee</v>
      </c>
    </row>
    <row r="29425">
      <c t="str" r="A29425">
        <v>Feed Me</v>
      </c>
    </row>
    <row r="29426">
      <c t="str" r="A29426">
        <v>Feedback Sports</v>
      </c>
    </row>
    <row r="29427">
      <c t="str" r="A29427">
        <v>FeedMart</v>
      </c>
    </row>
    <row r="29428">
      <c t="str" r="A29428">
        <v>Feedr</v>
      </c>
    </row>
    <row r="29429">
      <c t="str" r="A29429">
        <v>Feedskin</v>
      </c>
    </row>
    <row r="29430">
      <c t="str" r="A29430">
        <v>feel free</v>
      </c>
    </row>
    <row r="29431">
      <c t="str" r="A29431">
        <v>Feel Fruity</v>
      </c>
    </row>
    <row r="29432">
      <c t="str" r="A29432">
        <v>Feel good food</v>
      </c>
    </row>
    <row r="29433">
      <c t="str" r="A29433">
        <v>Feel Great  365</v>
      </c>
    </row>
    <row r="29434">
      <c t="str" r="A29434">
        <v>Feel Morys</v>
      </c>
    </row>
    <row r="29435">
      <c t="str" r="A29435">
        <v>Feelajoy</v>
      </c>
    </row>
    <row r="29436">
      <c t="str" r="A29436">
        <v>Feelbuy</v>
      </c>
    </row>
    <row r="29437">
      <c t="str" r="A29437">
        <v>Feelfree</v>
      </c>
    </row>
    <row r="29438">
      <c t="str" r="A29438">
        <v>Feelkids</v>
      </c>
    </row>
    <row r="29439">
      <c t="str" r="A29439">
        <v>feeltech</v>
      </c>
    </row>
    <row r="29440">
      <c t="str" r="A29440">
        <v>Feeltek</v>
      </c>
    </row>
    <row r="29441">
      <c t="str" r="A29441">
        <v>FeelWorld</v>
      </c>
    </row>
    <row r="29442">
      <c t="str" r="A29442">
        <v>FEELXO</v>
      </c>
    </row>
    <row r="29443">
      <c t="str" r="A29443">
        <v>Feelymos</v>
      </c>
    </row>
    <row r="29444">
      <c t="str" r="A29444">
        <v>Fees</v>
      </c>
    </row>
    <row r="29445">
      <c t="str" r="A29445">
        <v>FEET AND FEEL</v>
      </c>
    </row>
    <row r="29446">
      <c t="str" r="A29446">
        <v>Feetures</v>
      </c>
    </row>
    <row r="29447">
      <c t="str" r="A29447">
        <v>FEFARM</v>
      </c>
    </row>
    <row r="29448">
      <c t="str" r="A29448">
        <v>Fefol</v>
      </c>
    </row>
    <row r="29449">
      <c t="str" r="A29449">
        <v>FEG</v>
      </c>
    </row>
    <row r="29450">
      <c t="str" r="A29450">
        <v>FEHN</v>
      </c>
    </row>
    <row r="29451">
      <c t="str" r="A29451">
        <v>Fehu</v>
      </c>
    </row>
    <row r="29452">
      <c t="str" r="A29452">
        <v>Fei Fah</v>
      </c>
    </row>
    <row r="29453">
      <c t="str" r="A29453">
        <v>Fei Lun</v>
      </c>
    </row>
    <row r="29454">
      <c t="str" r="A29454">
        <v>FEIBAO</v>
      </c>
    </row>
    <row r="29455">
      <c t="str" r="A29455">
        <v>FEIBAR</v>
      </c>
    </row>
    <row r="29456">
      <c t="str" r="A29456">
        <v>FEIDIKABOLO</v>
      </c>
    </row>
    <row r="29457">
      <c t="str" r="A29457">
        <v>Feifan</v>
      </c>
    </row>
    <row r="29458">
      <c t="str" r="A29458">
        <v>FEIFANDI</v>
      </c>
    </row>
    <row r="29459">
      <c t="str" r="A29459">
        <v>FEIHONGDA</v>
      </c>
    </row>
    <row r="29460">
      <c t="str" r="A29460">
        <v>FEIHUAN</v>
      </c>
    </row>
    <row r="29461">
      <c t="str" r="A29461">
        <v>FEIJIAN</v>
      </c>
    </row>
    <row r="29462">
      <c t="str" r="A29462">
        <v>FEIKE</v>
      </c>
    </row>
    <row r="29463">
      <c t="str" r="A29463">
        <v>Feilang</v>
      </c>
    </row>
    <row r="29464">
      <c t="str" r="A29464">
        <v>FeiLun</v>
      </c>
    </row>
    <row r="29465">
      <c t="str" r="A29465">
        <v>FEILUPAI</v>
      </c>
    </row>
    <row r="29466">
      <c t="str" r="A29466">
        <v>Feima</v>
      </c>
    </row>
    <row r="29467">
      <c t="str" r="A29467">
        <v>Feira</v>
      </c>
    </row>
    <row r="29468">
      <c t="str" r="A29468">
        <v>Feirisha</v>
      </c>
    </row>
    <row r="29469">
      <c t="str" r="A29469">
        <v>Feisya Batik</v>
      </c>
    </row>
    <row r="29470">
      <c t="str" r="A29470">
        <v>FEIYU</v>
      </c>
    </row>
    <row r="29471">
      <c t="str" r="A29471">
        <v>Feiyue RC</v>
      </c>
    </row>
    <row r="29472">
      <c t="str" r="A29472">
        <v>feiyutech</v>
      </c>
    </row>
    <row r="29473">
      <c t="str" r="A29473">
        <v>FEIZHI</v>
      </c>
    </row>
    <row r="29474">
      <c t="str" r="A29474">
        <v>Feji</v>
      </c>
    </row>
    <row r="29475">
      <c t="str" r="A29475">
        <v>Felala</v>
      </c>
    </row>
    <row r="29476">
      <c t="str" r="A29476">
        <v>Felancy</v>
      </c>
    </row>
    <row r="29477">
      <c t="str" r="A29477">
        <v>Felandreshop</v>
      </c>
    </row>
    <row r="29478">
      <c t="str" r="A29478">
        <v>FELDENE</v>
      </c>
    </row>
    <row r="29479">
      <c t="str" r="A29479">
        <v>Feleo</v>
      </c>
    </row>
    <row r="29480">
      <c t="str" r="A29480">
        <v>Felerte</v>
      </c>
    </row>
    <row r="29481">
      <c t="str" r="A29481">
        <v>FELET</v>
      </c>
    </row>
    <row r="29482">
      <c t="str" r="A29482">
        <v>Feletti</v>
      </c>
    </row>
    <row r="29483">
      <c t="str" r="A29483">
        <v>FELFRI</v>
      </c>
    </row>
    <row r="29484">
      <c t="str" r="A29484">
        <v>felhan</v>
      </c>
    </row>
    <row r="29485">
      <c t="str" r="A29485">
        <v>Felibite</v>
      </c>
    </row>
    <row r="29486">
      <c t="str" r="A29486">
        <v>Felibite Cat</v>
      </c>
    </row>
    <row r="29487">
      <c t="str" r="A29487">
        <v>Felice</v>
      </c>
    </row>
    <row r="29488">
      <c t="str" r="A29488">
        <v>Felice Kitchen</v>
      </c>
    </row>
    <row r="29489">
      <c t="str" r="A29489">
        <v>Felice Secret</v>
      </c>
    </row>
    <row r="29490">
      <c t="str" r="A29490">
        <v>FELICELA</v>
      </c>
    </row>
    <row r="29491">
      <c t="str" r="A29491">
        <v>Felicia Cake</v>
      </c>
    </row>
    <row r="29492">
      <c t="str" r="A29492">
        <v>FELICIA EYELASHES</v>
      </c>
    </row>
    <row r="29493">
      <c t="str" r="A29493">
        <v>Felicita Scale</v>
      </c>
    </row>
    <row r="29494">
      <c t="str" r="A29494">
        <v>Felicita Square</v>
      </c>
    </row>
    <row r="29495">
      <c t="str" r="A29495">
        <v>Felicite</v>
      </c>
    </row>
    <row r="29496">
      <c t="str" r="A29496">
        <v>Felicity</v>
      </c>
    </row>
    <row r="29497">
      <c t="str" r="A29497">
        <v>Feligio</v>
      </c>
    </row>
    <row r="29498">
      <c t="str" r="A29498">
        <v>Feline</v>
      </c>
    </row>
    <row r="29499">
      <c t="str" r="A29499">
        <v>Felinz</v>
      </c>
    </row>
    <row r="29500">
      <c t="str" r="A29500">
        <v>Felis</v>
      </c>
    </row>
    <row r="29501">
      <c t="str" r="A29501">
        <v>FELISA Gadis Cantik</v>
      </c>
    </row>
    <row r="29502">
      <c t="str" r="A29502">
        <v>Felisa Secret</v>
      </c>
    </row>
    <row r="29503">
      <c t="str" r="A29503">
        <v>FELISTIANOVA</v>
      </c>
    </row>
    <row r="29504">
      <c t="str" r="A29504">
        <v>Felix</v>
      </c>
    </row>
    <row r="29505">
      <c t="str" r="A29505">
        <v>Felix Buhler</v>
      </c>
    </row>
    <row r="29506">
      <c t="str" r="A29506">
        <v>Felix Sport</v>
      </c>
    </row>
    <row r="29507">
      <c t="str" r="A29507">
        <v>Felix Verguso</v>
      </c>
    </row>
    <row r="29508">
      <c t="str" r="A29508">
        <v>Felix.B</v>
      </c>
    </row>
    <row r="29509">
      <c t="str" r="A29509">
        <v>Felixa</v>
      </c>
    </row>
    <row r="29510">
      <c t="str" r="A29510">
        <v>Feliz</v>
      </c>
    </row>
    <row r="29511">
      <c t="str" r="A29511">
        <v>Felke</v>
      </c>
    </row>
    <row r="29512">
      <c t="str" r="A29512">
        <v>Fellas</v>
      </c>
    </row>
    <row r="29513">
      <c t="str" r="A29513">
        <v>Fellas Shoes</v>
      </c>
    </row>
    <row r="29514">
      <c t="str" r="A29514">
        <v>Fellas Tour</v>
      </c>
    </row>
    <row r="29515">
      <c t="str" r="A29515">
        <v>Felli</v>
      </c>
    </row>
    <row r="29516">
      <c t="str" r="A29516">
        <v>Fellinger Royal</v>
      </c>
    </row>
    <row r="29517">
      <c t="str" r="A29517">
        <v>Fellita Ampiang</v>
      </c>
    </row>
    <row r="29518">
      <c t="str" r="A29518">
        <v>FELLO ANTIGEN SWAB TEST</v>
      </c>
    </row>
    <row r="29519">
      <c t="str" r="A29519">
        <v>Fellow</v>
      </c>
    </row>
    <row r="29520">
      <c t="str" r="A29520">
        <v>Fellowes</v>
      </c>
    </row>
    <row r="29521">
      <c t="str" r="A29521">
        <v>Fellybe Collection</v>
      </c>
    </row>
    <row r="29522">
      <c t="str" r="A29522">
        <v>FELTERRE</v>
      </c>
    </row>
    <row r="29523">
      <c t="str" r="A29523">
        <v>FELTICS</v>
      </c>
    </row>
    <row r="29524">
      <c t="str" r="A29524">
        <v>FEM COLOUR</v>
      </c>
    </row>
    <row r="29525">
      <c t="str" r="A29525">
        <v>Fema</v>
      </c>
    </row>
    <row r="29526">
      <c t="str" r="A29526">
        <v>Femaplex</v>
      </c>
    </row>
    <row r="29527">
      <c t="str" r="A29527">
        <v>fembungkus makanancaf gajah</v>
      </c>
    </row>
    <row r="29528">
      <c t="str" r="A29528">
        <v>Femeuz</v>
      </c>
    </row>
    <row r="29529">
      <c t="str" r="A29529">
        <v>Femfresh</v>
      </c>
    </row>
    <row r="29530">
      <c t="str" r="A29530">
        <v>Femia</v>
      </c>
    </row>
    <row r="29531">
      <c t="str" r="A29531">
        <v>Femigiene</v>
      </c>
    </row>
    <row r="29532">
      <c t="str" r="A29532">
        <v>Femigra</v>
      </c>
    </row>
    <row r="29533">
      <c t="str" r="A29533">
        <v>Femina</v>
      </c>
    </row>
    <row r="29534">
      <c t="str" r="A29534">
        <v>Feminax</v>
      </c>
    </row>
    <row r="29535">
      <c t="str" r="A29535">
        <v>Femine</v>
      </c>
    </row>
    <row r="29536">
      <c t="str" r="A29536">
        <v>Feminine Hygiene</v>
      </c>
    </row>
    <row r="29537">
      <c t="str" r="A29537">
        <v>Femitia</v>
      </c>
    </row>
    <row r="29538">
      <c t="str" r="A29538">
        <v>Femive</v>
      </c>
    </row>
    <row r="29539">
      <c t="str" r="A29539">
        <v>Femluxe</v>
      </c>
    </row>
    <row r="29540">
      <c t="str" r="A29540">
        <v>Femme</v>
      </c>
    </row>
    <row r="29541">
      <c t="str" r="A29541">
        <v>Femme Cosmetic</v>
      </c>
    </row>
    <row r="29542">
      <c t="str" r="A29542">
        <v>Femme Funn</v>
      </c>
    </row>
    <row r="29543">
      <c t="str" r="A29543">
        <v>Femmepatra</v>
      </c>
    </row>
    <row r="29544">
      <c t="str" r="A29544">
        <v>Femmilove</v>
      </c>
    </row>
    <row r="29545">
      <c t="str" r="A29545">
        <v>Femmy</v>
      </c>
    </row>
    <row r="29546">
      <c t="str" r="A29546">
        <v>Femmy Skincare</v>
      </c>
    </row>
    <row r="29547">
      <c t="str" r="A29547">
        <v>Femometer</v>
      </c>
    </row>
    <row r="29548">
      <c t="str" r="A29548">
        <v>FEMONE</v>
      </c>
    </row>
    <row r="29549">
      <c t="str" r="A29549">
        <v>Femy.id</v>
      </c>
    </row>
    <row r="29550">
      <c t="str" r="A29550">
        <v>FEN</v>
      </c>
    </row>
    <row r="29551">
      <c t="str" r="A29551">
        <v>FEN YANG QIAO</v>
      </c>
    </row>
    <row r="29552">
      <c t="str" r="A29552">
        <v>FENAMIN</v>
      </c>
    </row>
    <row r="29553">
      <c t="str" r="A29553">
        <v>Fend</v>
      </c>
    </row>
    <row r="29554">
      <c t="str" r="A29554">
        <v>Fenda</v>
      </c>
    </row>
    <row r="29555">
      <c t="str" r="A29555">
        <v>Fender</v>
      </c>
    </row>
    <row r="29556">
      <c t="str" r="A29556">
        <v>Fendi</v>
      </c>
    </row>
    <row r="29557">
      <c t="str" r="A29557">
        <v>fendi furniture jepara</v>
      </c>
    </row>
    <row r="29558">
      <c t="str" r="A29558">
        <v>Fendy Acc</v>
      </c>
    </row>
    <row r="29559">
      <c t="str" r="A29559">
        <v>Fendy&amp;Son</v>
      </c>
    </row>
    <row r="29560">
      <c t="str" r="A29560">
        <v>Feng Fa Toys</v>
      </c>
    </row>
    <row r="29561">
      <c t="str" r="A29561">
        <v>FENG HUI</v>
      </c>
    </row>
    <row r="29562">
      <c t="str" r="A29562">
        <v>Feng Lin</v>
      </c>
    </row>
    <row r="29563">
      <c t="str" r="A29563">
        <v>FENG SHANG YOGA</v>
      </c>
    </row>
    <row r="29564">
      <c t="str" r="A29564">
        <v>Feng Yuan Toys</v>
      </c>
    </row>
    <row r="29565">
      <c t="str" r="A29565">
        <v>Fengli Zafire</v>
      </c>
    </row>
    <row r="29566">
      <c t="str" r="A29566">
        <v>Fenglong</v>
      </c>
    </row>
    <row r="29567">
      <c t="str" r="A29567">
        <v>FENGPINGLAI</v>
      </c>
    </row>
    <row r="29568">
      <c t="str" r="A29568">
        <v>Fengruqi</v>
      </c>
    </row>
    <row r="29569">
      <c t="str" r="A29569">
        <v>Fengsu</v>
      </c>
    </row>
    <row r="29570">
      <c t="str" r="A29570">
        <v>FENGXING</v>
      </c>
    </row>
    <row r="29571">
      <c t="str" r="A29571">
        <v>Fengzhu Feiyan</v>
      </c>
    </row>
    <row r="29572">
      <c t="str" r="A29572">
        <v>Fenice</v>
      </c>
    </row>
    <row r="29573">
      <c t="str" r="A29573">
        <v>Feniex</v>
      </c>
    </row>
    <row r="29574">
      <c t="str" r="A29574">
        <v>Fenita</v>
      </c>
    </row>
    <row r="29575">
      <c t="str" r="A29575">
        <v>Fenix</v>
      </c>
    </row>
    <row r="29576">
      <c t="str" r="A29576">
        <v>Fenjaya</v>
      </c>
    </row>
    <row r="29577">
      <c t="str" r="A29577">
        <v>FENNER</v>
      </c>
    </row>
    <row r="29578">
      <c t="str" r="A29578">
        <v>FENOFIBRATE</v>
      </c>
    </row>
    <row r="29579">
      <c t="str" r="A29579">
        <v>FENRUIEN</v>
      </c>
    </row>
    <row r="29580">
      <c t="str" r="A29580">
        <v>Fenteer</v>
      </c>
    </row>
    <row r="29581">
      <c t="str" r="A29581">
        <v>Fentry</v>
      </c>
    </row>
    <row r="29582">
      <c t="str" r="A29582">
        <v>Fenty Beauty</v>
      </c>
    </row>
    <row r="29583">
      <c t="str" r="A29583">
        <v>Fenucaps</v>
      </c>
    </row>
    <row r="29584">
      <c t="str" r="A29584">
        <v>Fenuza</v>
      </c>
    </row>
    <row r="29585">
      <c t="str" r="A29585">
        <v>Fenuza</v>
      </c>
    </row>
    <row r="29586">
      <c t="str" r="A29586">
        <v>Fenvi</v>
      </c>
    </row>
    <row r="29587">
      <c t="str" r="A29587">
        <v>FER</v>
      </c>
    </row>
    <row r="29588">
      <c t="str" r="A29588">
        <v>FERANI FROZEN FOOD</v>
      </c>
    </row>
    <row r="29589">
      <c t="str" r="A29589">
        <v>Ferari Stone Pencil</v>
      </c>
    </row>
    <row r="29590">
      <c t="str" r="A29590">
        <v>Ferarosa</v>
      </c>
    </row>
    <row r="29591">
      <c t="str" r="A29591">
        <v>Feraz</v>
      </c>
    </row>
    <row r="29592">
      <c t="str" r="A29592">
        <v>FERBALTIK</v>
      </c>
    </row>
    <row r="29593">
      <c t="str" r="A29593">
        <v>Ferco</v>
      </c>
    </row>
    <row r="29594">
      <c t="str" r="A29594">
        <v>FERDADI</v>
      </c>
    </row>
    <row r="29595">
      <c t="str" r="A29595">
        <v>Ferderma</v>
      </c>
    </row>
    <row r="29596">
      <c t="str" r="A29596">
        <v>Ferdi's Bakery</v>
      </c>
    </row>
    <row r="29597">
      <c t="str" r="A29597">
        <v>FerdMaris</v>
      </c>
    </row>
    <row r="29598">
      <c t="str" r="A29598">
        <v>Fere Hair Mask</v>
      </c>
    </row>
    <row r="29599">
      <c t="str" r="A29599">
        <v>fereput store</v>
      </c>
    </row>
    <row r="29600">
      <c t="str" r="A29600">
        <v>FERGIO</v>
      </c>
    </row>
    <row r="29601">
      <c t="str" r="A29601">
        <v>FERIFY</v>
      </c>
    </row>
    <row r="29602">
      <c t="str" r="A29602">
        <v>Ferimena</v>
      </c>
    </row>
    <row r="29603">
      <c t="str" r="A29603">
        <v>Ferin Drops</v>
      </c>
    </row>
    <row r="29604">
      <c t="str" r="A29604">
        <v>FerishaCollection</v>
      </c>
    </row>
    <row r="29605">
      <c t="str" r="A29605">
        <v>Ferlin</v>
      </c>
    </row>
    <row r="29606">
      <c t="str" r="A29606">
        <v>Ferline</v>
      </c>
    </row>
    <row r="29607">
      <c t="str" r="A29607">
        <v>Fermenzyme</v>
      </c>
    </row>
    <row r="29608">
      <c t="str" r="A29608">
        <v>Fermia</v>
      </c>
    </row>
    <row r="29609">
      <c t="str" r="A29609">
        <v>FERMIERPAPA</v>
      </c>
    </row>
    <row r="29610">
      <c t="str" r="A29610">
        <v>Fermino</v>
      </c>
    </row>
    <row r="29611">
      <c t="str" r="A29611">
        <v>Fermipan</v>
      </c>
    </row>
    <row r="29612">
      <c t="str" r="A29612">
        <v>Fernando</v>
      </c>
    </row>
    <row r="29613">
      <c t="str" r="A29613">
        <v>Fernando Cosmetics</v>
      </c>
    </row>
    <row r="29614">
      <c t="str" r="A29614">
        <v>Fernando Store</v>
      </c>
    </row>
    <row r="29615">
      <c t="str" r="A29615">
        <v>Ferniture</v>
      </c>
    </row>
    <row r="29616">
      <c t="str" r="A29616">
        <v>Fernleaf</v>
      </c>
    </row>
    <row r="29617">
      <c t="str" r="A29617">
        <v>Ferodo</v>
      </c>
    </row>
    <row r="29618">
      <c t="str" r="A29618">
        <v>Feroglobin</v>
      </c>
    </row>
    <row r="29619">
      <c t="str" r="A29619">
        <v>Ferol</v>
      </c>
    </row>
    <row r="29620">
      <c t="str" r="A29620">
        <v>Ferosa</v>
      </c>
    </row>
    <row r="29621">
      <c t="str" r="A29621">
        <v>Feroshop</v>
      </c>
    </row>
    <row r="29622">
      <c t="str" r="A29622">
        <v>FEROSPAT</v>
      </c>
    </row>
    <row r="29623">
      <c t="str" r="A29623">
        <v>Feroz Bazheri</v>
      </c>
    </row>
    <row r="29624">
      <c t="str" r="A29624">
        <v>Ferpect Toys</v>
      </c>
    </row>
    <row r="29625">
      <c t="str" r="A29625">
        <v>FERPLAST</v>
      </c>
    </row>
    <row r="29626">
      <c t="str" r="A29626">
        <v>Ferrabony</v>
      </c>
    </row>
    <row r="29627">
      <c t="str" r="A29627">
        <v>Ferragamo</v>
      </c>
    </row>
    <row r="29628">
      <c t="str" r="A29628">
        <v>Ferrari</v>
      </c>
    </row>
    <row r="29629">
      <c t="str" r="A29629">
        <v>FerrariMas</v>
      </c>
    </row>
    <row r="29630">
      <c t="str" r="A29630">
        <v>Ferratti Ferro</v>
      </c>
    </row>
    <row r="29631">
      <c t="str" r="A29631">
        <v>Ferrero</v>
      </c>
    </row>
    <row r="29632">
      <c t="str" r="A29632">
        <v>Ferrero Rocher</v>
      </c>
    </row>
    <row r="29633">
      <c t="str" r="A29633">
        <v>Ferrino</v>
      </c>
    </row>
    <row r="29634">
      <c t="str" r="A29634">
        <v>Ferriz</v>
      </c>
    </row>
    <row r="29635">
      <c t="str" r="A29635">
        <v>Ferro</v>
      </c>
    </row>
    <row r="29636">
      <c t="str" r="A29636">
        <v>Ferroli</v>
      </c>
    </row>
    <row r="29637">
      <c t="str" r="A29637">
        <v>Ferron</v>
      </c>
    </row>
    <row r="29638">
      <c t="str" r="A29638">
        <v>Ferrox</v>
      </c>
    </row>
    <row r="29639">
      <c t="str" r="A29639">
        <v>fersa.co</v>
      </c>
    </row>
    <row r="29640">
      <c t="str" r="A29640">
        <v>Fersha</v>
      </c>
    </row>
    <row r="29641">
      <c t="str" r="A29641">
        <v>FERSTORE</v>
      </c>
    </row>
    <row r="29642">
      <c t="str" r="A29642">
        <v>Ferti One</v>
      </c>
    </row>
    <row r="29643">
      <c t="str" r="A29643">
        <v>FERTIBEE</v>
      </c>
    </row>
    <row r="29644">
      <c t="str" r="A29644">
        <v>Fertifort</v>
      </c>
    </row>
    <row r="29645">
      <c t="str" r="A29645">
        <v>FertilAid</v>
      </c>
    </row>
    <row r="29646">
      <c t="str" r="A29646">
        <v>Fertilaid</v>
      </c>
    </row>
    <row r="29647">
      <c t="str" r="A29647">
        <v>Fertile Mind</v>
      </c>
    </row>
    <row r="29648">
      <c t="str" r="A29648">
        <v>FertileCM</v>
      </c>
    </row>
    <row r="29649">
      <c t="str" r="A29649">
        <v>Fertilemind</v>
      </c>
    </row>
    <row r="29650">
      <c t="str" r="A29650">
        <v>Fertilev</v>
      </c>
    </row>
    <row r="29651">
      <c t="str" r="A29651">
        <v>Fertility</v>
      </c>
    </row>
    <row r="29652">
      <c t="str" r="A29652">
        <v>FertilitySCORE</v>
      </c>
    </row>
    <row r="29653">
      <c t="str" r="A29653">
        <v>Fertimex</v>
      </c>
    </row>
    <row r="29654">
      <c t="str" r="A29654">
        <v>Fertimix</v>
      </c>
    </row>
    <row r="29655">
      <c t="str" r="A29655">
        <v>Fertiqua</v>
      </c>
    </row>
    <row r="29656">
      <c t="str" r="A29656">
        <v>Ferty Black Micmac</v>
      </c>
    </row>
    <row r="29657">
      <c t="str" r="A29657">
        <v>FervorFox</v>
      </c>
    </row>
    <row r="29658">
      <c t="str" r="A29658">
        <v>FERZA</v>
      </c>
    </row>
    <row r="29659">
      <c t="str" r="A29659">
        <v>FESCO</v>
      </c>
    </row>
    <row r="29660">
      <c t="str" r="A29660">
        <v>Fesklin</v>
      </c>
    </row>
    <row r="29661">
      <c t="str" r="A29661">
        <v>Fess</v>
      </c>
    </row>
    <row r="29662">
      <c t="str" r="A29662">
        <v>FEST</v>
      </c>
    </row>
    <row r="29663">
      <c t="str" r="A29663">
        <v>Festina</v>
      </c>
    </row>
    <row r="29664">
      <c t="str" r="A29664">
        <v>Festiva Furniture</v>
      </c>
    </row>
    <row r="29665">
      <c t="str" r="A29665">
        <v>Festival Furniture</v>
      </c>
    </row>
    <row r="29666">
      <c t="str" r="A29666">
        <v>Festival Mesin Waktu</v>
      </c>
    </row>
    <row r="29667">
      <c t="str" r="A29667">
        <v>Festival Rock</v>
      </c>
    </row>
    <row r="29668">
      <c t="str" r="A29668">
        <v>Festive Treats</v>
      </c>
    </row>
    <row r="29669">
      <c t="str" r="A29669">
        <v>Fesyen Zone</v>
      </c>
    </row>
    <row r="29670">
      <c t="str" r="A29670">
        <v>Fesyen.id</v>
      </c>
    </row>
    <row r="29671">
      <c t="str" r="A29671">
        <v>Fesyen.In</v>
      </c>
    </row>
    <row r="29672">
      <c t="str" r="A29672">
        <v>FET</v>
      </c>
    </row>
    <row r="29673">
      <c t="str" r="A29673">
        <v>Fetavita</v>
      </c>
    </row>
    <row r="29674">
      <c t="str" r="A29674">
        <v>fetch</v>
      </c>
    </row>
    <row r="29675">
      <c t="str" r="A29675">
        <v>Fetish</v>
      </c>
    </row>
    <row r="29676">
      <c t="str" r="A29676">
        <v>FETO</v>
      </c>
    </row>
    <row r="29677">
      <c t="str" r="A29677">
        <v>Fetriscollection</v>
      </c>
    </row>
    <row r="29678">
      <c t="str" r="A29678">
        <v>FETTA</v>
      </c>
    </row>
    <row r="29679">
      <c t="str" r="A29679">
        <v>Fettucheese</v>
      </c>
    </row>
    <row r="29680">
      <c t="str" r="A29680">
        <v>FETZER</v>
      </c>
    </row>
    <row r="29681">
      <c t="str" r="A29681">
        <v>FEUDO ZIRTARI</v>
      </c>
    </row>
    <row r="29682">
      <c t="str" r="A29682">
        <v>Feuling</v>
      </c>
    </row>
    <row r="29683">
      <c t="str" r="A29683">
        <v>FEVER ISLAND</v>
      </c>
    </row>
    <row r="29684">
      <c t="str" r="A29684">
        <v>Fever Tree</v>
      </c>
    </row>
    <row r="29685">
      <c t="str" r="A29685">
        <v>Feverland</v>
      </c>
    </row>
    <row r="29686">
      <c t="str" r="A29686">
        <v>Feves</v>
      </c>
    </row>
    <row r="29687">
      <c t="str" r="A29687">
        <v>Fevicyril</v>
      </c>
    </row>
    <row r="29688">
      <c t="str" r="A29688">
        <v>Fewture Models</v>
      </c>
    </row>
    <row r="29689">
      <c t="str" r="A29689">
        <v>Fey Attire</v>
      </c>
    </row>
    <row r="29690">
      <c t="str" r="A29690">
        <v>Fezztech</v>
      </c>
    </row>
    <row r="29691">
      <c t="str" r="A29691">
        <v>FF</v>
      </c>
    </row>
    <row r="29692">
      <c t="str" r="A29692">
        <v>FF Clothing</v>
      </c>
    </row>
    <row r="29693">
      <c t="str" r="A29693">
        <v>FF IGW IGW</v>
      </c>
    </row>
    <row r="29694">
      <c t="str" r="A29694">
        <v>FF original F.S.M.N</v>
      </c>
    </row>
    <row r="29695">
      <c t="str" r="A29695">
        <v>FF-999</v>
      </c>
    </row>
    <row r="29696">
      <c t="str" r="A29696">
        <v>FFBLACKMOSCOW</v>
      </c>
    </row>
    <row r="29697">
      <c t="str" r="A29697">
        <v>ffcat</v>
      </c>
    </row>
    <row r="29698">
      <c t="str" r="A29698">
        <v>FFI</v>
      </c>
    </row>
    <row r="29699">
      <c t="str" r="A29699">
        <v>FFLT</v>
      </c>
    </row>
    <row r="29700">
      <c t="str" r="A29700">
        <v>FFP2 Certified</v>
      </c>
    </row>
    <row r="29701">
      <c t="str" r="A29701">
        <v>FFQ Organizer</v>
      </c>
    </row>
    <row r="29702">
      <c t="str" r="A29702">
        <v>FG Beauty</v>
      </c>
    </row>
    <row r="29703">
      <c t="str" r="A29703">
        <v>FG Clothing</v>
      </c>
    </row>
    <row r="29704">
      <c t="str" r="A29704">
        <v>Fg Troches</v>
      </c>
    </row>
    <row r="29705">
      <c t="str" r="A29705">
        <v>FG TROCHES MEIJI</v>
      </c>
    </row>
    <row r="29706">
      <c t="str" r="A29706">
        <v>FGHGF</v>
      </c>
    </row>
    <row r="29707">
      <c t="str" r="A29707">
        <v>FGN</v>
      </c>
    </row>
    <row r="29708">
      <c t="str" r="A29708">
        <v>FGT</v>
      </c>
    </row>
    <row r="29709">
      <c t="str" r="A29709">
        <v>FGTeeV</v>
      </c>
    </row>
    <row r="29710">
      <c t="str" r="A29710">
        <v>FGV FORMENTI &amp; GIOVENZANA</v>
      </c>
    </row>
    <row r="29711">
      <c t="str" r="A29711">
        <v>FH99</v>
      </c>
    </row>
    <row r="29712">
      <c t="str" r="A29712">
        <v>Fhani Hijab Boutique</v>
      </c>
    </row>
    <row r="29713">
      <c t="str" r="A29713">
        <v>FHD</v>
      </c>
    </row>
    <row r="29714">
      <c t="str" r="A29714">
        <v>FHEAL pen stainlees</v>
      </c>
    </row>
    <row r="29715">
      <c t="str" r="A29715">
        <v>FHI</v>
      </c>
    </row>
    <row r="29716">
      <c t="str" r="A29716">
        <v>FHM</v>
      </c>
    </row>
    <row r="29717">
      <c t="str" r="A29717">
        <v>FHR</v>
      </c>
    </row>
    <row r="29718">
      <c t="str" r="A29718">
        <v>Fi'3</v>
      </c>
    </row>
    <row r="29719">
      <c t="str" r="A29719">
        <v>FI-ET</v>
      </c>
    </row>
    <row r="29720">
      <c t="str" r="A29720">
        <v>Fia</v>
      </c>
    </row>
    <row r="29721">
      <c t="str" r="A29721">
        <v>Fia Perfume</v>
      </c>
    </row>
    <row r="29722">
      <c t="str" r="A29722">
        <v>Fiafia</v>
      </c>
    </row>
    <row r="29723">
      <c t="str" r="A29723">
        <v>Fiam-O</v>
      </c>
    </row>
    <row r="29724">
      <c t="str" r="A29724">
        <v>Fiamm</v>
      </c>
    </row>
    <row r="29725">
      <c t="str" r="A29725">
        <v>FIAMMA</v>
      </c>
    </row>
    <row r="29726">
      <c t="str" r="A29726">
        <v>Fian Karaoke</v>
      </c>
    </row>
    <row r="29727">
      <c t="str" r="A29727">
        <v>FiaNDRa</v>
      </c>
    </row>
    <row r="29728">
      <c t="str" r="A29728">
        <v>Fianoel</v>
      </c>
    </row>
    <row r="29729">
      <c t="str" r="A29729">
        <v>FiaRa Fashion</v>
      </c>
    </row>
    <row r="29730">
      <c t="str" r="A29730">
        <v>Fiara Sulaman</v>
      </c>
    </row>
    <row r="29731">
      <c t="str" r="A29731">
        <v>FIAT</v>
      </c>
    </row>
    <row r="29732">
      <c t="str" r="A29732">
        <v>FIB</v>
      </c>
    </row>
    <row r="29733">
      <c t="str" r="A29733">
        <v>Fibe Mini</v>
      </c>
    </row>
    <row r="29734">
      <c t="str" r="A29734">
        <v>Fiber etc</v>
      </c>
    </row>
    <row r="29735">
      <c t="str" r="A29735">
        <v>Fiber Pagar</v>
      </c>
    </row>
    <row r="29736">
      <c t="str" r="A29736">
        <v>FiberCreme</v>
      </c>
    </row>
    <row r="29737">
      <c t="str" r="A29737">
        <v>FIBERFIX</v>
      </c>
    </row>
    <row r="29738">
      <c t="str" r="A29738">
        <v>Fiberglo</v>
      </c>
    </row>
    <row r="29739">
      <c t="str" r="A29739">
        <v>FIBERHOME</v>
      </c>
    </row>
    <row r="29740">
      <c t="str" r="A29740">
        <v>FIBERKID</v>
      </c>
    </row>
    <row r="29741">
      <c t="str" r="A29741">
        <v>FIBERTINE</v>
      </c>
    </row>
    <row r="29742">
      <c t="str" r="A29742">
        <v>Fibratin</v>
      </c>
    </row>
    <row r="29743">
      <c t="str" r="A29743">
        <v>Fibrefirst</v>
      </c>
    </row>
    <row r="29744">
      <c t="str" r="A29744">
        <v>FIBRENO</v>
      </c>
    </row>
    <row r="29745">
      <c t="str" r="A29745">
        <v>Fibreslim</v>
      </c>
    </row>
    <row r="29746">
      <c t="str" r="A29746">
        <v>Fibril</v>
      </c>
    </row>
    <row r="29747">
      <c t="str" r="A29747">
        <v>Fibrisol</v>
      </c>
    </row>
    <row r="29748">
      <c t="str" r="A29748">
        <v>Fibro</v>
      </c>
    </row>
    <row r="29749">
      <c t="str" r="A29749">
        <v>FIBROSHAKE</v>
      </c>
    </row>
    <row r="29750">
      <c t="str" r="A29750">
        <v>FIBRX</v>
      </c>
    </row>
    <row r="29751">
      <c t="str" r="A29751">
        <v>Ficalica</v>
      </c>
    </row>
    <row r="29752">
      <c t="str" r="A29752">
        <v>Fida's</v>
      </c>
    </row>
    <row r="29753">
      <c t="str" r="A29753">
        <v>Fidan Shop</v>
      </c>
    </row>
    <row r="29754">
      <c t="str" r="A29754">
        <v>Fiddyment Farms</v>
      </c>
    </row>
    <row r="29755">
      <c t="str" r="A29755">
        <v>Fideco</v>
      </c>
    </row>
    <row r="29756">
      <c t="str" r="A29756">
        <v>Fidelio</v>
      </c>
    </row>
    <row r="29757">
      <c t="str" r="A29757">
        <v>FIDELIS</v>
      </c>
    </row>
    <row r="29758">
      <c t="str" r="A29758">
        <v>Fidelity</v>
      </c>
    </row>
    <row r="29759">
      <c t="str" r="A29759">
        <v>Fidelle</v>
      </c>
    </row>
    <row r="29760">
      <c t="str" r="A29760">
        <v>Fides</v>
      </c>
    </row>
    <row r="29761">
      <c t="str" r="A29761">
        <v>Fidget Cube</v>
      </c>
    </row>
    <row r="29762">
      <c t="str" r="A29762">
        <v>Fidget Spinner</v>
      </c>
    </row>
    <row r="29763">
      <c t="str" r="A29763">
        <v>Fidgetoys</v>
      </c>
    </row>
    <row r="29764">
      <c t="str" r="A29764">
        <v>Fidivi</v>
      </c>
    </row>
    <row r="29765">
      <c t="str" r="A29765">
        <v>FIDLOCK</v>
      </c>
    </row>
    <row r="29766">
      <c t="str" r="A29766">
        <v>FIDO</v>
      </c>
    </row>
    <row r="29767">
      <c t="str" r="A29767">
        <v>Fidza Craft</v>
      </c>
    </row>
    <row r="29768">
      <c t="str" r="A29768">
        <v>Fief</v>
      </c>
    </row>
    <row r="29769">
      <c t="str" r="A29769">
        <v>Field Arms Fighter</v>
      </c>
    </row>
    <row r="29770">
      <c t="str" r="A29770">
        <v>FIELSTAR</v>
      </c>
    </row>
    <row r="29771">
      <c t="str" r="A29771">
        <v>FIENS MART</v>
      </c>
    </row>
    <row r="29772">
      <c t="str" r="A29772">
        <v>Fierce</v>
      </c>
    </row>
    <row r="29773">
      <c t="str" r="A29773">
        <v>Fieri</v>
      </c>
    </row>
    <row r="29774">
      <c t="str" r="A29774">
        <v>Fieriche</v>
      </c>
    </row>
    <row r="29775">
      <c t="str" r="A29775">
        <v>Fiery Yout</v>
      </c>
    </row>
    <row r="29776">
      <c t="str" r="A29776">
        <v>Fiesta</v>
      </c>
    </row>
    <row r="29777">
      <c t="str" r="A29777">
        <v>Fiesta Coffee</v>
      </c>
    </row>
    <row r="29778">
      <c t="str" r="A29778">
        <v>Fiesta k-y</v>
      </c>
    </row>
    <row r="29779">
      <c t="str" r="A29779">
        <v>Fiesta Kondom</v>
      </c>
    </row>
    <row r="29780">
      <c t="str" r="A29780">
        <v>Fiesta Seafood</v>
      </c>
    </row>
    <row r="29781">
      <c t="str" r="A29781">
        <v>FIF</v>
      </c>
    </row>
    <row r="29782">
      <c t="str" r="A29782">
        <v>FIFA</v>
      </c>
    </row>
    <row r="29783">
      <c t="str" r="A29783">
        <v>FIFA WORLD CUP</v>
      </c>
    </row>
    <row r="29784">
      <c t="str" r="A29784">
        <v>Fifel Collection</v>
      </c>
    </row>
    <row r="29785">
      <c t="str" r="A29785">
        <v>Fiffy</v>
      </c>
    </row>
    <row r="29786">
      <c t="str" r="A29786">
        <v>Fifihbs</v>
      </c>
    </row>
    <row r="29787">
      <c t="str" r="A29787">
        <v>FIFINE</v>
      </c>
    </row>
    <row r="29788">
      <c t="str" r="A29788">
        <v>Fiforlif</v>
      </c>
    </row>
    <row r="29789">
      <c t="str" r="A29789">
        <v>Fifteen Denim</v>
      </c>
    </row>
    <row r="29790">
      <c t="str" r="A29790">
        <v>Fifteen52</v>
      </c>
    </row>
    <row r="29791">
      <c t="str" r="A29791">
        <v>Fifth Avenue</v>
      </c>
    </row>
    <row r="29792">
      <c t="str" r="A29792">
        <v>FIFTH LEG</v>
      </c>
    </row>
    <row r="29793">
      <c t="str" r="A29793">
        <v>Fifty Percent</v>
      </c>
    </row>
    <row r="29794">
      <c t="str" r="A29794">
        <v>Fifty Shades Of Grey</v>
      </c>
    </row>
    <row r="29795">
      <c t="str" r="A29795">
        <v>FIGARO</v>
      </c>
    </row>
    <row r="29796">
      <c t="str" r="A29796">
        <v>Fight Dentist</v>
      </c>
    </row>
    <row r="29797">
      <c t="str" r="A29797">
        <v>Fight Engine</v>
      </c>
    </row>
    <row r="29798">
      <c t="str" r="A29798">
        <v>Fighter</v>
      </c>
    </row>
    <row r="29799">
      <c t="str" r="A29799">
        <v>Figma</v>
      </c>
    </row>
    <row r="29800">
      <c t="str" r="A29800">
        <v>Figma </v>
      </c>
    </row>
    <row r="29801">
      <c t="str" r="A29801">
        <v>Figo</v>
      </c>
    </row>
    <row r="29802">
      <c t="str" r="A29802">
        <v>Figol</v>
      </c>
    </row>
    <row r="29803">
      <c t="str" r="A29803">
        <v>Figoltoys</v>
      </c>
    </row>
    <row r="29804">
      <c t="str" r="A29804">
        <v>Figuarts Zero</v>
      </c>
    </row>
    <row r="29805">
      <c t="str" r="A29805">
        <v>Figurakayuku</v>
      </c>
    </row>
    <row r="29806">
      <c t="str" r="A29806">
        <v>Figurama</v>
      </c>
    </row>
    <row r="29807">
      <c t="str" r="A29807">
        <v>Figure</v>
      </c>
    </row>
    <row r="29808">
      <c t="str" r="A29808">
        <v>Figure.</v>
      </c>
    </row>
    <row r="29809">
      <c t="str" r="A29809">
        <v>Figutto!</v>
      </c>
    </row>
    <row r="29810">
      <c t="str" r="A29810">
        <v>FII</v>
      </c>
    </row>
    <row r="29811">
      <c t="str" r="A29811">
        <v>Fiido</v>
      </c>
    </row>
    <row r="29812">
      <c t="str" r="A29812">
        <v>Fiio</v>
      </c>
    </row>
    <row r="29813">
      <c t="str" r="A29813">
        <v>FiiT VR</v>
      </c>
    </row>
    <row r="29814">
      <c t="str" r="A29814">
        <v>Fiitvr</v>
      </c>
    </row>
    <row r="29815">
      <c t="str" r="A29815">
        <v>FIJI</v>
      </c>
    </row>
    <row r="29816">
      <c t="str" r="A29816">
        <v>Fika</v>
      </c>
    </row>
    <row r="29817">
      <c t="str" r="A29817">
        <v>FIKA Kedai Kafi</v>
      </c>
    </row>
    <row r="29818">
      <c t="str" r="A29818">
        <v>Fikri Art</v>
      </c>
    </row>
    <row r="29819">
      <c t="str" r="A29819">
        <v>Fikri Batik</v>
      </c>
    </row>
    <row r="29820">
      <c t="str" r="A29820">
        <v>Fila</v>
      </c>
    </row>
    <row r="29821">
      <c t="str" r="A29821">
        <v>Filament</v>
      </c>
    </row>
    <row r="29822">
      <c t="str" r="A29822">
        <v>Filas</v>
      </c>
    </row>
    <row r="29823">
      <c t="str" r="A29823">
        <v>FILATELI</v>
      </c>
    </row>
    <row r="29824">
      <c t="str" r="A29824">
        <v>Filco</v>
      </c>
    </row>
    <row r="29825">
      <c t="str" r="A29825">
        <v>FILE ORDER</v>
      </c>
    </row>
    <row r="29826">
      <c t="str" r="A29826">
        <v>filelio</v>
      </c>
    </row>
    <row r="29827">
      <c t="str" r="A29827">
        <v>Filevindex</v>
      </c>
    </row>
    <row r="29828">
      <c t="str" r="A29828">
        <v>FILEX</v>
      </c>
    </row>
    <row r="29829">
      <c t="str" r="A29829">
        <v>Filia Co.</v>
      </c>
    </row>
    <row r="29830">
      <c t="str" r="A29830">
        <v>FILIPPO BERIO</v>
      </c>
    </row>
    <row r="29831">
      <c t="str" r="A29831">
        <v>Filippo Loreti</v>
      </c>
    </row>
    <row r="29832">
      <c t="str" r="A29832">
        <v>Filiz</v>
      </c>
    </row>
    <row r="29833">
      <c t="str" r="A29833">
        <v>FILL EAT CHICKEN</v>
      </c>
    </row>
    <row r="29834">
      <c t="str" r="A29834">
        <v>Fill Rite</v>
      </c>
    </row>
    <row r="29835">
      <c t="str" r="A29835">
        <v>FILLAH</v>
      </c>
    </row>
    <row r="29836">
      <c t="str" r="A29836">
        <v>FILLAHCOLECTION(FC) &amp; FILLAHCULINER(BUNDO DESI)</v>
      </c>
    </row>
    <row r="29837">
      <c t="str" r="A29837">
        <v>FILMA</v>
      </c>
    </row>
    <row r="29838">
      <c t="str" r="A29838">
        <v>Filmonkish</v>
      </c>
    </row>
    <row r="29839">
      <c t="str" r="A29839">
        <v>Filmora</v>
      </c>
    </row>
    <row r="29840">
      <c t="str" r="A29840">
        <v>Filo Brownies</v>
      </c>
    </row>
    <row r="29841">
      <c t="str" r="A29841">
        <v>Filokopi</v>
      </c>
    </row>
    <row r="29842">
      <c t="str" r="A29842">
        <v>Filoku</v>
      </c>
    </row>
    <row r="29843">
      <c t="str" r="A29843">
        <v>FILOPOSY</v>
      </c>
    </row>
    <row r="29844">
      <c t="str" r="A29844">
        <v>Filorga</v>
      </c>
    </row>
    <row r="29845">
      <c t="str" r="A29845">
        <v>Filosofi Kopi</v>
      </c>
    </row>
    <row r="29846">
      <c t="str" r="A29846">
        <v>Filotropic</v>
      </c>
    </row>
    <row r="29847">
      <c t="str" r="A29847">
        <v>Filson</v>
      </c>
    </row>
    <row r="29848">
      <c t="str" r="A29848">
        <v>Filtcare</v>
      </c>
    </row>
    <row r="29849">
      <c t="str" r="A29849">
        <v>filter</v>
      </c>
    </row>
    <row r="29850">
      <c t="str" r="A29850">
        <v>Filter Plus</v>
      </c>
    </row>
    <row r="29851">
      <c t="str" r="A29851">
        <v>FILTERQUEEN</v>
      </c>
    </row>
    <row r="29852">
      <c t="str" r="A29852">
        <v>FILTERTECH</v>
      </c>
    </row>
    <row r="29853">
      <c t="str" r="A29853">
        <v>Filtra</v>
      </c>
    </row>
    <row r="29854">
      <c t="str" r="A29854">
        <v>Filtro</v>
      </c>
    </row>
    <row r="29855">
      <c t="str" r="A29855">
        <v>Filzah Glow</v>
      </c>
    </row>
    <row r="29856">
      <c t="str" r="A29856">
        <v>Fim</v>
      </c>
    </row>
    <row r="29857">
      <c t="str" r="A29857">
        <v>FIM Bold</v>
      </c>
    </row>
    <row r="29858">
      <c t="str" r="A29858">
        <v>FIM Piston</v>
      </c>
    </row>
    <row r="29859">
      <c t="str" r="A29859">
        <v>Fima Rodheta Publishing</v>
      </c>
    </row>
    <row r="29860">
      <c t="str" r="A29860">
        <v>FIMAP</v>
      </c>
    </row>
    <row r="29861">
      <c t="str" r="A29861">
        <v>FIMATHA</v>
      </c>
    </row>
    <row r="29862">
      <c t="str" r="A29862">
        <v>FIMI</v>
      </c>
    </row>
    <row r="29863">
      <c t="str" r="A29863">
        <v>FIMI REPLIKA</v>
      </c>
    </row>
    <row r="29864">
      <c t="str" r="A29864">
        <v>FIMZ</v>
      </c>
    </row>
    <row r="29865">
      <c t="str" r="A29865">
        <v>Fin Komodo</v>
      </c>
    </row>
    <row r="29866">
      <c t="str" r="A29866">
        <v>FINA</v>
      </c>
    </row>
    <row r="29867">
      <c t="str" r="A29867">
        <v>FINA Batik Tulis Madura</v>
      </c>
    </row>
    <row r="29868">
      <c t="str" r="A29868">
        <v>Fina fani</v>
      </c>
    </row>
    <row r="29869">
      <c t="str" r="A29869">
        <v>Fina Fani Store</v>
      </c>
    </row>
    <row r="29870">
      <c t="str" r="A29870">
        <v>Final Audio</v>
      </c>
    </row>
    <row r="29871">
      <c t="str" r="A29871">
        <v>Final Fantasy</v>
      </c>
    </row>
    <row r="29872">
      <c t="str" r="A29872">
        <v>Final Frontier Games</v>
      </c>
    </row>
    <row r="29873">
      <c t="str" r="A29873">
        <v>Final Inspection</v>
      </c>
    </row>
    <row r="29874">
      <c t="str" r="A29874">
        <v>Finale Pinknipple Cream</v>
      </c>
    </row>
    <row r="29875">
      <c t="str" r="A29875">
        <v>finalmouse</v>
      </c>
    </row>
    <row r="29876">
      <c t="str" r="A29876">
        <v>Finanda Handy Craft</v>
      </c>
    </row>
    <row r="29877">
      <c t="str" r="A29877">
        <v>Finansialku.com</v>
      </c>
    </row>
    <row r="29878">
      <c t="str" r="A29878">
        <v>FINATA</v>
      </c>
    </row>
    <row r="29879">
      <c t="str" r="A29879">
        <v>Finca Museum</v>
      </c>
    </row>
    <row r="29880">
      <c t="str" r="A29880">
        <v>Finca Roberto</v>
      </c>
    </row>
    <row r="29881">
      <c t="str" r="A29881">
        <v>Finches &amp; Co</v>
      </c>
    </row>
    <row r="29882">
      <c t="str" r="A29882">
        <v>Finchy</v>
      </c>
    </row>
    <row r="29883">
      <c t="str" r="A29883">
        <v>FINCO</v>
      </c>
    </row>
    <row r="29884">
      <c t="str" r="A29884">
        <v>Fincook</v>
      </c>
    </row>
    <row r="29885">
      <c t="str" r="A29885">
        <v>Find Fix</v>
      </c>
    </row>
    <row r="29886">
      <c t="str" r="A29886">
        <v>Find Kapoor</v>
      </c>
    </row>
    <row r="29887">
      <c t="str" r="A29887">
        <v>Finder</v>
      </c>
    </row>
    <row r="29888">
      <c t="str" r="A29888">
        <v>Finders Keepers</v>
      </c>
    </row>
    <row r="29889">
      <c t="str" r="A29889">
        <v>Finding Dory</v>
      </c>
    </row>
    <row r="29890">
      <c t="str" r="A29890">
        <v>Findy's Marva</v>
      </c>
    </row>
    <row r="29891">
      <c t="str" r="A29891">
        <v>findys marva</v>
      </c>
    </row>
    <row r="29892">
      <c t="str" r="A29892">
        <v>Fine</v>
      </c>
    </row>
    <row r="29893">
      <c t="str" r="A29893">
        <v>Fine Blue</v>
      </c>
    </row>
    <row r="29894">
      <c t="str" r="A29894">
        <v>Fine Choco</v>
      </c>
    </row>
    <row r="29895">
      <c t="str" r="A29895">
        <v>Fine Choice</v>
      </c>
    </row>
    <row r="29896">
      <c t="str" r="A29896">
        <v>FINE CLOVER</v>
      </c>
    </row>
    <row r="29897">
      <c t="str" r="A29897">
        <v>Fine Fettle</v>
      </c>
    </row>
    <row r="29898">
      <c t="str" r="A29898">
        <v>FINE LIVING</v>
      </c>
    </row>
    <row r="29899">
      <c t="str" r="A29899">
        <v>Fine Star</v>
      </c>
    </row>
    <row r="29900">
      <c t="str" r="A29900">
        <v>Fine Wine</v>
      </c>
    </row>
    <row r="29901">
      <c t="str" r="A29901">
        <v>Fineblue</v>
      </c>
    </row>
    <row r="29902">
      <c t="str" r="A29902">
        <v>Finecolour</v>
      </c>
    </row>
    <row r="29903">
      <c t="str" r="A29903">
        <v>Finer</v>
      </c>
    </row>
    <row r="29904">
      <c t="str" r="A29904">
        <v>FineSource</v>
      </c>
    </row>
    <row r="29905">
      <c t="str" r="A29905">
        <v>Finesse</v>
      </c>
    </row>
    <row r="29906">
      <c t="str" r="A29906">
        <v>Finesse Coffee</v>
      </c>
    </row>
    <row r="29907">
      <c t="str" r="A29907">
        <v>Finest</v>
      </c>
    </row>
    <row r="29908">
      <c t="str" r="A29908">
        <v>FineX</v>
      </c>
    </row>
    <row r="29909">
      <c t="str" r="A29909">
        <v>Finger Free</v>
      </c>
    </row>
    <row r="29910">
      <c t="str" r="A29910">
        <v>FINGER POW</v>
      </c>
    </row>
    <row r="29911">
      <c t="str" r="A29911">
        <v>Fingercrossed</v>
      </c>
    </row>
    <row r="29912">
      <c t="str" r="A29912">
        <v>Fingerlings</v>
      </c>
    </row>
    <row r="29913">
      <c t="str" r="A29913">
        <v>Fingermade</v>
      </c>
    </row>
    <row r="29914">
      <c t="str" r="A29914">
        <v>Fingerspot</v>
      </c>
    </row>
    <row r="29915">
      <c t="str" r="A29915">
        <v>FINGERTIP</v>
      </c>
    </row>
    <row r="29916">
      <c t="str" r="A29916">
        <v>Fingertrip.id</v>
      </c>
    </row>
    <row r="29917">
      <c t="str" r="A29917">
        <v>Fingtex</v>
      </c>
    </row>
    <row r="29918">
      <c t="str" r="A29918">
        <v>FINGTION PEDIA PROFESSIONAL</v>
      </c>
    </row>
    <row r="29919">
      <c t="str" r="A29919">
        <v>finhop</v>
      </c>
    </row>
    <row r="29920">
      <c t="str" r="A29920">
        <v>Fini</v>
      </c>
    </row>
    <row r="29921">
      <c t="str" r="A29921">
        <v>Fini Compressors</v>
      </c>
    </row>
    <row r="29922">
      <c t="str" r="A29922">
        <v>Finiland</v>
      </c>
    </row>
    <row r="29923">
      <c t="str" r="A29923">
        <v>FINIS</v>
      </c>
    </row>
    <row r="29924">
      <c t="str" r="A29924">
        <v>FINISAR</v>
      </c>
    </row>
    <row r="29925">
      <c t="str" r="A29925">
        <v>Finish line</v>
      </c>
    </row>
    <row r="29926">
      <c t="str" r="A29926">
        <v>Finish Powerball</v>
      </c>
    </row>
    <row r="29927">
      <c t="str" r="A29927">
        <v>Finity</v>
      </c>
    </row>
    <row r="29928">
      <c t="str" r="A29928">
        <v>FINIX</v>
      </c>
    </row>
    <row r="29929">
      <c t="str" r="A29929">
        <v>FINLANDIA</v>
      </c>
    </row>
    <row r="29930">
      <c t="str" r="A29930">
        <v>Finle</v>
      </c>
    </row>
    <row r="29931">
      <c t="str" r="A29931">
        <v>Finlong</v>
      </c>
    </row>
    <row r="29932">
      <c t="str" r="A29932">
        <v>Finn</v>
      </c>
    </row>
    <row r="29933">
      <c t="str" r="A29933">
        <v>FINNA</v>
      </c>
    </row>
    <row r="29934">
      <c t="str" r="A29934">
        <v>Finna (Thai)</v>
      </c>
    </row>
    <row r="29935">
      <c t="str" r="A29935">
        <v>Finns Pressery</v>
      </c>
    </row>
    <row r="29936">
      <c t="str" r="A29936">
        <v>FINNUALA</v>
      </c>
    </row>
    <row r="29937">
      <c t="str" r="A29937">
        <v>Fino</v>
      </c>
    </row>
    <row r="29938">
      <c t="str" r="A29938">
        <v>Fino Custard</v>
      </c>
    </row>
    <row r="29939">
      <c t="str" r="A29939">
        <v>Fino Helmet</v>
      </c>
    </row>
    <row r="29940">
      <c t="str" r="A29940">
        <v>Finon</v>
      </c>
    </row>
    <row r="29941">
      <c t="str" r="A29941">
        <v>FINOTTI</v>
      </c>
    </row>
    <row r="29942">
      <c t="str" r="A29942">
        <v>Fins Recipe</v>
      </c>
    </row>
    <row r="29943">
      <c t="str" r="A29943">
        <v>Finsbury</v>
      </c>
    </row>
    <row r="29944">
      <c t="str" r="A29944">
        <v>Fintagio</v>
      </c>
    </row>
    <row r="29945">
      <c t="str" r="A29945">
        <v>Fintie</v>
      </c>
    </row>
    <row r="29946">
      <c t="str" r="A29946">
        <v>Finto</v>
      </c>
    </row>
    <row r="29947">
      <c t="str" r="A29947">
        <v>Fintoni</v>
      </c>
    </row>
    <row r="29948">
      <c t="str" r="A29948">
        <v>Finy Girls</v>
      </c>
    </row>
    <row r="29949">
      <c t="str" r="A29949">
        <v>Fiokids</v>
      </c>
    </row>
    <row r="29950">
      <c t="str" r="A29950">
        <v>Fiolettha</v>
      </c>
    </row>
    <row r="29951">
      <c t="str" r="A29951">
        <v>Fiolight</v>
      </c>
    </row>
    <row r="29952">
      <c t="str" r="A29952">
        <v>Fion</v>
      </c>
    </row>
    <row r="29953">
      <c t="str" r="A29953">
        <v>Fiona</v>
      </c>
    </row>
    <row r="29954">
      <c t="str" r="A29954">
        <v>Fioni</v>
      </c>
    </row>
    <row r="29955">
      <c t="str" r="A29955">
        <v>Fiorano</v>
      </c>
    </row>
    <row r="29956">
      <c t="str" r="A29956">
        <v>Fiore</v>
      </c>
    </row>
    <row r="29957">
      <c t="str" r="A29957">
        <v>fioreaccs</v>
      </c>
    </row>
    <row r="29958">
      <c t="str" r="A29958">
        <v>Fiorello</v>
      </c>
    </row>
    <row r="29959">
      <c t="str" r="A29959">
        <v>Fiorentina</v>
      </c>
    </row>
    <row r="29960">
      <c t="str" r="A29960">
        <v>Fiorentino</v>
      </c>
    </row>
    <row r="29961">
      <c t="str" r="A29961">
        <v>Fiorenza</v>
      </c>
    </row>
    <row r="29962">
      <c t="str" r="A29962">
        <v>Fiorenzato</v>
      </c>
    </row>
    <row r="29963">
      <c t="str" r="A29963">
        <v>Fiorfiore</v>
      </c>
    </row>
    <row r="29964">
      <c t="str" r="A29964">
        <v>Fiori</v>
      </c>
    </row>
    <row r="29965">
      <c t="str" r="A29965">
        <v>Fiori And More Florist</v>
      </c>
    </row>
    <row r="29966">
      <c t="str" r="A29966">
        <v>Fiorillo</v>
      </c>
    </row>
    <row r="29967">
      <c t="str" r="A29967">
        <v>Fiorucci</v>
      </c>
    </row>
    <row r="29968">
      <c t="str" r="A29968">
        <v>Fipper</v>
      </c>
    </row>
    <row r="29969">
      <c t="str" r="A29969">
        <v>Fipper Slipper</v>
      </c>
    </row>
    <row r="29970">
      <c t="str" r="A29970">
        <v>Fira</v>
      </c>
    </row>
    <row r="29971">
      <c t="str" r="A29971">
        <v>Fira Herbalindo</v>
      </c>
    </row>
    <row r="29972">
      <c t="str" r="A29972">
        <v>Fira Skincare</v>
      </c>
    </row>
    <row r="29973">
      <c t="str" r="A29973">
        <v>Fira Snack</v>
      </c>
    </row>
    <row r="29974">
      <c t="str" r="A29974">
        <v>Fira'S Snack</v>
      </c>
    </row>
    <row r="29975">
      <c t="str" r="A29975">
        <v>FIRANDA ADIRJA OFFICE</v>
      </c>
    </row>
    <row r="29976">
      <c t="str" r="A29976">
        <v>Firaxis</v>
      </c>
    </row>
    <row r="29977">
      <c t="str" r="A29977">
        <v>Firdaus</v>
      </c>
    </row>
    <row r="29978">
      <c t="str" r="A29978">
        <v>Firdaus Fashion</v>
      </c>
    </row>
    <row r="29979">
      <c t="str" r="A29979">
        <v>FIRE</v>
      </c>
    </row>
    <row r="29980">
      <c t="str" r="A29980">
        <v>Fire Eagle</v>
      </c>
    </row>
    <row r="29981">
      <c t="str" r="A29981">
        <v>Fire Giant</v>
      </c>
    </row>
    <row r="29982">
      <c t="str" r="A29982">
        <v>Fire II</v>
      </c>
    </row>
    <row r="29983">
      <c t="str" r="A29983">
        <v>Fire Power</v>
      </c>
    </row>
    <row r="29984">
      <c t="str" r="A29984">
        <v>Fire Stop</v>
      </c>
    </row>
    <row r="29985">
      <c t="str" r="A29985">
        <v>Fire Storm</v>
      </c>
    </row>
    <row r="29986">
      <c t="str" r="A29986">
        <v>Fire TV</v>
      </c>
    </row>
    <row r="29987">
      <c t="str" r="A29987">
        <v>Fire X</v>
      </c>
    </row>
    <row r="29988">
      <c t="str" r="A29988">
        <v>Fire-Maple</v>
      </c>
    </row>
    <row r="29989">
      <c t="str" r="A29989">
        <v>Fireball</v>
      </c>
    </row>
    <row r="29990">
      <c t="str" r="A29990">
        <v>Fireball Cinnamon Whisky</v>
      </c>
    </row>
    <row r="29991">
      <c t="str" r="A29991">
        <v>FIREBIRD</v>
      </c>
    </row>
    <row r="29992">
      <c t="str" r="A29992">
        <v>FIREBIRD MFG.</v>
      </c>
    </row>
    <row r="29993">
      <c t="str" r="A29993">
        <v>Firebird MFG. Co.</v>
      </c>
    </row>
    <row r="29994">
      <c t="str" r="A29994">
        <v>FireBlock</v>
      </c>
    </row>
    <row r="29995">
      <c t="str" r="A29995">
        <v>Firefix</v>
      </c>
    </row>
    <row r="29996">
      <c t="str" r="A29996">
        <v>Firefly</v>
      </c>
    </row>
    <row r="29997">
      <c t="str" r="A29997">
        <v>FIREFLY Fire Protection</v>
      </c>
    </row>
    <row r="29998">
      <c t="str" r="A29998">
        <v>Firego</v>
      </c>
    </row>
    <row r="29999">
      <c t="str" r="A29999">
        <v>Firell</v>
      </c>
    </row>
    <row r="30000">
      <c t="str" r="A30000">
        <v>Firemaple</v>
      </c>
    </row>
    <row r="30001">
      <c t="str" r="A30001">
        <v>FIRESENS</v>
      </c>
    </row>
    <row r="30002">
      <c t="str" r="A30002">
        <v>Fireside Games</v>
      </c>
    </row>
    <row r="30003">
      <c t="str" r="A30003">
        <v>Firetrap</v>
      </c>
    </row>
    <row r="30004">
      <c t="str" r="A30004">
        <v>Firetric</v>
      </c>
    </row>
    <row r="30005">
      <c t="str" r="A30005">
        <v>FIRFIN GLOWING</v>
      </c>
    </row>
    <row r="30006">
      <c t="str" r="A30006">
        <v>FIRM</v>
      </c>
    </row>
    <row r="30007">
      <c t="str" r="A30007">
        <v>Firman</v>
      </c>
    </row>
    <row r="30008">
      <c t="str" r="A30008">
        <v>Firman Jaya Mushroom</v>
      </c>
    </row>
    <row r="30009">
      <c t="str" r="A30009">
        <v>Firmax3</v>
      </c>
    </row>
    <row r="30010">
      <c t="str" r="A30010">
        <v>Firmer Chisels</v>
      </c>
    </row>
    <row r="30011">
      <c t="str" r="A30011">
        <v>Firna</v>
      </c>
    </row>
    <row r="30012">
      <c t="str" r="A30012">
        <v>firotech</v>
      </c>
    </row>
    <row r="30013">
      <c t="str" r="A30013">
        <v>Firsman Coffee</v>
      </c>
    </row>
    <row r="30014">
      <c t="str" r="A30014">
        <v>First 4 Figures</v>
      </c>
    </row>
    <row r="30015">
      <c t="str" r="A30015">
        <v>First 43 Models</v>
      </c>
    </row>
    <row r="30016">
      <c t="str" r="A30016">
        <v>First Aid</v>
      </c>
    </row>
    <row r="30017">
      <c t="str" r="A30017">
        <v>FIRST AID BEAUTY</v>
      </c>
    </row>
    <row r="30018">
      <c t="str" r="A30018">
        <v>FIRST ALERT</v>
      </c>
    </row>
    <row r="30019">
      <c t="str" r="A30019">
        <v>First Auto</v>
      </c>
    </row>
    <row r="30020">
      <c t="str" r="A30020">
        <v>FIRST CLASS</v>
      </c>
    </row>
    <row r="30021">
      <c t="str" r="A30021">
        <v>FIRST CLASS Carpet</v>
      </c>
    </row>
    <row r="30022">
      <c t="str" r="A30022">
        <v>First Classroom</v>
      </c>
    </row>
    <row r="30023">
      <c t="str" r="A30023">
        <v>FIRST COFFEE</v>
      </c>
    </row>
    <row r="30024">
      <c t="str" r="A30024">
        <v>First Coil</v>
      </c>
    </row>
    <row r="30025">
      <c t="str" r="A30025">
        <v>FIrst Crack Coffee</v>
      </c>
    </row>
    <row r="30026">
      <c t="str" r="A30026">
        <v>FIRST DATES</v>
      </c>
    </row>
    <row r="30027">
      <c t="str" r="A30027">
        <v>First Fish Games</v>
      </c>
    </row>
    <row r="30028">
      <c t="str" r="A30028">
        <v>First Hijab</v>
      </c>
    </row>
    <row r="30029">
      <c t="str" r="A30029">
        <v>First Klass</v>
      </c>
    </row>
    <row r="30030">
      <c t="str" r="A30030">
        <v>FIRST KLASS Window Film</v>
      </c>
    </row>
    <row r="30031">
      <c t="str" r="A30031">
        <v>FIRST LAB</v>
      </c>
    </row>
    <row r="30032">
      <c t="str" r="A30032">
        <v>First Lady</v>
      </c>
    </row>
    <row r="30033">
      <c t="str" r="A30033">
        <v>First Light</v>
      </c>
    </row>
    <row r="30034">
      <c t="str" r="A30034">
        <v>First Media</v>
      </c>
    </row>
    <row r="30035">
      <c t="str" r="A30035">
        <v>First Project</v>
      </c>
    </row>
    <row r="30036">
      <c t="str" r="A30036">
        <v>First Respond</v>
      </c>
    </row>
    <row r="30037">
      <c t="str" r="A30037">
        <v>First Spear</v>
      </c>
    </row>
    <row r="30038">
      <c t="str" r="A30038">
        <v>First Step</v>
      </c>
    </row>
    <row r="30039">
      <c t="str" r="A30039">
        <v>First Stories</v>
      </c>
    </row>
    <row r="30040">
      <c t="str" r="A30040">
        <v>First Sun</v>
      </c>
    </row>
    <row r="30041">
      <c t="str" r="A30041">
        <v>First Usa</v>
      </c>
    </row>
    <row r="30042">
      <c t="str" r="A30042">
        <v>First4Figure</v>
      </c>
    </row>
    <row r="30043">
      <c t="str" r="A30043">
        <v>Firstclass</v>
      </c>
    </row>
    <row r="30044">
      <c t="str" r="A30044">
        <v>FIRSTCOM</v>
      </c>
    </row>
    <row r="30045">
      <c t="str" r="A30045">
        <v>Firstgrade Go</v>
      </c>
    </row>
    <row r="30046">
      <c t="str" r="A30046">
        <v>Firsthand</v>
      </c>
    </row>
    <row r="30047">
      <c t="str" r="A30047">
        <v>Firsthand Supply</v>
      </c>
    </row>
    <row r="30048">
      <c t="str" r="A30048">
        <v>Firstkiss Beauty</v>
      </c>
    </row>
    <row r="30049">
      <c t="str" r="A30049">
        <v>FirstLight.id</v>
      </c>
    </row>
    <row r="30050">
      <c t="str" r="A30050">
        <v>Firstsun</v>
      </c>
    </row>
    <row r="30051">
      <c t="str" r="A30051">
        <v>Firzana</v>
      </c>
    </row>
    <row r="30052">
      <c t="str" r="A30052">
        <v>FIS STORE</v>
      </c>
    </row>
    <row r="30053">
      <c t="str" r="A30053">
        <v>Fisae</v>
      </c>
    </row>
    <row r="30054">
      <c t="str" r="A30054">
        <v>Fisata Parfum</v>
      </c>
    </row>
    <row r="30055">
      <c t="str" r="A30055">
        <v>FISCH</v>
      </c>
    </row>
    <row r="30056">
      <c t="str" r="A30056">
        <v>FISCHER</v>
      </c>
    </row>
    <row r="30057">
      <c t="str" r="A30057">
        <v>Fischer Audio</v>
      </c>
    </row>
    <row r="30058">
      <c t="str" r="A30058">
        <v>Fischertechnik</v>
      </c>
    </row>
    <row r="30059">
      <c t="str" r="A30059">
        <v>Fish</v>
      </c>
    </row>
    <row r="30060">
      <c t="str" r="A30060">
        <v>Fish &amp; Blues</v>
      </c>
    </row>
    <row r="30061">
      <c t="str" r="A30061">
        <v>Fish &amp; Co</v>
      </c>
    </row>
    <row r="30062">
      <c t="str" r="A30062">
        <v>Fish All</v>
      </c>
    </row>
    <row r="30063">
      <c t="str" r="A30063">
        <v>Fish Best</v>
      </c>
    </row>
    <row r="30064">
      <c t="str" r="A30064">
        <v>Fish Chicken Beef</v>
      </c>
    </row>
    <row r="30065">
      <c t="str" r="A30065">
        <v>fish finder</v>
      </c>
    </row>
    <row r="30066">
      <c t="str" r="A30066">
        <v>Fish Grow</v>
      </c>
    </row>
    <row r="30067">
      <c t="str" r="A30067">
        <v>Fish Herbal</v>
      </c>
    </row>
    <row r="30068">
      <c t="str" r="A30068">
        <v>Fish Mart</v>
      </c>
    </row>
    <row r="30069">
      <c t="str" r="A30069">
        <v>Fish Mineral</v>
      </c>
    </row>
    <row r="30070">
      <c t="str" r="A30070">
        <v>Fish O Plus</v>
      </c>
    </row>
    <row r="30071">
      <c t="str" r="A30071">
        <v>Fish Stipe Shat</v>
      </c>
    </row>
    <row r="30072">
      <c t="str" r="A30072">
        <v>Fish Stop</v>
      </c>
    </row>
    <row r="30073">
      <c t="str" r="A30073">
        <v>Fish Treat</v>
      </c>
    </row>
    <row r="30074">
      <c t="str" r="A30074">
        <v>Fish-All</v>
      </c>
    </row>
    <row r="30075">
      <c t="str" r="A30075">
        <v>Fish_Orbs</v>
      </c>
    </row>
    <row r="30076">
      <c t="str" r="A30076">
        <v>Fishbox.jkt</v>
      </c>
    </row>
    <row r="30077">
      <c t="str" r="A30077">
        <v>fishchickn</v>
      </c>
    </row>
    <row r="30078">
      <c t="str" r="A30078">
        <v>FISHCO</v>
      </c>
    </row>
    <row r="30079">
      <c t="str" r="A30079">
        <v>Fishdrops</v>
      </c>
    </row>
    <row r="30080">
      <c t="str" r="A30080">
        <v>Fisher</v>
      </c>
    </row>
    <row r="30081">
      <c t="str" r="A30081">
        <v>Fisher Price</v>
      </c>
    </row>
    <row r="30082">
      <c t="str" r="A30082">
        <v>FISHERMAN'S</v>
      </c>
    </row>
    <row r="30083">
      <c t="str" r="A30083">
        <v>Fisherman's Association</v>
      </c>
    </row>
    <row r="30084">
      <c t="str" r="A30084">
        <v>Fisherman's Friend</v>
      </c>
    </row>
    <row r="30085">
      <c t="str" r="A30085">
        <v>FisherPrice</v>
      </c>
    </row>
    <row r="30086">
      <c t="str" r="A30086">
        <v>fishing</v>
      </c>
    </row>
    <row r="30087">
      <c t="str" r="A30087">
        <v>Fishing Boy</v>
      </c>
    </row>
    <row r="30088">
      <c t="str" r="A30088">
        <v>Fishing Game</v>
      </c>
    </row>
    <row r="30089">
      <c t="str" r="A30089">
        <v>fishing games</v>
      </c>
    </row>
    <row r="30090">
      <c t="str" r="A30090">
        <v>Fishing Rod Pen</v>
      </c>
    </row>
    <row r="30091">
      <c t="str" r="A30091">
        <v>Fishland</v>
      </c>
    </row>
    <row r="30092">
      <c t="str" r="A30092">
        <v>Fishlogic</v>
      </c>
    </row>
    <row r="30093">
      <c t="str" r="A30093">
        <v>Fishman</v>
      </c>
    </row>
    <row r="30094">
      <c t="str" r="A30094">
        <v>Fishpy</v>
      </c>
    </row>
    <row r="30095">
      <c t="str" r="A30095">
        <v>Fishqua</v>
      </c>
    </row>
    <row r="30096">
      <c t="str" r="A30096">
        <v>Fishsalted.id</v>
      </c>
    </row>
    <row r="30097">
      <c t="str" r="A30097">
        <v>FISHTIK</v>
      </c>
    </row>
    <row r="30098">
      <c t="str" r="A30098">
        <v>Fisio Orange</v>
      </c>
    </row>
    <row r="30099">
      <c t="str" r="A30099">
        <v>Fisiocrem</v>
      </c>
    </row>
    <row r="30100">
      <c t="str" r="A30100">
        <v>Fiskin</v>
      </c>
    </row>
    <row r="30101">
      <c t="str" r="A30101">
        <v>FISSER</v>
      </c>
    </row>
    <row r="30102">
      <c t="str" r="A30102">
        <v>Fissler</v>
      </c>
    </row>
    <row r="30103">
      <c t="str" r="A30103">
        <v>Fisura Scarf</v>
      </c>
    </row>
    <row r="30104">
      <c t="str" r="A30104">
        <v>FIT</v>
      </c>
    </row>
    <row r="30105">
      <c t="str" r="A30105">
        <v>FIT - U MASK KIDS</v>
      </c>
    </row>
    <row r="30106">
      <c t="str" r="A30106">
        <v>Fit 1 Plus</v>
      </c>
    </row>
    <row r="30107">
      <c t="str" r="A30107">
        <v>Fit Affinity</v>
      </c>
    </row>
    <row r="30108">
      <c t="str" r="A30108">
        <v>Fit Bob</v>
      </c>
    </row>
    <row r="30109">
      <c t="str" r="A30109">
        <v>Fit Care</v>
      </c>
    </row>
    <row r="30110">
      <c t="str" r="A30110">
        <v>Fit Expert</v>
      </c>
    </row>
    <row r="30111">
      <c t="str" r="A30111">
        <v>Fit Fiu</v>
      </c>
    </row>
    <row r="30112">
      <c t="str" r="A30112">
        <v>FIT Force</v>
      </c>
    </row>
    <row r="30113">
      <c t="str" r="A30113">
        <v>FIT Gourmet</v>
      </c>
    </row>
    <row r="30114">
      <c t="str" r="A30114">
        <v>Fit Kids</v>
      </c>
    </row>
    <row r="30115">
      <c t="str" r="A30115">
        <v>Fit Masker</v>
      </c>
    </row>
    <row r="30116">
      <c t="str" r="A30116">
        <v>fit mee</v>
      </c>
    </row>
    <row r="30117">
      <c t="str" r="A30117">
        <v>Fit O</v>
      </c>
    </row>
    <row r="30118">
      <c t="str" r="A30118">
        <v>FIT OIL</v>
      </c>
    </row>
    <row r="30119">
      <c t="str" r="A30119">
        <v>Fit Plus</v>
      </c>
    </row>
    <row r="30120">
      <c t="str" r="A30120">
        <v>Fit Plus Indonesia</v>
      </c>
    </row>
    <row r="30121">
      <c t="str" r="A30121">
        <v>FIT SCALE</v>
      </c>
    </row>
    <row r="30122">
      <c t="str" r="A30122">
        <v>Fit Slim Herbal</v>
      </c>
    </row>
    <row r="30123">
      <c t="str" r="A30123">
        <v>Fit Star</v>
      </c>
    </row>
    <row r="30124">
      <c t="str" r="A30124">
        <v>Fit To Feet</v>
      </c>
    </row>
    <row r="30125">
      <c t="str" r="A30125">
        <v>FIT U</v>
      </c>
    </row>
    <row r="30126">
      <c t="str" r="A30126">
        <v>Fit You</v>
      </c>
    </row>
    <row r="30127">
      <c t="str" r="A30127">
        <v>Fit Your Skin</v>
      </c>
    </row>
    <row r="30128">
      <c t="str" r="A30128">
        <v>FIT'S</v>
      </c>
    </row>
    <row r="30129">
      <c t="str" r="A30129">
        <v>Fit+</v>
      </c>
    </row>
    <row r="30130">
      <c t="str" r="A30130">
        <v>Fit-Nest Resto</v>
      </c>
    </row>
    <row r="30131">
      <c t="str" r="A30131">
        <v>FIT-U</v>
      </c>
    </row>
    <row r="30132">
      <c t="str" r="A30132">
        <v>FIT39</v>
      </c>
    </row>
    <row r="30133">
      <c t="str" r="A30133">
        <v>Fit39</v>
      </c>
    </row>
    <row r="30134">
      <c t="str" r="A30134">
        <v>Fita Herba</v>
      </c>
    </row>
    <row r="30135">
      <c t="str" r="A30135">
        <v>Fitabets</v>
      </c>
    </row>
    <row r="30136">
      <c t="str" r="A30136">
        <v>FitAccess</v>
      </c>
    </row>
    <row r="30137">
      <c t="str" r="A30137">
        <v>Fitajoint</v>
      </c>
    </row>
    <row r="30138">
      <c t="str" r="A30138">
        <v>Fitajoint</v>
      </c>
    </row>
    <row r="30139">
      <c t="str" r="A30139">
        <v>Fitama Carpet</v>
      </c>
    </row>
    <row r="30140">
      <c t="str" r="A30140">
        <v>FITAMIN BIKE</v>
      </c>
    </row>
    <row r="30141">
      <c t="str" r="A30141">
        <v>Fitamino</v>
      </c>
    </row>
    <row r="30142">
      <c t="str" r="A30142">
        <v>Fitangin</v>
      </c>
    </row>
    <row r="30143">
      <c t="str" r="A30143">
        <v>FITBAR</v>
      </c>
    </row>
    <row r="30144">
      <c t="str" r="A30144">
        <v>Fitbes</v>
      </c>
    </row>
    <row r="30145">
      <c t="str" r="A30145">
        <v>FitBit</v>
      </c>
    </row>
    <row r="30146">
      <c t="str" r="A30146">
        <v>Fitbon</v>
      </c>
    </row>
    <row r="30147">
      <c t="str" r="A30147">
        <v>FitBreak</v>
      </c>
    </row>
    <row r="30148">
      <c t="str" r="A30148">
        <v>Fitcare</v>
      </c>
    </row>
    <row r="30149">
      <c t="str" r="A30149">
        <v>Fitchips</v>
      </c>
    </row>
    <row r="30150">
      <c t="str" r="A30150">
        <v>Fitclass</v>
      </c>
    </row>
    <row r="30151">
      <c t="str" r="A30151">
        <v>FITCO Eats</v>
      </c>
    </row>
    <row r="30152">
      <c t="str" r="A30152">
        <v>FitEar</v>
      </c>
    </row>
    <row r="30153">
      <c t="str" r="A30153">
        <v>FITELITI</v>
      </c>
    </row>
    <row r="30154">
      <c t="str" r="A30154">
        <v>Fitergy</v>
      </c>
    </row>
    <row r="30155">
      <c t="str" r="A30155">
        <v>FITFIT BALLS</v>
      </c>
    </row>
    <row r="30156">
      <c t="str" r="A30156">
        <v>Fitflop</v>
      </c>
    </row>
    <row r="30157">
      <c t="str" r="A30157">
        <v>Fitfox Apparel</v>
      </c>
    </row>
    <row r="30158">
      <c t="str" r="A30158">
        <v>FitGo</v>
      </c>
    </row>
    <row r="30159">
      <c t="str" r="A30159">
        <v>Fitia</v>
      </c>
    </row>
    <row r="30160">
      <c t="str" r="A30160">
        <v>FITIYA</v>
      </c>
    </row>
    <row r="30161">
      <c t="str" r="A30161">
        <v>FitJoy</v>
      </c>
    </row>
    <row r="30162">
      <c t="str" r="A30162">
        <v>Fitkom</v>
      </c>
    </row>
    <row r="30163">
      <c t="str" r="A30163">
        <v>FITKUR</v>
      </c>
    </row>
    <row r="30164">
      <c t="str" r="A30164">
        <v>FitLab Indonesia</v>
      </c>
    </row>
    <row r="30165">
      <c t="str" r="A30165">
        <v>Fitleist</v>
      </c>
    </row>
    <row r="30166">
      <c t="str" r="A30166">
        <v>Fitlife</v>
      </c>
    </row>
    <row r="30167">
      <c t="str" r="A30167">
        <v>FitLine</v>
      </c>
    </row>
    <row r="30168">
      <c t="str" r="A30168">
        <v>Fitma</v>
      </c>
    </row>
    <row r="30169">
      <c t="str" r="A30169">
        <v>Fitmats</v>
      </c>
    </row>
    <row r="30170">
      <c t="str" r="A30170">
        <v>FITME</v>
      </c>
    </row>
    <row r="30171">
      <c t="str" r="A30171">
        <v>FITME &amp; U</v>
      </c>
    </row>
    <row r="30172">
      <c t="str" r="A30172">
        <v>Fitmee</v>
      </c>
    </row>
    <row r="30173">
      <c t="str" r="A30173">
        <v>Fitmiss</v>
      </c>
    </row>
    <row r="30174">
      <c t="str" r="A30174">
        <v>Fitne</v>
      </c>
    </row>
    <row r="30175">
      <c t="str" r="A30175">
        <v>Fitness First</v>
      </c>
    </row>
    <row r="30176">
      <c t="str" r="A30176">
        <v>FITNESS FOR MEN</v>
      </c>
    </row>
    <row r="30177">
      <c t="str" r="A30177">
        <v>Fitness Manager</v>
      </c>
    </row>
    <row r="30178">
      <c t="str" r="A30178">
        <v>Fitnesse</v>
      </c>
    </row>
    <row r="30179">
      <c t="str" r="A30179">
        <v>Fitocare</v>
      </c>
    </row>
    <row r="30180">
      <c t="str" r="A30180">
        <v>Fitogen</v>
      </c>
    </row>
    <row r="30181">
      <c t="str" r="A30181">
        <v>FiTools</v>
      </c>
    </row>
    <row r="30182">
      <c t="str" r="A30182">
        <v>FITPLUS</v>
      </c>
    </row>
    <row r="30183">
      <c t="str" r="A30183">
        <v>Fitpro</v>
      </c>
    </row>
    <row r="30184">
      <c t="str" r="A30184">
        <v>Fitra</v>
      </c>
    </row>
    <row r="30185">
      <c t="str" r="A30185">
        <v>Fitrah Gallery</v>
      </c>
    </row>
    <row r="30186">
      <c t="str" r="A30186">
        <v>FITRAH.ID</v>
      </c>
    </row>
    <row r="30187">
      <c t="str" r="A30187">
        <v>Fitri</v>
      </c>
    </row>
    <row r="30188">
      <c t="str" r="A30188">
        <v>Fitri Furniture</v>
      </c>
    </row>
    <row r="30189">
      <c t="str" r="A30189">
        <v>Fitri Moslem Wear</v>
      </c>
    </row>
    <row r="30190">
      <c t="str" r="A30190">
        <v>Fitrijaya</v>
      </c>
    </row>
    <row r="30191">
      <c t="str" r="A30191">
        <v>Fitriyah Ribbon Embroidery</v>
      </c>
    </row>
    <row r="30192">
      <c t="str" r="A30192">
        <v>Fitropic</v>
      </c>
    </row>
    <row r="30193">
      <c t="str" r="A30193">
        <v>Fitry</v>
      </c>
    </row>
    <row r="30194">
      <c t="str" r="A30194">
        <v>Fits</v>
      </c>
    </row>
    <row r="30195">
      <c t="str" r="A30195">
        <v>FITS Mandiri</v>
      </c>
    </row>
    <row r="30196">
      <c t="str" r="A30196">
        <v>Fits Power</v>
      </c>
    </row>
    <row r="30197">
      <c t="str" r="A30197">
        <v>FITS SKINCARE</v>
      </c>
    </row>
    <row r="30198">
      <c t="str" r="A30198">
        <v>fItSea</v>
      </c>
    </row>
    <row r="30199">
      <c t="str" r="A30199">
        <v>Fitsoy</v>
      </c>
    </row>
    <row r="30200">
      <c t="str" r="A30200">
        <v>FITT</v>
      </c>
    </row>
    <row r="30201">
      <c t="str" r="A30201">
        <v>Fitti</v>
      </c>
    </row>
    <row r="30202">
      <c t="str" r="A30202">
        <v>FITTIN</v>
      </c>
    </row>
    <row r="30203">
      <c t="str" r="A30203">
        <v>Fittydent</v>
      </c>
    </row>
    <row r="30204">
      <c t="str" r="A30204">
        <v>Fituno</v>
      </c>
    </row>
    <row r="30205">
      <c t="str" r="A30205">
        <v>FITWEAR</v>
      </c>
    </row>
    <row r="30206">
      <c t="str" r="A30206">
        <v>Fitwell</v>
      </c>
    </row>
    <row r="30207">
      <c t="str" r="A30207">
        <v>FITYOGA</v>
      </c>
    </row>
    <row r="30208">
      <c t="str" r="A30208">
        <v>FITZE</v>
      </c>
    </row>
    <row r="30209">
      <c t="str" r="A30209">
        <v>FIURI</v>
      </c>
    </row>
    <row r="30210">
      <c t="str" r="A30210">
        <v>fiva</v>
      </c>
    </row>
    <row r="30211">
      <c t="str" r="A30211">
        <v>Five and Two</v>
      </c>
    </row>
    <row r="30212">
      <c t="str" r="A30212">
        <v>Five Bananas</v>
      </c>
    </row>
    <row r="30213">
      <c t="str" r="A30213">
        <v>Five Fingers</v>
      </c>
    </row>
    <row r="30214">
      <c t="str" r="A30214">
        <v>Five Fortune</v>
      </c>
    </row>
    <row r="30215">
      <c t="str" r="A30215">
        <v>FIVE GOATS</v>
      </c>
    </row>
    <row r="30216">
      <c t="str" r="A30216">
        <v>Five L</v>
      </c>
    </row>
    <row r="30217">
      <c t="str" r="A30217">
        <v>Five Mile Press</v>
      </c>
    </row>
    <row r="30218">
      <c t="str" r="A30218">
        <v>Five Mile Press Australia</v>
      </c>
    </row>
    <row r="30219">
      <c t="str" r="A30219">
        <v>Five Oceans</v>
      </c>
    </row>
    <row r="30220">
      <c t="str" r="A30220">
        <v>Five Pawn</v>
      </c>
    </row>
    <row r="30221">
      <c t="str" r="A30221">
        <v>Five Pawns Liquid</v>
      </c>
    </row>
    <row r="30222">
      <c t="str" r="A30222">
        <v>Five Review</v>
      </c>
    </row>
    <row r="30223">
      <c t="str" r="A30223">
        <v>Five Siblings</v>
      </c>
    </row>
    <row r="30224">
      <c t="str" r="A30224">
        <v>Five Star</v>
      </c>
    </row>
    <row r="30225">
      <c t="str" r="A30225">
        <v>Five Star International</v>
      </c>
    </row>
    <row r="30226">
      <c t="str" r="A30226">
        <v>Five Ten</v>
      </c>
    </row>
    <row r="30227">
      <c t="str" r="A30227">
        <v>FIVE TOYS</v>
      </c>
    </row>
    <row r="30228">
      <c t="str" r="A30228">
        <v>FIVE V</v>
      </c>
    </row>
    <row r="30229">
      <c t="str" r="A30229">
        <v>Five5racing</v>
      </c>
    </row>
    <row r="30230">
      <c t="str" r="A30230">
        <v>fivecare</v>
      </c>
    </row>
    <row r="30231">
      <c t="str" r="A30231">
        <v>fiveoceans</v>
      </c>
    </row>
    <row r="30232">
      <c t="str" r="A30232">
        <v>FIVEPMCASE</v>
      </c>
    </row>
    <row r="30233">
      <c t="str" r="A30233">
        <v>Fivestar</v>
      </c>
    </row>
    <row r="30234">
      <c t="str" r="A30234">
        <v>Fivestar Reflexology</v>
      </c>
    </row>
    <row r="30235">
      <c t="str" r="A30235">
        <v>Fivestar toys</v>
      </c>
    </row>
    <row r="30236">
      <c t="str" r="A30236">
        <v>FiveTen</v>
      </c>
    </row>
    <row r="30237">
      <c t="str" r="A30237">
        <v>Fivi</v>
      </c>
    </row>
    <row r="30238">
      <c t="str" r="A30238">
        <v>Fivta</v>
      </c>
    </row>
    <row r="30239">
      <c t="str" r="A30239">
        <v>fivta collection</v>
      </c>
    </row>
    <row r="30240">
      <c t="str" r="A30240">
        <v>Fix</v>
      </c>
    </row>
    <row r="30241">
      <c t="str" r="A30241">
        <v>Fix a Flat</v>
      </c>
    </row>
    <row r="30242">
      <c t="str" r="A30242">
        <v>Fix All</v>
      </c>
    </row>
    <row r="30243">
      <c t="str" r="A30243">
        <v>Fix Expert</v>
      </c>
    </row>
    <row r="30244">
      <c t="str" r="A30244">
        <v>Fix It</v>
      </c>
    </row>
    <row r="30245">
      <c t="str" r="A30245">
        <v>Fix It Pro</v>
      </c>
    </row>
    <row r="30246">
      <c t="str" r="A30246">
        <v>Fix Professional</v>
      </c>
    </row>
    <row r="30247">
      <c t="str" r="A30247">
        <v>FIX-IT</v>
      </c>
    </row>
    <row r="30248">
      <c t="str" r="A30248">
        <v>Fixate</v>
      </c>
    </row>
    <row r="30249">
      <c t="str" r="A30249">
        <v>Fixative Plus</v>
      </c>
    </row>
    <row r="30250">
      <c t="str" r="A30250">
        <v>Fixgen Wellness Technology</v>
      </c>
    </row>
    <row r="30251">
      <c t="str" r="A30251">
        <v>Fixi</v>
      </c>
    </row>
    <row r="30252">
      <c t="str" r="A30252">
        <v>Fixit</v>
      </c>
    </row>
    <row r="30253">
      <c t="str" r="A30253">
        <v>FIXMAN</v>
      </c>
    </row>
    <row r="30254">
      <c t="str" r="A30254">
        <v>fixnesia</v>
      </c>
    </row>
    <row r="30255">
      <c t="str" r="A30255">
        <v>Fixomull</v>
      </c>
    </row>
    <row r="30256">
      <c t="str" r="A30256">
        <v>FIXOND</v>
      </c>
    </row>
    <row r="30257">
      <c t="str" r="A30257">
        <v>Fixprint</v>
      </c>
    </row>
    <row r="30258">
      <c t="str" r="A30258">
        <v>Fixturlaser</v>
      </c>
    </row>
    <row r="30259">
      <c t="str" r="A30259">
        <v>Fiyeli</v>
      </c>
    </row>
    <row r="30260">
      <c t="str" r="A30260">
        <v>FIYORA</v>
      </c>
    </row>
    <row r="30261">
      <c t="str" r="A30261">
        <v>FIYTA</v>
      </c>
    </row>
    <row r="30262">
      <c t="str" r="A30262">
        <v>Fiz Active</v>
      </c>
    </row>
    <row r="30263">
      <c t="str" r="A30263">
        <v>Fizik</v>
      </c>
    </row>
    <row r="30264">
      <c t="str" r="A30264">
        <v>FIZPower</v>
      </c>
    </row>
    <row r="30265">
      <c t="str" r="A30265">
        <v>Fizz Saver</v>
      </c>
    </row>
    <row r="30266">
      <c t="str" r="A30266">
        <v>FIZZY</v>
      </c>
    </row>
    <row r="30267">
      <c t="str" r="A30267">
        <v>Fj Cruiser</v>
      </c>
    </row>
    <row r="30268">
      <c t="str" r="A30268">
        <v>FJ Gear</v>
      </c>
    </row>
    <row r="30269">
      <c t="str" r="A30269">
        <v>FJ OFICIAL STORE</v>
      </c>
    </row>
    <row r="30270">
      <c t="str" r="A30270">
        <v>Fjall Raven</v>
      </c>
    </row>
    <row r="30271">
      <c t="str" r="A30271">
        <v>Fjallraven</v>
      </c>
    </row>
    <row r="30272">
      <c t="str" r="A30272">
        <v>Fjallraven Kanken</v>
      </c>
    </row>
    <row r="30273">
      <c t="str" r="A30273">
        <v>Fjallraven Rekanken</v>
      </c>
    </row>
    <row r="30274">
      <c t="str" r="A30274">
        <v>FJJ</v>
      </c>
    </row>
    <row r="30275">
      <c t="str" r="A30275">
        <v>Fjord</v>
      </c>
    </row>
    <row r="30276">
      <c t="str" r="A30276">
        <v>FJQXZ</v>
      </c>
    </row>
    <row r="30277">
      <c t="str" r="A30277">
        <v>FJR</v>
      </c>
    </row>
    <row r="30278">
      <c t="str" r="A30278">
        <v>FK - Fatwa Kehidupan</v>
      </c>
    </row>
    <row r="30279">
      <c t="str" r="A30279">
        <v>FK Massimo</v>
      </c>
    </row>
    <row r="30280">
      <c t="str" r="A30280">
        <v>FKC</v>
      </c>
    </row>
    <row r="30281">
      <c t="str" r="A30281">
        <v>FKD Bearings</v>
      </c>
    </row>
    <row r="30282">
      <c t="str" r="A30282">
        <v>FKMD</v>
      </c>
    </row>
    <row r="30283">
      <c t="str" r="A30283">
        <v>FKO</v>
      </c>
    </row>
    <row r="30284">
      <c t="str" r="A30284">
        <v>FKT</v>
      </c>
    </row>
    <row r="30285">
      <c t="str" r="A30285">
        <v>fktoys</v>
      </c>
    </row>
    <row r="30286">
      <c t="str" r="A30286">
        <v>FL</v>
      </c>
    </row>
    <row r="30287">
      <c t="str" r="A30287">
        <v>FL Studio</v>
      </c>
    </row>
    <row r="30288">
      <c t="str" r="A30288">
        <v>FLACENTA</v>
      </c>
    </row>
    <row r="30289">
      <c t="str" r="A30289">
        <v>Flaco</v>
      </c>
    </row>
    <row r="30290">
      <c t="str" r="A30290">
        <v>FLACOUSTIC</v>
      </c>
    </row>
    <row r="30291">
      <c t="str" r="A30291">
        <v>Fladeo</v>
      </c>
    </row>
    <row r="30292">
      <c t="str" r="A30292">
        <v>FLAER</v>
      </c>
    </row>
    <row r="30293">
      <c t="str" r="A30293">
        <v>Flagers Shop</v>
      </c>
    </row>
    <row r="30294">
      <c t="str" r="A30294">
        <v>flagments</v>
      </c>
    </row>
    <row r="30295">
      <c t="str" r="A30295">
        <v>FLAGSET</v>
      </c>
    </row>
    <row r="30296">
      <c t="str" r="A30296">
        <v>Flagship</v>
      </c>
    </row>
    <row r="30297">
      <c t="str" r="A30297">
        <v>Flagyl</v>
      </c>
    </row>
    <row r="30298">
      <c t="str" r="A30298">
        <v>Flagysta</v>
      </c>
    </row>
    <row r="30299">
      <c t="str" r="A30299">
        <v>Flair</v>
      </c>
    </row>
    <row r="30300">
      <c t="str" r="A30300">
        <v>FLAKE</v>
      </c>
    </row>
    <row r="30301">
      <c t="str" r="A30301">
        <v>Flama</v>
      </c>
    </row>
    <row r="30302">
      <c t="str" r="A30302">
        <v>Flamar</v>
      </c>
    </row>
    <row r="30303">
      <c t="str" r="A30303">
        <v>FLAMB</v>
      </c>
    </row>
    <row r="30304">
      <c t="str" r="A30304">
        <v>flambo</v>
      </c>
    </row>
    <row r="30305">
      <c t="str" r="A30305">
        <v>FLAMBOYANT</v>
      </c>
    </row>
    <row r="30306">
      <c t="str" r="A30306">
        <v>Flame</v>
      </c>
    </row>
    <row r="30307">
      <c t="str" r="A30307">
        <v>Flame Slidecase</v>
      </c>
    </row>
    <row r="30308">
      <c t="str" r="A30308">
        <v>Flame Toys</v>
      </c>
    </row>
    <row r="30309">
      <c t="str" r="A30309">
        <v>Flame Wolf</v>
      </c>
    </row>
    <row r="30310">
      <c t="str" r="A30310">
        <v>Flameer</v>
      </c>
    </row>
    <row r="30311">
      <c t="str" r="A30311">
        <v>Flametree</v>
      </c>
    </row>
    <row r="30312">
      <c t="str" r="A30312">
        <v>Flamingo</v>
      </c>
    </row>
    <row r="30313">
      <c t="str" r="A30313">
        <v>Flamingo Bali Family Beach Club</v>
      </c>
    </row>
    <row r="30314">
      <c t="str" r="A30314">
        <v>Flamingo Bottega</v>
      </c>
    </row>
    <row r="30315">
      <c t="str" r="A30315">
        <v>Flamingo Car Care</v>
      </c>
    </row>
    <row r="30316">
      <c t="str" r="A30316">
        <v>FLANDRIENS</v>
      </c>
    </row>
    <row r="30317">
      <c t="str" r="A30317">
        <v>Flanerie.</v>
      </c>
    </row>
    <row r="30318">
      <c t="str" r="A30318">
        <v>Flanger</v>
      </c>
    </row>
    <row r="30319">
      <c t="str" r="A30319">
        <v>Flankers</v>
      </c>
    </row>
    <row r="30320">
      <c t="str" r="A30320">
        <v>Flannel</v>
      </c>
    </row>
    <row r="30321">
      <c t="str" r="A30321">
        <v>Flannelart</v>
      </c>
    </row>
    <row r="30322">
      <c t="str" r="A30322">
        <v>Flaper</v>
      </c>
    </row>
    <row r="30323">
      <c t="str" r="A30323">
        <v>FlapJacked</v>
      </c>
    </row>
    <row r="30324">
      <c t="str" r="A30324">
        <v>Flapper</v>
      </c>
    </row>
    <row r="30325">
      <c t="str" r="A30325">
        <v>Flare</v>
      </c>
    </row>
    <row r="30326">
      <c t="str" r="A30326">
        <v>Flash</v>
      </c>
    </row>
    <row r="30327">
      <c t="str" r="A30327">
        <v>Flash Coffee</v>
      </c>
    </row>
    <row r="30328">
      <c t="str" r="A30328">
        <v>Flash Force Industries</v>
      </c>
    </row>
    <row r="30329">
      <c t="str" r="A30329">
        <v>Flash Market</v>
      </c>
    </row>
    <row r="30330">
      <c t="str" r="A30330">
        <v>Flash Moment</v>
      </c>
    </row>
    <row r="30331">
      <c t="str" r="A30331">
        <v>Flash Vectron</v>
      </c>
    </row>
    <row r="30332">
      <c t="str" r="A30332">
        <v>FlashAngel</v>
      </c>
    </row>
    <row r="30333">
      <c t="str" r="A30333">
        <v>Flashband</v>
      </c>
    </row>
    <row r="30334">
      <c t="str" r="A30334">
        <v>Flashcation</v>
      </c>
    </row>
    <row r="30335">
      <c t="str" r="A30335">
        <v>Flashdisk</v>
      </c>
    </row>
    <row r="30336">
      <c t="str" r="A30336">
        <v>Flashdrive</v>
      </c>
    </row>
    <row r="30337">
      <c t="str" r="A30337">
        <v>Flashforge</v>
      </c>
    </row>
    <row r="30338">
      <c t="str" r="A30338">
        <v>Flashhobby</v>
      </c>
    </row>
    <row r="30339">
      <c t="str" r="A30339">
        <v>Flashindo Mandiri Sejahtera</v>
      </c>
    </row>
    <row r="30340">
      <c t="str" r="A30340">
        <v>Flashlight</v>
      </c>
    </row>
    <row r="30341">
      <c t="str" r="A30341">
        <v>FlashPixel</v>
      </c>
    </row>
    <row r="30342">
      <c t="str" r="A30342">
        <v>FLASHPOINT</v>
      </c>
    </row>
    <row r="30343">
      <c t="str" r="A30343">
        <v>Flat Ball</v>
      </c>
    </row>
    <row r="30344">
      <c t="str" r="A30344">
        <v>Flat Mask</v>
      </c>
    </row>
    <row r="30345">
      <c t="str" r="A30345">
        <v>Flat Moon</v>
      </c>
    </row>
    <row r="30346">
      <c t="str" r="A30346">
        <v>Flatbelly</v>
      </c>
    </row>
    <row r="30347">
      <c t="str" r="A30347">
        <v>FLATOUT</v>
      </c>
    </row>
    <row r="30348">
      <c t="str" r="A30348">
        <v>Flatout Games</v>
      </c>
    </row>
    <row r="30349">
      <c t="str" r="A30349">
        <v>Flatsoft</v>
      </c>
    </row>
    <row r="30350">
      <c t="str" r="A30350">
        <v>Flaurent Salon &amp; Spa</v>
      </c>
    </row>
    <row r="30351">
      <c t="str" r="A30351">
        <v>Flava</v>
      </c>
    </row>
    <row r="30352">
      <c t="str" r="A30352">
        <v>Flavettes</v>
      </c>
    </row>
    <row r="30353">
      <c t="str" r="A30353">
        <v>Flavi Minibe</v>
      </c>
    </row>
    <row r="30354">
      <c t="str" r="A30354">
        <v>Flavio</v>
      </c>
    </row>
    <row r="30355">
      <c t="str" r="A30355">
        <v>Flavo Tea</v>
      </c>
    </row>
    <row r="30356">
      <c t="str" r="A30356">
        <v>Flawless</v>
      </c>
    </row>
    <row r="30357">
      <c t="str" r="A30357">
        <v>Flawless Belly</v>
      </c>
    </row>
    <row r="30358">
      <c t="str" r="A30358">
        <v>Flawless Brush</v>
      </c>
    </row>
    <row r="30359">
      <c t="str" r="A30359">
        <v>FLAWLESS.GO</v>
      </c>
    </row>
    <row r="30360">
      <c t="str" r="A30360">
        <v>Flaying Eagle</v>
      </c>
    </row>
    <row r="30361">
      <c t="str" r="A30361">
        <v>FLAZER</v>
      </c>
    </row>
    <row r="30362">
      <c t="str" r="A30362">
        <v>FLAZHBACK</v>
      </c>
    </row>
    <row r="30363">
      <c t="str" r="A30363">
        <v>Flazz</v>
      </c>
    </row>
    <row r="30364">
      <c t="str" r="A30364">
        <v>Flazz BCA</v>
      </c>
    </row>
    <row r="30365">
      <c t="str" r="A30365">
        <v>Flazzstore</v>
      </c>
    </row>
    <row r="30366">
      <c t="str" r="A30366">
        <v>FLC</v>
      </c>
    </row>
    <row r="30367">
      <c t="str" r="A30367">
        <v>FLDNO</v>
      </c>
    </row>
    <row r="30368">
      <c t="str" r="A30368">
        <v>Flea Fashion Ethnic</v>
      </c>
    </row>
    <row r="30369">
      <c t="str" r="A30369">
        <v>Fleco</v>
      </c>
    </row>
    <row r="30370">
      <c t="str" r="A30370">
        <v>FLEECE</v>
      </c>
    </row>
    <row r="30371">
      <c t="str" r="A30371">
        <v>Fleecy</v>
      </c>
    </row>
    <row r="30372">
      <c t="str" r="A30372">
        <v>Fleecy &amp; Co</v>
      </c>
    </row>
    <row r="30373">
      <c t="str" r="A30373">
        <v>Fleet</v>
      </c>
    </row>
    <row r="30374">
      <c t="str" r="A30374">
        <v>Fleet Foot Spray</v>
      </c>
    </row>
    <row r="30375">
      <c t="str" r="A30375">
        <v>Fleetguard</v>
      </c>
    </row>
    <row r="30376">
      <c t="str" r="A30376">
        <v>Flekosteel</v>
      </c>
    </row>
    <row r="30377">
      <c t="str" r="A30377">
        <v>Fleo Mask</v>
      </c>
    </row>
    <row r="30378">
      <c t="str" r="A30378">
        <v>Flesh and Blood</v>
      </c>
    </row>
    <row r="30379">
      <c t="str" r="A30379">
        <v>FLESHLIGHT</v>
      </c>
    </row>
    <row r="30380">
      <c t="str" r="A30380">
        <v>Fleur de DC</v>
      </c>
    </row>
    <row r="30381">
      <c t="str" r="A30381">
        <v>FLEUR de Secret</v>
      </c>
    </row>
    <row r="30382">
      <c t="str" r="A30382">
        <v>Flevans</v>
      </c>
    </row>
    <row r="30383">
      <c t="str" r="A30383">
        <v>FLEX</v>
      </c>
    </row>
    <row r="30384">
      <c t="str" r="A30384">
        <v>Flex Active</v>
      </c>
    </row>
    <row r="30385">
      <c t="str" r="A30385">
        <v>Flex Power</v>
      </c>
    </row>
    <row r="30386">
      <c t="str" r="A30386">
        <v>Flex Tape</v>
      </c>
    </row>
    <row r="30387">
      <c t="str" r="A30387">
        <v>Flexamove</v>
      </c>
    </row>
    <row r="30388">
      <c t="str" r="A30388">
        <v>Flexco</v>
      </c>
    </row>
    <row r="30389">
      <c t="str" r="A30389">
        <v>Flexcon</v>
      </c>
    </row>
    <row r="30390">
      <c t="str" r="A30390">
        <v>Flexfit</v>
      </c>
    </row>
    <row r="30391">
      <c t="str" r="A30391">
        <v>FLEXI</v>
      </c>
    </row>
    <row r="30392">
      <c t="str" r="A30392">
        <v>Flexi Gameseat</v>
      </c>
    </row>
    <row r="30393">
      <c t="str" r="A30393">
        <v>Flexibelle</v>
      </c>
    </row>
    <row r="30394">
      <c t="str" r="A30394">
        <v>Flexigo</v>
      </c>
    </row>
    <row r="30395">
      <c t="str" r="A30395">
        <v>FLEXIKOTE</v>
      </c>
    </row>
    <row r="30396">
      <c t="str" r="A30396">
        <v>FlexiRoam X</v>
      </c>
    </row>
    <row r="30397">
      <c t="str" r="A30397">
        <v>FLEXOFFICE</v>
      </c>
    </row>
    <row r="30398">
      <c t="str" r="A30398">
        <v>Flexpoint</v>
      </c>
    </row>
    <row r="30399">
      <c t="str" r="A30399">
        <v>FLEXPOWER</v>
      </c>
    </row>
    <row r="30400">
      <c t="str" r="A30400">
        <v>Flextreme</v>
      </c>
    </row>
    <row r="30401">
      <c t="str" r="A30401">
        <v>Flexxsole</v>
      </c>
    </row>
    <row r="30402">
      <c t="str" r="A30402">
        <v>Flexycoat</v>
      </c>
    </row>
    <row r="30403">
      <c t="str" r="A30403">
        <v>FLEXYCOAT WATERPONDING</v>
      </c>
    </row>
    <row r="30404">
      <c t="str" r="A30404">
        <v>FlexZ</v>
      </c>
    </row>
    <row r="30405">
      <c t="str" r="A30405">
        <v>Flexzone</v>
      </c>
    </row>
    <row r="30406">
      <c t="str" r="A30406">
        <v>FLICKER OIL</v>
      </c>
    </row>
    <row r="30407">
      <c t="str" r="A30407">
        <v>FlicKL</v>
      </c>
    </row>
    <row r="30408">
      <c t="str" r="A30408">
        <v>Flier</v>
      </c>
    </row>
    <row r="30409">
      <c t="str" r="A30409">
        <v>Flies</v>
      </c>
    </row>
    <row r="30410">
      <c t="str" r="A30410">
        <v>Flife</v>
      </c>
    </row>
    <row r="30411">
      <c t="str" r="A30411">
        <v>Flight Miniatures</v>
      </c>
    </row>
    <row r="30412">
      <c t="str" r="A30412">
        <v>Flike Batik</v>
      </c>
    </row>
    <row r="30413">
      <c t="str" r="A30413">
        <v>Flike Store</v>
      </c>
    </row>
    <row r="30414">
      <c t="str" r="A30414">
        <v>Flimty</v>
      </c>
    </row>
    <row r="30415">
      <c t="str" r="A30415">
        <v>Flinch</v>
      </c>
    </row>
    <row r="30416">
      <c t="str" r="A30416">
        <v>Fling</v>
      </c>
    </row>
    <row r="30417">
      <c t="str" r="A30417">
        <v>Flink</v>
      </c>
    </row>
    <row r="30418">
      <c t="str" r="A30418">
        <v>Flint Baby</v>
      </c>
    </row>
    <row r="30419">
      <c t="str" r="A30419">
        <v>Flip</v>
      </c>
    </row>
    <row r="30420">
      <c t="str" r="A30420">
        <v>Flip Flop</v>
      </c>
    </row>
    <row r="30421">
      <c t="str" r="A30421">
        <v>Flip Skateboards</v>
      </c>
    </row>
    <row r="30422">
      <c t="str" r="A30422">
        <v>FLIP SMART</v>
      </c>
    </row>
    <row r="30423">
      <c t="str" r="A30423">
        <v>Flip-it!</v>
      </c>
    </row>
    <row r="30424">
      <c t="str" r="A30424">
        <v>Flipbelt</v>
      </c>
    </row>
    <row r="30425">
      <c t="str" r="A30425">
        <v>Flipper</v>
      </c>
    </row>
    <row r="30426">
      <c t="str" r="A30426">
        <v>Flippo</v>
      </c>
    </row>
    <row r="30427">
      <c t="str" r="A30427">
        <v>Flippokids</v>
      </c>
    </row>
    <row r="30428">
      <c t="str" r="A30428">
        <v>Flipspots</v>
      </c>
    </row>
    <row r="30429">
      <c t="str" r="A30429">
        <v>Flipwords</v>
      </c>
    </row>
    <row r="30430">
      <c t="str" r="A30430">
        <v>FLIR</v>
      </c>
    </row>
    <row r="30431">
      <c t="str" r="A30431">
        <v>FLIS</v>
      </c>
    </row>
    <row r="30432">
      <c t="str" r="A30432">
        <v>Flish</v>
      </c>
    </row>
    <row r="30433">
      <c t="str" r="A30433">
        <v>FLLS.CO</v>
      </c>
    </row>
    <row r="30434">
      <c t="str" r="A30434">
        <v>FLM</v>
      </c>
    </row>
    <row r="30435">
      <c t="str" r="A30435">
        <v>FLMT</v>
      </c>
    </row>
    <row r="30436">
      <c t="str" r="A30436">
        <v>Flo</v>
      </c>
    </row>
    <row r="30437">
      <c t="str" r="A30437">
        <v>FLO Distro</v>
      </c>
    </row>
    <row r="30438">
      <c t="str" r="A30438">
        <v>Flo Hidroponik</v>
      </c>
    </row>
    <row r="30439">
      <c t="str" r="A30439">
        <v>FLO RITE</v>
      </c>
    </row>
    <row r="30440">
      <c t="str" r="A30440">
        <v>Flo Shop</v>
      </c>
    </row>
    <row r="30441">
      <c t="str" r="A30441">
        <v>Flo's Creations</v>
      </c>
    </row>
    <row r="30442">
      <c t="str" r="A30442">
        <v>Flo's Tie Dye Shop</v>
      </c>
    </row>
    <row r="30443">
      <c t="str" r="A30443">
        <v>flo-Mask</v>
      </c>
    </row>
    <row r="30444">
      <c t="str" r="A30444">
        <v>FLOATING</v>
      </c>
    </row>
    <row r="30445">
      <c t="str" r="A30445">
        <v>Floating Images Hot Air Balloon Flights</v>
      </c>
    </row>
    <row r="30446">
      <c t="str" r="A30446">
        <v>Floating Market Lembang</v>
      </c>
    </row>
    <row r="30447">
      <c t="str" r="A30447">
        <v>Floats</v>
      </c>
    </row>
    <row r="30448">
      <c t="str" r="A30448">
        <v>FLOCK</v>
      </c>
    </row>
    <row r="30449">
      <c t="str" r="A30449">
        <v>Flock Energy</v>
      </c>
    </row>
    <row r="30450">
      <c t="str" r="A30450">
        <v>Flockmen</v>
      </c>
    </row>
    <row r="30451">
      <c t="str" r="A30451">
        <v>Flockmen Wooden Toys</v>
      </c>
    </row>
    <row r="30452">
      <c t="str" r="A30452">
        <v>Flod</v>
      </c>
    </row>
    <row r="30453">
      <c t="str" r="A30453">
        <v>Floja Project</v>
      </c>
    </row>
    <row r="30454">
      <c t="str" r="A30454">
        <v>Floki</v>
      </c>
    </row>
    <row r="30455">
      <c t="str" r="A30455">
        <v>Flokids</v>
      </c>
    </row>
    <row r="30456">
      <c t="str" r="A30456">
        <v>Flomax</v>
      </c>
    </row>
    <row r="30457">
      <c t="str" r="A30457">
        <v>Flomax International</v>
      </c>
    </row>
    <row r="30458">
      <c t="str" r="A30458">
        <v>Flomo</v>
      </c>
    </row>
    <row r="30459">
      <c t="str" r="A30459">
        <v>Flonal</v>
      </c>
    </row>
    <row r="30460">
      <c t="str" r="A30460">
        <v>Flondeno</v>
      </c>
    </row>
    <row r="30461">
      <c t="str" r="A30461">
        <v>Flonel</v>
      </c>
    </row>
    <row r="30462">
      <c t="str" r="A30462">
        <v>FloodGate</v>
      </c>
    </row>
    <row r="30463">
      <c t="str" r="A30463">
        <v>Floodgate Games</v>
      </c>
    </row>
    <row r="30464">
      <c t="str" r="A30464">
        <v>Floods Screen Printing</v>
      </c>
    </row>
    <row r="30465">
      <c t="str" r="A30465">
        <v>Floof</v>
      </c>
    </row>
    <row r="30466">
      <c t="str" r="A30466">
        <v>Floox</v>
      </c>
    </row>
    <row r="30467">
      <c t="str" r="A30467">
        <v>Floppers</v>
      </c>
    </row>
    <row r="30468">
      <c t="str" r="A30468">
        <v>Floppy Brownie</v>
      </c>
    </row>
    <row r="30469">
      <c t="str" r="A30469">
        <v>Flora</v>
      </c>
    </row>
    <row r="30470">
      <c t="str" r="A30470">
        <v>Flora honey</v>
      </c>
    </row>
    <row r="30471">
      <c t="str" r="A30471">
        <v>Flora Tech</v>
      </c>
    </row>
    <row r="30472">
      <c t="str" r="A30472">
        <v>Flora_landscape</v>
      </c>
    </row>
    <row r="30473">
      <c t="str" r="A30473">
        <v>Floradix</v>
      </c>
    </row>
    <row r="30474">
      <c t="str" r="A30474">
        <v>Floragyn</v>
      </c>
    </row>
    <row r="30475">
      <c t="str" r="A30475">
        <v>Floraiku</v>
      </c>
    </row>
    <row r="30476">
      <c t="str" r="A30476">
        <v>Floralace</v>
      </c>
    </row>
    <row r="30477">
      <c t="str" r="A30477">
        <v>Floranc</v>
      </c>
    </row>
    <row r="30478">
      <c t="str" r="A30478">
        <v>FLORAS</v>
      </c>
    </row>
    <row r="30479">
      <c t="str" r="A30479">
        <v>Flordis</v>
      </c>
    </row>
    <row r="30480">
      <c t="str" r="A30480">
        <v>FLOREAN</v>
      </c>
    </row>
    <row r="30481">
      <c t="str" r="A30481">
        <v>Florence</v>
      </c>
    </row>
    <row r="30482">
      <c t="str" r="A30482">
        <v>Florens Honey</v>
      </c>
    </row>
    <row r="30483">
      <c t="str" r="A30483">
        <v>FLORENTA</v>
      </c>
    </row>
    <row r="30484">
      <c t="str" r="A30484">
        <v>Florentyna</v>
      </c>
    </row>
    <row r="30485">
      <c t="str" r="A30485">
        <v>Florenza</v>
      </c>
    </row>
    <row r="30486">
      <c t="str" r="A30486">
        <v>FLORES</v>
      </c>
    </row>
    <row r="30487">
      <c t="str" r="A30487">
        <v>Floresko</v>
      </c>
    </row>
    <row r="30488">
      <c t="str" r="A30488">
        <v>Floresta</v>
      </c>
    </row>
    <row r="30489">
      <c t="str" r="A30489">
        <v>Floret</v>
      </c>
    </row>
    <row r="30490">
      <c t="str" r="A30490">
        <v>Florex</v>
      </c>
    </row>
    <row r="30491">
      <c t="str" r="A30491">
        <v>FLORIDA'S NATURAL</v>
      </c>
    </row>
    <row r="30492">
      <c t="str" r="A30492">
        <v>Floridina</v>
      </c>
    </row>
    <row r="30493">
      <c t="str" r="A30493">
        <v>Florin Skin Care</v>
      </c>
    </row>
    <row r="30494">
      <c t="str" r="A30494">
        <v>FLORINA</v>
      </c>
    </row>
    <row r="30495">
      <c t="str" r="A30495">
        <v>FLORIX</v>
      </c>
    </row>
    <row r="30496">
      <c t="str" r="A30496">
        <v>Flormar</v>
      </c>
    </row>
    <row r="30497">
      <c t="str" r="A30497">
        <v>Flos</v>
      </c>
    </row>
    <row r="30498">
      <c t="str" r="A30498">
        <v>floss</v>
      </c>
    </row>
    <row r="30499">
      <c t="str" r="A30499">
        <v>Flosser</v>
      </c>
    </row>
    <row r="30500">
      <c t="str" r="A30500">
        <v>Floswim</v>
      </c>
    </row>
    <row r="30501">
      <c t="str" r="A30501">
        <v>Flotador</v>
      </c>
    </row>
    <row r="30502">
      <c t="str" r="A30502">
        <v>FLOU</v>
      </c>
    </row>
    <row r="30503">
      <c t="str" r="A30503">
        <v>Flour Affair</v>
      </c>
    </row>
    <row r="30504">
      <c t="str" r="A30504">
        <v>Flourish Lama</v>
      </c>
    </row>
    <row r="30505">
      <c t="str" r="A30505">
        <v>Floveme</v>
      </c>
    </row>
    <row r="30506">
      <c t="str" r="A30506">
        <v>Flow</v>
      </c>
    </row>
    <row r="30507">
      <c t="str" r="A30507">
        <v>Flow Hijab</v>
      </c>
    </row>
    <row r="30508">
      <c t="str" r="A30508">
        <v>Flower</v>
      </c>
    </row>
    <row r="30509">
      <c t="str" r="A30509">
        <v>Flower Advisor</v>
      </c>
    </row>
    <row r="30510">
      <c t="str" r="A30510">
        <v>FLOWER BUTTERFLY</v>
      </c>
    </row>
    <row r="30511">
      <c t="str" r="A30511">
        <v>FLOWER COUNTRY</v>
      </c>
    </row>
    <row r="30512">
      <c t="str" r="A30512">
        <v>Flower Food</v>
      </c>
    </row>
    <row r="30513">
      <c t="str" r="A30513">
        <v>flower games</v>
      </c>
    </row>
    <row r="30514">
      <c t="str" r="A30514">
        <v>Flower Heart</v>
      </c>
    </row>
    <row r="30515">
      <c t="str" r="A30515">
        <v>Flower Kids</v>
      </c>
    </row>
    <row r="30516">
      <c t="str" r="A30516">
        <v>Flower Pot</v>
      </c>
    </row>
    <row r="30517">
      <c t="str" r="A30517">
        <v>Flower Super Laundry</v>
      </c>
    </row>
    <row r="30518">
      <c t="str" r="A30518">
        <v>FlowerAdvisor</v>
      </c>
    </row>
    <row r="30519">
      <c t="str" r="A30519">
        <v>Flowercrown</v>
      </c>
    </row>
    <row r="30520">
      <c t="str" r="A30520">
        <v>Flowerpot Press</v>
      </c>
    </row>
    <row r="30521">
      <c t="str" r="A30521">
        <v>Flowery</v>
      </c>
    </row>
    <row r="30522">
      <c t="str" r="A30522">
        <v>Flowery Home</v>
      </c>
    </row>
    <row r="30523">
      <c t="str" r="A30523">
        <v>Flowindo</v>
      </c>
    </row>
    <row r="30524">
      <c t="str" r="A30524">
        <v>Flowink</v>
      </c>
    </row>
    <row r="30525">
      <c t="str" r="A30525">
        <v>Flowlink</v>
      </c>
    </row>
    <row r="30526">
      <c t="str" r="A30526">
        <v>Flowma</v>
      </c>
    </row>
    <row r="30527">
      <c t="str" r="A30527">
        <v>Flown</v>
      </c>
    </row>
    <row r="30528">
      <c t="str" r="A30528">
        <v>FLOWN CLOTHING</v>
      </c>
    </row>
    <row r="30529">
      <c t="str" r="A30529">
        <v>Flowra</v>
      </c>
    </row>
    <row r="30530">
      <c t="str" r="A30530">
        <v>FLOWY</v>
      </c>
    </row>
    <row r="30531">
      <c t="str" r="A30531">
        <v>FLOXA</v>
      </c>
    </row>
    <row r="30532">
      <c t="str" r="A30532">
        <v>Floy</v>
      </c>
    </row>
    <row r="30533">
      <c t="str" r="A30533">
        <v>FLOYD</v>
      </c>
    </row>
    <row r="30534">
      <c t="str" r="A30534">
        <v>Floyd Rose</v>
      </c>
    </row>
    <row r="30535">
      <c t="str" r="A30535">
        <v>Flozindo</v>
      </c>
    </row>
    <row r="30536">
      <c t="str" r="A30536">
        <v>FLR</v>
      </c>
    </row>
    <row r="30537">
      <c t="str" r="A30537">
        <v>FLS</v>
      </c>
    </row>
    <row r="30538">
      <c t="str" r="A30538">
        <v>FLT</v>
      </c>
    </row>
    <row r="30539">
      <c t="str" r="A30539">
        <v>FLTZZ</v>
      </c>
    </row>
    <row r="30540">
      <c t="str" r="A30540">
        <v>Flu Bun</v>
      </c>
    </row>
    <row r="30541">
      <c t="str" r="A30541">
        <v>Flu Care</v>
      </c>
    </row>
    <row r="30542">
      <c t="str" r="A30542">
        <v>flu cat</v>
      </c>
    </row>
    <row r="30543">
      <c t="str" r="A30543">
        <v>flu dc</v>
      </c>
    </row>
    <row r="30544">
      <c t="str" r="A30544">
        <v>Flu Hams</v>
      </c>
    </row>
    <row r="30545">
      <c t="str" r="A30545">
        <v>Flucadex</v>
      </c>
    </row>
    <row r="30546">
      <c t="str" r="A30546">
        <v>Flucat</v>
      </c>
    </row>
    <row r="30547">
      <c t="str" r="A30547">
        <v>Fluconazole</v>
      </c>
    </row>
    <row r="30548">
      <c t="str" r="A30548">
        <v>Fludane</v>
      </c>
    </row>
    <row r="30549">
      <c t="str" r="A30549">
        <v>Fludog</v>
      </c>
    </row>
    <row r="30550">
      <c t="str" r="A30550">
        <v>Flueger</v>
      </c>
    </row>
    <row r="30551">
      <c t="str" r="A30551">
        <v>Fluffy</v>
      </c>
    </row>
    <row r="30552">
      <c t="str" r="A30552">
        <v>Fluffy </v>
      </c>
    </row>
    <row r="30553">
      <c t="str" r="A30553">
        <v>Fluffy Baby Wear</v>
      </c>
    </row>
    <row r="30554">
      <c t="str" r="A30554">
        <v>Fluid</v>
      </c>
    </row>
    <row r="30555">
      <c t="str" r="A30555">
        <v>Fluid coffee</v>
      </c>
    </row>
    <row r="30556">
      <c t="str" r="A30556">
        <v>Fluidra</v>
      </c>
    </row>
    <row r="30557">
      <c t="str" r="A30557">
        <v>Fluimucil</v>
      </c>
    </row>
    <row r="30558">
      <c t="str" r="A30558">
        <v>Fluke</v>
      </c>
    </row>
    <row r="30559">
      <c t="str" r="A30559">
        <v>Flumin</v>
      </c>
    </row>
    <row r="30560">
      <c t="str" r="A30560">
        <v>Flunadin</v>
      </c>
    </row>
    <row r="30561">
      <c t="str" r="A30561">
        <v>Fluocort N</v>
      </c>
    </row>
    <row r="30562">
      <c t="str" r="A30562">
        <v>Fluomizin</v>
      </c>
    </row>
    <row r="30563">
      <c t="str" r="A30563">
        <v>Fluorite</v>
      </c>
    </row>
    <row r="30564">
      <c t="str" r="A30564">
        <v>Flurin Dmp</v>
      </c>
    </row>
    <row r="30565">
      <c t="str" r="A30565">
        <v>FLURO</v>
      </c>
    </row>
    <row r="30566">
      <c t="str" r="A30566">
        <v>Flus</v>
      </c>
    </row>
    <row r="30567">
      <c t="str" r="A30567">
        <v>Flush</v>
      </c>
    </row>
    <row r="30568">
      <c t="str" r="A30568">
        <v>Flush Out</v>
      </c>
    </row>
    <row r="30569">
      <c t="str" r="A30569">
        <v>FlushO</v>
      </c>
    </row>
    <row r="30570">
      <c t="str" r="A30570">
        <v>Flusso</v>
      </c>
    </row>
    <row r="30571">
      <c t="str" r="A30571">
        <v>flutab</v>
      </c>
    </row>
    <row r="30572">
      <c t="str" r="A30572">
        <v>Flutop-C</v>
      </c>
    </row>
    <row r="30573">
      <c t="str" r="A30573">
        <v>Flutrop</v>
      </c>
    </row>
    <row r="30574">
      <c t="str" r="A30574">
        <v>FLUVAL</v>
      </c>
    </row>
    <row r="30575">
      <c t="str" r="A30575">
        <v>Flux</v>
      </c>
    </row>
    <row r="30576">
      <c t="str" r="A30576">
        <v>Flux Audio</v>
      </c>
    </row>
    <row r="30577">
      <c t="str" r="A30577">
        <v>Fluxe</v>
      </c>
    </row>
    <row r="30578">
      <c t="str" r="A30578">
        <v>FLUXX</v>
      </c>
    </row>
    <row r="30579">
      <c t="str" r="A30579">
        <v>FLX</v>
      </c>
    </row>
    <row r="30580">
      <c t="str" r="A30580">
        <v>Flxsoap</v>
      </c>
    </row>
    <row r="30581">
      <c t="str" r="A30581">
        <v>FLY</v>
      </c>
    </row>
    <row r="30582">
      <c t="str" r="A30582">
        <v>FLY Cotton</v>
      </c>
    </row>
    <row r="30583">
      <c t="str" r="A30583">
        <v>Fly Eagle</v>
      </c>
    </row>
    <row r="30584">
      <c t="str" r="A30584">
        <v>Fly Fish</v>
      </c>
    </row>
    <row r="30585">
      <c t="str" r="A30585">
        <v>Fly Kids</v>
      </c>
    </row>
    <row r="30586">
      <c t="str" r="A30586">
        <v>Fly Me To The Moon</v>
      </c>
    </row>
    <row r="30587">
      <c t="str" r="A30587">
        <v>FLY Racing</v>
      </c>
    </row>
    <row r="30588">
      <c t="str" r="A30588">
        <v>FLY ROSE</v>
      </c>
    </row>
    <row r="30589">
      <c t="str" r="A30589">
        <v>Fly Shoes</v>
      </c>
    </row>
    <row r="30590">
      <c t="str" r="A30590">
        <v>Fly Tot</v>
      </c>
    </row>
    <row r="30591">
      <c t="str" r="A30591">
        <v>FLY VENUS</v>
      </c>
    </row>
    <row r="30592">
      <c t="str" r="A30592">
        <v>FLY WICKS</v>
      </c>
    </row>
    <row r="30593">
      <c t="str" r="A30593">
        <v>fly x</v>
      </c>
    </row>
    <row r="30594">
      <c t="str" r="A30594">
        <v>FLY-SPEED</v>
      </c>
    </row>
    <row r="30595">
      <c t="str" r="A30595">
        <v>Flybait</v>
      </c>
    </row>
    <row r="30596">
      <c t="str" r="A30596">
        <v>Flyboy</v>
      </c>
    </row>
    <row r="30597">
      <c t="str" r="A30597">
        <v>Flyco</v>
      </c>
    </row>
    <row r="30598">
      <c t="str" r="A30598">
        <v>FlyDiGi</v>
      </c>
    </row>
    <row r="30599">
      <c t="str" r="A30599">
        <v>Flyfit</v>
      </c>
    </row>
    <row r="30600">
      <c t="str" r="A30600">
        <v>Flygard</v>
      </c>
    </row>
    <row r="30601">
      <c t="str" r="A30601">
        <v>FLYGONS</v>
      </c>
    </row>
    <row r="30602">
      <c t="str" r="A30602">
        <v>Flygood</v>
      </c>
    </row>
    <row r="30603">
      <c t="str" r="A30603">
        <v>Flying Dog</v>
      </c>
    </row>
    <row r="30604">
      <c t="str" r="A30604">
        <v>FLYING EAGLE</v>
      </c>
    </row>
    <row r="30605">
      <c t="str" r="A30605">
        <v>Flying Fairy</v>
      </c>
    </row>
    <row r="30606">
      <c t="str" r="A30606">
        <v>Flying Fish</v>
      </c>
    </row>
    <row r="30607">
      <c t="str" r="A30607">
        <v>Flying Frog Production</v>
      </c>
    </row>
    <row r="30608">
      <c t="str" r="A30608">
        <v>Flying Goose</v>
      </c>
    </row>
    <row r="30609">
      <c t="str" r="A30609">
        <v>Flying Horse</v>
      </c>
    </row>
    <row r="30610">
      <c t="str" r="A30610">
        <v>Flying Tiger</v>
      </c>
    </row>
    <row r="30611">
      <c t="str" r="A30611">
        <v>Flying Water Board</v>
      </c>
    </row>
    <row r="30612">
      <c t="str" r="A30612">
        <v>Flying Wheel</v>
      </c>
    </row>
    <row r="30613">
      <c t="str" r="A30613">
        <v>FLYING-HORSE</v>
      </c>
    </row>
    <row r="30614">
      <c t="str" r="A30614">
        <v>FLYINGMAN</v>
      </c>
    </row>
    <row r="30615">
      <c t="str" r="A30615">
        <v>FLYKIDS</v>
      </c>
    </row>
    <row r="30616">
      <c t="str" r="A30616">
        <v>Flyman</v>
      </c>
    </row>
    <row r="30617">
      <c t="str" r="A30617">
        <v>FLYN</v>
      </c>
    </row>
    <row r="30618">
      <c t="str" r="A30618">
        <v>Flynova</v>
      </c>
    </row>
    <row r="30619">
      <c t="str" r="A30619">
        <v>Flypower</v>
      </c>
    </row>
    <row r="30620">
      <c t="str" r="A30620">
        <v>Flyrose</v>
      </c>
    </row>
    <row r="30621">
      <c t="str" r="A30621">
        <v>Flysea</v>
      </c>
    </row>
    <row r="30622">
      <c t="str" r="A30622">
        <v>Flysheet</v>
      </c>
    </row>
    <row r="30623">
      <c t="str" r="A30623">
        <v>Flysky</v>
      </c>
    </row>
    <row r="30624">
      <c t="str" r="A30624">
        <v>Flyspeed</v>
      </c>
    </row>
    <row r="30625">
      <c t="str" r="A30625">
        <v>Flytec</v>
      </c>
    </row>
    <row r="30626">
      <c t="str" r="A30626">
        <v>FlyTot</v>
      </c>
    </row>
    <row r="30627">
      <c t="str" r="A30627">
        <v>Flèche</v>
      </c>
    </row>
    <row r="30628">
      <c t="str" r="A30628">
        <v>FM</v>
      </c>
    </row>
    <row r="30629">
      <c t="str" r="A30629">
        <v>FM Jersey sport</v>
      </c>
    </row>
    <row r="30630">
      <c t="str" r="A30630">
        <v>FM Parfume</v>
      </c>
    </row>
    <row r="30631">
      <c t="str" r="A30631">
        <v>FMC</v>
      </c>
    </row>
    <row r="30632">
      <c t="str" r="A30632">
        <v>FMF</v>
      </c>
    </row>
    <row r="30633">
      <c t="str" r="A30633">
        <v>FMFlour</v>
      </c>
    </row>
    <row r="30634">
      <c t="str" r="A30634">
        <v>FMFXTR</v>
      </c>
    </row>
    <row r="30635">
      <c t="str" r="A30635">
        <v>FMG</v>
      </c>
    </row>
    <row r="30636">
      <c t="str" r="A30636">
        <v>FMOS</v>
      </c>
    </row>
    <row r="30637">
      <c t="str" r="A30637">
        <v>Fna Project</v>
      </c>
    </row>
    <row r="30638">
      <c t="str" r="A30638">
        <v>FnB</v>
      </c>
    </row>
    <row r="30639">
      <c t="str" r="A30639">
        <v>FND</v>
      </c>
    </row>
    <row r="30640">
      <c t="str" r="A30640">
        <v>FnD_Feast</v>
      </c>
    </row>
    <row r="30641">
      <c t="str" r="A30641">
        <v>Fndy Shoes</v>
      </c>
    </row>
    <row r="30642">
      <c t="str" r="A30642">
        <v>FNEW</v>
      </c>
    </row>
    <row r="30643">
      <c t="str" r="A30643">
        <v>FNG</v>
      </c>
    </row>
    <row r="30644">
      <c t="str" r="A30644">
        <v>FNGEEN</v>
      </c>
    </row>
    <row r="30645">
      <c t="str" r="A30645">
        <v>FNHON</v>
      </c>
    </row>
    <row r="30646">
      <c t="str" r="A30646">
        <v>FnR Batik</v>
      </c>
    </row>
    <row r="30647">
      <c t="str" r="A30647">
        <v>FNTE</v>
      </c>
    </row>
    <row r="30648">
      <c t="str" r="A30648">
        <v>FNY</v>
      </c>
    </row>
    <row r="30649">
      <c t="str" r="A30649">
        <v>FO</v>
      </c>
    </row>
    <row r="30650">
      <c t="str" r="A30650">
        <v>Fo Booster</v>
      </c>
    </row>
    <row r="30651">
      <c t="str" r="A30651">
        <v>Foam Alive</v>
      </c>
    </row>
    <row r="30652">
      <c t="str" r="A30652">
        <v>Foam Shine</v>
      </c>
    </row>
    <row r="30653">
      <c t="str" r="A30653">
        <v>FOAMIE</v>
      </c>
    </row>
    <row r="30654">
      <c t="str" r="A30654">
        <v>Foba</v>
      </c>
    </row>
    <row r="30655">
      <c t="str" r="A30655">
        <v>FOBDG</v>
      </c>
    </row>
    <row r="30656">
      <c t="str" r="A30656">
        <v>Fobus</v>
      </c>
    </row>
    <row r="30657">
      <c t="str" r="A30657">
        <v>Focal</v>
      </c>
    </row>
    <row r="30658">
      <c t="str" r="A30658">
        <v>FOCAL  AUDIO</v>
      </c>
    </row>
    <row r="30659">
      <c t="str" r="A30659">
        <v>Focallure</v>
      </c>
    </row>
    <row r="30660">
      <c t="str" r="A30660">
        <v>Foco</v>
      </c>
    </row>
    <row r="30661">
      <c t="str" r="A30661">
        <v>Foculus</v>
      </c>
    </row>
    <row r="30662">
      <c t="str" r="A30662">
        <v>Focus</v>
      </c>
    </row>
    <row r="30663">
      <c t="str" r="A30663">
        <v>Focus Collection</v>
      </c>
    </row>
    <row r="30664">
      <c t="str" r="A30664">
        <v>Focus Factor</v>
      </c>
    </row>
    <row r="30665">
      <c t="str" r="A30665">
        <v>Focus NanGuang</v>
      </c>
    </row>
    <row r="30666">
      <c t="str" r="A30666">
        <v>Focus Nusantara</v>
      </c>
    </row>
    <row r="30667">
      <c t="str" r="A30667">
        <v>FOCUS SIGNAL</v>
      </c>
    </row>
    <row r="30668">
      <c t="str" r="A30668">
        <v>Focusecig</v>
      </c>
    </row>
    <row r="30669">
      <c t="str" r="A30669">
        <v>Focuson</v>
      </c>
    </row>
    <row r="30670">
      <c t="str" r="A30670">
        <v>Focusrite</v>
      </c>
    </row>
    <row r="30671">
      <c t="str" r="A30671">
        <v>focust clean</v>
      </c>
    </row>
    <row r="30672">
      <c t="str" r="A30672">
        <v>Fodera</v>
      </c>
    </row>
    <row r="30673">
      <c t="str" r="A30673">
        <v>Foellie</v>
      </c>
    </row>
    <row r="30674">
      <c t="str" r="A30674">
        <v>Foeltix</v>
      </c>
    </row>
    <row r="30675">
      <c t="str" r="A30675">
        <v>Foentry</v>
      </c>
    </row>
    <row r="30676">
      <c t="str" r="A30676">
        <v>Fog Apothecary</v>
      </c>
    </row>
    <row r="30677">
      <c t="str" r="A30677">
        <v>FOG Tobacco</v>
      </c>
    </row>
    <row r="30678">
      <c t="str" r="A30678">
        <v>FogAir</v>
      </c>
    </row>
    <row r="30679">
      <c t="str" r="A30679">
        <v>Foger</v>
      </c>
    </row>
    <row r="30680">
      <c t="str" r="A30680">
        <v>Fogg</v>
      </c>
    </row>
    <row r="30681">
      <c t="str" r="A30681">
        <v>Foglo</v>
      </c>
    </row>
    <row r="30682">
      <c t="str" r="A30682">
        <v>fogpro</v>
      </c>
    </row>
    <row r="30683">
      <c t="str" r="A30683">
        <v>Fogring</v>
      </c>
    </row>
    <row r="30684">
      <c t="str" r="A30684">
        <v>Foila Cafe</v>
      </c>
    </row>
    <row r="30685">
      <c t="str" r="A30685">
        <v>Fojadu</v>
      </c>
    </row>
    <row r="30686">
      <c t="str" r="A30686">
        <v>FOKUS COLLECTION</v>
      </c>
    </row>
    <row r="30687">
      <c t="str" r="A30687">
        <v>FOKUS DIAGNOSTIC</v>
      </c>
    </row>
    <row r="30688">
      <c t="str" r="A30688">
        <v>fokus media</v>
      </c>
    </row>
    <row r="30689">
      <c t="str" r="A30689">
        <v>Fola Hijab</v>
      </c>
    </row>
    <row r="30690">
      <c t="str" r="A30690">
        <v>Folac</v>
      </c>
    </row>
    <row r="30691">
      <c t="str" r="A30691">
        <v>Folamil</v>
      </c>
    </row>
    <row r="30692">
      <c t="str" r="A30692">
        <v>Folamil Genio</v>
      </c>
    </row>
    <row r="30693">
      <c t="str" r="A30693">
        <v>Folarin</v>
      </c>
    </row>
    <row r="30694">
      <c t="str" r="A30694">
        <v>Folatre Sportswear</v>
      </c>
    </row>
    <row r="30695">
      <c t="str" r="A30695">
        <v>Folavit</v>
      </c>
    </row>
    <row r="30696">
      <c t="str" r="A30696">
        <v>folca</v>
      </c>
    </row>
    <row r="30697">
      <c t="str" r="A30697">
        <v>fold drone</v>
      </c>
    </row>
    <row r="30698">
      <c t="str" r="A30698">
        <v>Fold Stand</v>
      </c>
    </row>
    <row r="30699">
      <c t="str" r="A30699">
        <v>FOLD.CO</v>
      </c>
    </row>
    <row r="30700">
      <c t="str" r="A30700">
        <v>Folda</v>
      </c>
    </row>
    <row r="30701">
      <c t="str" r="A30701">
        <v>FOLDABLE</v>
      </c>
    </row>
    <row r="30702">
      <c t="str" r="A30702">
        <v>Foldanet</v>
      </c>
    </row>
    <row r="30703">
      <c t="str" r="A30703">
        <v>Foldaway</v>
      </c>
    </row>
    <row r="30704">
      <c t="str" r="A30704">
        <v>Folder one</v>
      </c>
    </row>
    <row r="30705">
      <c t="str" r="A30705">
        <v>Foldimate</v>
      </c>
    </row>
    <row r="30706">
      <c t="str" r="A30706">
        <v>Foldscope</v>
      </c>
    </row>
    <row r="30707">
      <c t="str" r="A30707">
        <v>Foldscope Instruments</v>
      </c>
    </row>
    <row r="30708">
      <c t="str" r="A30708">
        <v>Foldx</v>
      </c>
    </row>
    <row r="30709">
      <c t="str" r="A30709">
        <v>Folia</v>
      </c>
    </row>
    <row r="30710">
      <c t="str" r="A30710">
        <v>Foliage Green</v>
      </c>
    </row>
    <row r="30711">
      <c t="str" r="A30711">
        <v>FOLIGAIN</v>
      </c>
    </row>
    <row r="30712">
      <c t="str" r="A30712">
        <v>Foligrou</v>
      </c>
    </row>
    <row r="30713">
      <c t="str" r="A30713">
        <v>FOLIGUM</v>
      </c>
    </row>
    <row r="30714">
      <c t="str" r="A30714">
        <v>Folilac</v>
      </c>
    </row>
    <row r="30715">
      <c t="str" r="A30715">
        <v>Folio Case and Film</v>
      </c>
    </row>
    <row r="30716">
      <c t="str" r="A30716">
        <v>Folives</v>
      </c>
    </row>
    <row r="30717">
      <c t="str" r="A30717">
        <v>Folk master</v>
      </c>
    </row>
    <row r="30718">
      <c t="str" r="A30718">
        <v>Folker</v>
      </c>
    </row>
    <row r="30719">
      <c t="str" r="A30719">
        <v>Folker The Ride</v>
      </c>
    </row>
    <row r="30720">
      <c t="str" r="A30720">
        <v>FOLKS</v>
      </c>
    </row>
    <row r="30721">
      <c t="str" r="A30721">
        <v>FOLLBACK CLOTHING</v>
      </c>
    </row>
    <row r="30722">
      <c t="str" r="A30722">
        <v>Follew</v>
      </c>
    </row>
    <row r="30723">
      <c t="str" r="A30723">
        <v>Folli Follie</v>
      </c>
    </row>
    <row r="30724">
      <c t="str" r="A30724">
        <v>Follow Me</v>
      </c>
    </row>
    <row r="30725">
      <c t="str" r="A30725">
        <v>Follux</v>
      </c>
    </row>
    <row r="30726">
      <c t="str" r="A30726">
        <v>folly fire</v>
      </c>
    </row>
    <row r="30727">
      <c t="str" r="A30727">
        <v>FOLTEC</v>
      </c>
    </row>
    <row r="30728">
      <c t="str" r="A30728">
        <v>FOLTENE</v>
      </c>
    </row>
    <row r="30729">
      <c t="str" r="A30729">
        <v>Folti Baffi</v>
      </c>
    </row>
    <row r="30730">
      <c t="str" r="A30730">
        <v>Folva</v>
      </c>
    </row>
    <row r="30731">
      <c t="str" r="A30731">
        <v>Fom Shop</v>
      </c>
    </row>
    <row r="30732">
      <c t="str" r="A30732">
        <v>Fomac</v>
      </c>
    </row>
    <row r="30733">
      <c t="str" r="A30733">
        <v>Fomex</v>
      </c>
    </row>
    <row r="30734">
      <c t="str" r="A30734">
        <v>FOMILK</v>
      </c>
    </row>
    <row r="30735">
      <c t="str" r="A30735">
        <v>Fomous Int</v>
      </c>
    </row>
    <row r="30736">
      <c t="str" r="A30736">
        <v>FOMSONIC</v>
      </c>
    </row>
    <row r="30737">
      <c t="str" r="A30737">
        <v>fomu</v>
      </c>
    </row>
    <row r="30738">
      <c t="str" r="A30738">
        <v>Fonalivo</v>
      </c>
    </row>
    <row r="30739">
      <c t="str" r="A30739">
        <v>Fonbelt</v>
      </c>
    </row>
    <row r="30740">
      <c t="str" r="A30740">
        <v>FONCE</v>
      </c>
    </row>
    <row r="30741">
      <c t="str" r="A30741">
        <v>Fondia</v>
      </c>
    </row>
    <row r="30742">
      <c t="str" r="A30742">
        <v>Fondre</v>
      </c>
    </row>
    <row r="30743">
      <c t="str" r="A30743">
        <v>FONDX</v>
      </c>
    </row>
    <row r="30744">
      <c t="str" r="A30744">
        <v>Fonel</v>
      </c>
    </row>
    <row r="30745">
      <c t="str" r="A30745">
        <v>Fonemax</v>
      </c>
    </row>
    <row r="30746">
      <c t="str" r="A30746">
        <v>Fonestuff</v>
      </c>
    </row>
    <row r="30747">
      <c t="str" r="A30747">
        <v>Fong Gwo</v>
      </c>
    </row>
    <row r="30748">
      <c t="str" r="A30748">
        <v>Fonge</v>
      </c>
    </row>
    <row r="30749">
      <c t="str" r="A30749">
        <v>Fongyit</v>
      </c>
    </row>
    <row r="30750">
      <c t="str" r="A30750">
        <v>FONICER</v>
      </c>
    </row>
    <row r="30751">
      <c t="str" r="A30751">
        <v>Fonix</v>
      </c>
    </row>
    <row r="30752">
      <c t="str" r="A30752">
        <v>Fonken</v>
      </c>
    </row>
    <row r="30753">
      <c t="str" r="A30753">
        <v>Fonn Fonn</v>
      </c>
    </row>
    <row r="30754">
      <c t="str" r="A30754">
        <v>FONNUT</v>
      </c>
    </row>
    <row r="30755">
      <c t="str" r="A30755">
        <v>Fonta</v>
      </c>
    </row>
    <row r="30756">
      <c t="str" r="A30756">
        <v>Fontactiv</v>
      </c>
    </row>
    <row r="30757">
      <c t="str" r="A30757">
        <v>Fontaine</v>
      </c>
    </row>
    <row r="30758">
      <c t="str" r="A30758">
        <v>Fontana Formiello</v>
      </c>
    </row>
    <row r="30759">
      <c t="str" r="A30759">
        <v>Fontana pH 8.5+</v>
      </c>
    </row>
    <row r="30760">
      <c t="str" r="A30760">
        <v>FONTANAFREDDA</v>
      </c>
    </row>
    <row r="30761">
      <c t="str" r="A30761">
        <v>Food by Cai</v>
      </c>
    </row>
    <row r="30762">
      <c t="str" r="A30762">
        <v>Food Colony</v>
      </c>
    </row>
    <row r="30763">
      <c t="str" r="A30763">
        <v>Food Infinity</v>
      </c>
    </row>
    <row r="30764">
      <c t="str" r="A30764">
        <v>FOOD MANJA</v>
      </c>
    </row>
    <row r="30765">
      <c t="str" r="A30765">
        <v>FOOD MOOD INDONESIA</v>
      </c>
    </row>
    <row r="30766">
      <c t="str" r="A30766">
        <v>Food opera express</v>
      </c>
    </row>
    <row r="30767">
      <c t="str" r="A30767">
        <v>Food Station</v>
      </c>
    </row>
    <row r="30768">
      <c t="str" r="A30768">
        <v>FoodBarCJ</v>
      </c>
    </row>
    <row r="30769">
      <c t="str" r="A30769">
        <v>Foodbit</v>
      </c>
    </row>
    <row r="30770">
      <c t="str" r="A30770">
        <v>FoodCycler</v>
      </c>
    </row>
    <row r="30771">
      <c t="str" r="A30771">
        <v>FooDeeCuisine</v>
      </c>
    </row>
    <row r="30772">
      <c t="str" r="A30772">
        <v>Foodena</v>
      </c>
    </row>
    <row r="30773">
      <c t="str" r="A30773">
        <v>Foodenna</v>
      </c>
    </row>
    <row r="30774">
      <c t="str" r="A30774">
        <v>Foodforia</v>
      </c>
    </row>
    <row r="30775">
      <c t="str" r="A30775">
        <v>Foodie Roos</v>
      </c>
    </row>
    <row r="30776">
      <c t="str" r="A30776">
        <v>Foodiesia</v>
      </c>
    </row>
    <row r="30777">
      <c t="str" r="A30777">
        <v>FOODIKAN BABY SHRIMP</v>
      </c>
    </row>
    <row r="30778">
      <c t="str" r="A30778">
        <v>Foodizz.id</v>
      </c>
    </row>
    <row r="30779">
      <c t="str" r="A30779">
        <v>FOODLE</v>
      </c>
    </row>
    <row r="30780">
      <c t="str" r="A30780">
        <v>Foodmall</v>
      </c>
    </row>
    <row r="30781">
      <c t="str" r="A30781">
        <v>Foodmanja</v>
      </c>
    </row>
    <row r="30782">
      <c t="str" r="A30782">
        <v>Foodmart Keboen Raya</v>
      </c>
    </row>
    <row r="30783">
      <c t="str" r="A30783">
        <v>foodpack</v>
      </c>
    </row>
    <row r="30784">
      <c t="str" r="A30784">
        <v>Foodstocks</v>
      </c>
    </row>
    <row r="30785">
      <c t="str" r="A30785">
        <v>Foodtopia</v>
      </c>
    </row>
    <row r="30786">
      <c t="str" r="A30786">
        <v>Foody</v>
      </c>
    </row>
    <row r="30787">
      <c t="str" r="A30787">
        <v>Foogo</v>
      </c>
    </row>
    <row r="30788">
      <c t="str" r="A30788">
        <v>Fook Mee</v>
      </c>
    </row>
    <row r="30789">
      <c t="str" r="A30789">
        <v>Fook Yew</v>
      </c>
    </row>
    <row r="30790">
      <c t="str" r="A30790">
        <v>FOOM</v>
      </c>
    </row>
    <row r="30791">
      <c t="str" r="A30791">
        <v>Foom Lab</v>
      </c>
    </row>
    <row r="30792">
      <c t="str" r="A30792">
        <v>FOOM POD</v>
      </c>
    </row>
    <row r="30793">
      <c t="str" r="A30793">
        <v>Foomee</v>
      </c>
    </row>
    <row r="30794">
      <c t="str" r="A30794">
        <v>Foomme</v>
      </c>
    </row>
    <row r="30795">
      <c t="str" r="A30795">
        <v>Foone</v>
      </c>
    </row>
    <row r="30796">
      <c t="str" r="A30796">
        <v>Foot Cat</v>
      </c>
    </row>
    <row r="30797">
      <c t="str" r="A30797">
        <v>Foot Petals</v>
      </c>
    </row>
    <row r="30798">
      <c t="str" r="A30798">
        <v>FOOT PUMP</v>
      </c>
    </row>
    <row r="30799">
      <c t="str" r="A30799">
        <v>Foot Scents</v>
      </c>
    </row>
    <row r="30800">
      <c t="str" r="A30800">
        <v>Footage</v>
      </c>
    </row>
    <row r="30801">
      <c t="str" r="A30801">
        <v>FOOTBALL</v>
      </c>
    </row>
    <row r="30802">
      <c t="str" r="A30802">
        <v>Footease By Watsons</v>
      </c>
    </row>
    <row r="30803">
      <c t="str" r="A30803">
        <v>Footego</v>
      </c>
    </row>
    <row r="30804">
      <c t="str" r="A30804">
        <v>Footgear</v>
      </c>
    </row>
    <row r="30805">
      <c t="str" r="A30805">
        <v>FOOTIS</v>
      </c>
    </row>
    <row r="30806">
      <c t="str" r="A30806">
        <v>Footjoy</v>
      </c>
    </row>
    <row r="30807">
      <c t="str" r="A30807">
        <v>Footlink</v>
      </c>
    </row>
    <row r="30808">
      <c t="str" r="A30808">
        <v>Footness</v>
      </c>
    </row>
    <row r="30809">
      <c t="str" r="A30809">
        <v>Footniks</v>
      </c>
    </row>
    <row r="30810">
      <c t="str" r="A30810">
        <v>footprint</v>
      </c>
    </row>
    <row r="30811">
      <c t="str" r="A30811">
        <v>Footstep</v>
      </c>
    </row>
    <row r="30812">
      <c t="str" r="A30812">
        <v>Footstep Footwear</v>
      </c>
    </row>
    <row r="30813">
      <c t="str" r="A30813">
        <v>Foottrip</v>
      </c>
    </row>
    <row r="30814">
      <c t="str" r="A30814">
        <v>Footure Footwear</v>
      </c>
    </row>
    <row r="30815">
      <c t="str" r="A30815">
        <v>FootWear</v>
      </c>
    </row>
    <row r="30816">
      <c t="str" r="A30816">
        <v>Footwear Coaster</v>
      </c>
    </row>
    <row r="30817">
      <c t="str" r="A30817">
        <v>Fopati</v>
      </c>
    </row>
    <row r="30818">
      <c t="str" r="A30818">
        <v>FOR BATUK</v>
      </c>
    </row>
    <row r="30819">
      <c t="str" r="A30819">
        <v>For Beloved One</v>
      </c>
    </row>
    <row r="30820">
      <c t="str" r="A30820">
        <v>For Breeding</v>
      </c>
    </row>
    <row r="30821">
      <c t="str" r="A30821">
        <v>for diar</v>
      </c>
    </row>
    <row r="30822">
      <c t="str" r="A30822">
        <v>FOR FIGHTER</v>
      </c>
    </row>
    <row r="30823">
      <c t="str" r="A30823">
        <v>for flu</v>
      </c>
    </row>
    <row r="30824">
      <c t="str" r="A30824">
        <v>FOR HONEST (Fuhe)</v>
      </c>
    </row>
    <row r="30825">
      <c t="str" r="A30825">
        <v>For Kid’s Collection</v>
      </c>
    </row>
    <row r="30826">
      <c t="str" r="A30826">
        <v>for kit</v>
      </c>
    </row>
    <row r="30827">
      <c t="str" r="A30827">
        <v>FOR MOM</v>
      </c>
    </row>
    <row r="30828">
      <c t="str" r="A30828">
        <v>FOR MUN</v>
      </c>
    </row>
    <row r="30829">
      <c t="str" r="A30829">
        <v>For My Love</v>
      </c>
    </row>
    <row r="30830">
      <c t="str" r="A30830">
        <v>For One</v>
      </c>
    </row>
    <row r="30831">
      <c t="str" r="A30831">
        <v>For Restless Sleepers</v>
      </c>
    </row>
    <row r="30832">
      <c t="str" r="A30832">
        <v>For Skin's Sake</v>
      </c>
    </row>
    <row r="30833">
      <c t="str" r="A30833">
        <v>For You</v>
      </c>
    </row>
    <row r="30834">
      <c t="str" r="A30834">
        <v>FOR YOU Souvenir</v>
      </c>
    </row>
    <row r="30835">
      <c t="str" r="A30835">
        <v>For-tune Strings</v>
      </c>
    </row>
    <row r="30836">
      <c t="str" r="A30836">
        <v>Fora</v>
      </c>
    </row>
    <row r="30837">
      <c t="str" r="A30837">
        <v>FORACK</v>
      </c>
    </row>
    <row r="30838">
      <c t="str" r="A30838">
        <v>Forall</v>
      </c>
    </row>
    <row r="30839">
      <c t="str" r="A30839">
        <v>Forane</v>
      </c>
    </row>
    <row r="30840">
      <c t="str" r="A30840">
        <v>FORBABY</v>
      </c>
    </row>
    <row r="30841">
      <c t="str" r="A30841">
        <v>ForBee</v>
      </c>
    </row>
    <row r="30842">
      <c t="str" r="A30842">
        <v>Forbes</v>
      </c>
    </row>
    <row r="30843">
      <c t="str" r="A30843">
        <v>Forbidden Juice Co.</v>
      </c>
    </row>
    <row r="30844">
      <c t="str" r="A30844">
        <v>Forbis</v>
      </c>
    </row>
    <row r="30845">
      <c t="str" r="A30845">
        <v>Forbosgolf</v>
      </c>
    </row>
    <row r="30846">
      <c t="str" r="A30846">
        <v>Forcafe</v>
      </c>
    </row>
    <row r="30847">
      <c t="str" r="A30847">
        <v>FORCANS</v>
      </c>
    </row>
    <row r="30848">
      <c t="str" r="A30848">
        <v>FORCE</v>
      </c>
    </row>
    <row r="30849">
      <c t="str" r="A30849">
        <v>Force Magic</v>
      </c>
    </row>
    <row r="30850">
      <c t="str" r="A30850">
        <v>ForCean</v>
      </c>
    </row>
    <row r="30851">
      <c t="str" r="A30851">
        <v>FORCEFIELD</v>
      </c>
    </row>
    <row r="30852">
      <c t="str" r="A30852">
        <v>ForceMagic</v>
      </c>
    </row>
    <row r="30853">
      <c t="str" r="A30853">
        <v>Forces Of Valor</v>
      </c>
    </row>
    <row r="30854">
      <c t="str" r="A30854">
        <v>Forceum</v>
      </c>
    </row>
    <row r="30855">
      <c t="str" r="A30855">
        <v>Forcom</v>
      </c>
    </row>
    <row r="30856">
      <c t="str" r="A30856">
        <v>FORD</v>
      </c>
    </row>
    <row r="30857">
      <c t="str" r="A30857">
        <v>Ford Genuine Parts</v>
      </c>
    </row>
    <row r="30858">
      <c t="str" r="A30858">
        <v>Ford Motocraft</v>
      </c>
    </row>
    <row r="30859">
      <c t="str" r="A30859">
        <v>FORD OjO Scooter</v>
      </c>
    </row>
    <row r="30860">
      <c t="str" r="A30860">
        <v>FORDAWN INDONESIA</v>
      </c>
    </row>
    <row r="30861">
      <c t="str" r="A30861">
        <v>Fordicon</v>
      </c>
    </row>
    <row r="30862">
      <c t="str" r="A30862">
        <v>Fordive</v>
      </c>
    </row>
    <row r="30863">
      <c t="str" r="A30863">
        <v>fordix</v>
      </c>
    </row>
    <row r="30864">
      <c t="str" r="A30864">
        <v>FORDZA</v>
      </c>
    </row>
    <row r="30865">
      <c t="str" r="A30865">
        <v>Fore Coffee</v>
      </c>
    </row>
    <row r="30866">
      <c t="str" r="A30866">
        <v>Forecum</v>
      </c>
    </row>
    <row r="30867">
      <c t="str" r="A30867">
        <v>Foredi</v>
      </c>
    </row>
    <row r="30868">
      <c t="str" r="A30868">
        <v>Foredi Gel</v>
      </c>
    </row>
    <row r="30869">
      <c t="str" r="A30869">
        <v>Foredom</v>
      </c>
    </row>
    <row r="30870">
      <c t="str" r="A30870">
        <v>FOREMAN</v>
      </c>
    </row>
    <row r="30871">
      <c t="str" r="A30871">
        <v>Forencos</v>
      </c>
    </row>
    <row r="30872">
      <c t="str" r="A30872">
        <v>Foreo</v>
      </c>
    </row>
    <row r="30873">
      <c t="str" r="A30873">
        <v>FORESEE</v>
      </c>
    </row>
    <row r="30874">
      <c t="str" r="A30874">
        <v>Forest</v>
      </c>
    </row>
    <row r="30875">
      <c t="str" r="A30875">
        <v>Forest Beauty</v>
      </c>
    </row>
    <row r="30876">
      <c t="str" r="A30876">
        <v>FOREST BUBBLE DRINK</v>
      </c>
    </row>
    <row r="30877">
      <c t="str" r="A30877">
        <v>forest leaf</v>
      </c>
    </row>
    <row r="30878">
      <c t="str" r="A30878">
        <v>Forest Noodles</v>
      </c>
    </row>
    <row r="30879">
      <c t="str" r="A30879">
        <v>Foresta</v>
      </c>
    </row>
    <row r="30880">
      <c t="str" r="A30880">
        <v>Forestalk</v>
      </c>
    </row>
    <row r="30881">
      <c t="str" r="A30881">
        <v>Forestee</v>
      </c>
    </row>
    <row r="30882">
      <c t="str" r="A30882">
        <v>Forester</v>
      </c>
    </row>
    <row r="30883">
      <c t="str" r="A30883">
        <v>Foresthree Coffee</v>
      </c>
    </row>
    <row r="30884">
      <c t="str" r="A30884">
        <v>ForestLeaf</v>
      </c>
    </row>
    <row r="30885">
      <c t="str" r="A30885">
        <v>Forestly Indonesia</v>
      </c>
    </row>
    <row r="30886">
      <c t="str" r="A30886">
        <v>FORESTONE</v>
      </c>
    </row>
    <row r="30887">
      <c t="str" r="A30887">
        <v>Forev</v>
      </c>
    </row>
    <row r="30888">
      <c t="str" r="A30888">
        <v>FOREVER</v>
      </c>
    </row>
    <row r="30889">
      <c t="str" r="A30889">
        <v>Forever 21</v>
      </c>
    </row>
    <row r="30890">
      <c t="str" r="A30890">
        <v>Forever Living Products</v>
      </c>
    </row>
    <row r="30891">
      <c t="str" r="A30891">
        <v>Forever Moe</v>
      </c>
    </row>
    <row r="30892">
      <c t="str" r="A30892">
        <v>Forever Mum</v>
      </c>
    </row>
    <row r="30893">
      <c t="str" r="A30893">
        <v>Forever Natural</v>
      </c>
    </row>
    <row r="30894">
      <c t="str" r="A30894">
        <v>Forever New</v>
      </c>
    </row>
    <row r="30895">
      <c t="str" r="A30895">
        <v>Forever Pets</v>
      </c>
    </row>
    <row r="30896">
      <c t="str" r="A30896">
        <v>Forever Sweet Concept</v>
      </c>
    </row>
    <row r="30897">
      <c t="str" r="A30897">
        <v>Forever Tea</v>
      </c>
    </row>
    <row r="30898">
      <c t="str" r="A30898">
        <v>Forever Transfer Paper</v>
      </c>
    </row>
    <row r="30899">
      <c t="str" r="A30899">
        <v>Forever Young</v>
      </c>
    </row>
    <row r="30900">
      <c t="str" r="A30900">
        <v>Forever21</v>
      </c>
    </row>
    <row r="30901">
      <c t="str" r="A30901">
        <v>Foreverskin</v>
      </c>
    </row>
    <row r="30902">
      <c t="str" r="A30902">
        <v>Forex Handel</v>
      </c>
    </row>
    <row r="30903">
      <c t="str" r="A30903">
        <v>Forget Me Not</v>
      </c>
    </row>
    <row r="30904">
      <c t="str" r="A30904">
        <v>ForgetMeNot</v>
      </c>
    </row>
    <row r="30905">
      <c t="str" r="A30905">
        <v>FORGEWINNER SEJAHTERA INDONESIA</v>
      </c>
    </row>
    <row r="30906">
      <c t="str" r="A30906">
        <v>Forgiato</v>
      </c>
    </row>
    <row r="30907">
      <c t="str" r="A30907">
        <v>FORIND</v>
      </c>
    </row>
    <row r="30908">
      <c t="str" r="A30908">
        <v>forisa</v>
      </c>
    </row>
    <row r="30909">
      <c t="str" r="A30909">
        <v>Foriwood</v>
      </c>
    </row>
    <row r="30910">
      <c t="str" r="A30910">
        <v>Forkguard</v>
      </c>
    </row>
    <row r="30911">
      <c t="str" r="A30911">
        <v>Forklift</v>
      </c>
    </row>
    <row r="30912">
      <c t="str" r="A30912">
        <v>FORLAND</v>
      </c>
    </row>
    <row r="30913">
      <c t="str" r="A30913">
        <v>Forlax</v>
      </c>
    </row>
    <row r="30914">
      <c t="str" r="A30914">
        <v>Forli</v>
      </c>
    </row>
    <row r="30915">
      <c t="str" r="A30915">
        <v>FORMA</v>
      </c>
    </row>
    <row r="30916">
      <c t="str" r="A30916">
        <v>FORMA LIQUID</v>
      </c>
    </row>
    <row r="30917">
      <c t="str" r="A30917">
        <v>Formaggio</v>
      </c>
    </row>
    <row r="30918">
      <c t="str" r="A30918">
        <v>Formakol</v>
      </c>
    </row>
    <row r="30919">
      <c t="str" r="A30919">
        <v>Formal Ferret Games</v>
      </c>
    </row>
    <row r="30920">
      <c t="str" r="A30920">
        <v>Forman</v>
      </c>
    </row>
    <row r="30921">
      <c t="str" r="A30921">
        <v>FORMASTER</v>
      </c>
    </row>
    <row r="30922">
      <c t="str" r="A30922">
        <v>Formatt Hitech</v>
      </c>
    </row>
    <row r="30923">
      <c t="str" r="A30923">
        <v>Forme</v>
      </c>
    </row>
    <row r="30924">
      <c t="str" r="A30924">
        <v>Formee Organic</v>
      </c>
    </row>
    <row r="30925">
      <c t="str" r="A30925">
        <v>Formen</v>
      </c>
    </row>
    <row r="30926">
      <c t="str" r="A30926">
        <v>Formia</v>
      </c>
    </row>
    <row r="30927">
      <c t="str" r="A30927">
        <v>Formical-B</v>
      </c>
    </row>
    <row r="30928">
      <c t="str" r="A30928">
        <v>Formicide Bait</v>
      </c>
    </row>
    <row r="30929">
      <c t="str" r="A30929">
        <v>Formisa International</v>
      </c>
    </row>
    <row r="30930">
      <c t="str" r="A30930">
        <v>Formlabs</v>
      </c>
    </row>
    <row r="30931">
      <c t="str" r="A30931">
        <v>FORMOM</v>
      </c>
    </row>
    <row r="30932">
      <c t="str" r="A30932">
        <v>FORMOSA</v>
      </c>
    </row>
    <row r="30933">
      <c t="str" r="A30933">
        <v>Formosa Sports</v>
      </c>
    </row>
    <row r="30934">
      <c t="str" r="A30934">
        <v>Formostar</v>
      </c>
    </row>
    <row r="30935">
      <c t="str" r="A30935">
        <v>FORMULA</v>
      </c>
    </row>
    <row r="30936">
      <c t="str" r="A30936">
        <v>Formula 1</v>
      </c>
    </row>
    <row r="30937">
      <c t="str" r="A30937">
        <v>Formula 1 Malaysia Grand Prix</v>
      </c>
    </row>
    <row r="30938">
      <c t="str" r="A30938">
        <v>Formula 1 Singapore Grand Prix</v>
      </c>
    </row>
    <row r="30939">
      <c t="str" r="A30939">
        <v>Formula1 Malaysia 2017</v>
      </c>
    </row>
    <row r="30940">
      <c t="str" r="A30940">
        <v>Formula1 Singapura 2017</v>
      </c>
    </row>
    <row r="30941">
      <c t="str" r="A30941">
        <v>Formuno</v>
      </c>
    </row>
    <row r="30942">
      <c t="str" r="A30942">
        <v>Formyco</v>
      </c>
    </row>
    <row r="30943">
      <c t="str" r="A30943">
        <v>Forneuro</v>
      </c>
    </row>
    <row r="30944">
      <c t="str" r="A30944">
        <v>FORNORM</v>
      </c>
    </row>
    <row r="30945">
      <c t="str" r="A30945">
        <v>Forplus</v>
      </c>
    </row>
    <row r="30946">
      <c t="str" r="A30946">
        <v>FORRINX</v>
      </c>
    </row>
    <row r="30947">
      <c t="str" r="A30947">
        <v>Forsa</v>
      </c>
    </row>
    <row r="30948">
      <c t="str" r="A30948">
        <v>FORSIL</v>
      </c>
    </row>
    <row r="30949">
      <c t="str" r="A30949">
        <v>Forsining</v>
      </c>
    </row>
    <row r="30950">
      <c t="str" r="A30950">
        <v>Forska</v>
      </c>
    </row>
    <row r="30951">
      <c t="str" r="A30951">
        <v>Forsta</v>
      </c>
    </row>
    <row r="30952">
      <c t="str" r="A30952">
        <v>Forstra</v>
      </c>
    </row>
    <row r="30953">
      <c t="str" r="A30953">
        <v>Forsythia</v>
      </c>
    </row>
    <row r="30954">
      <c t="str" r="A30954">
        <v>Forsythia Farm</v>
      </c>
    </row>
    <row r="30955">
      <c t="str" r="A30955">
        <v>Fort</v>
      </c>
    </row>
    <row r="30956">
      <c t="str" r="A30956">
        <v>FORTAMEN</v>
      </c>
    </row>
    <row r="30957">
      <c t="str" r="A30957">
        <v>Fortan</v>
      </c>
    </row>
    <row r="30958">
      <c t="str" r="A30958">
        <v>Fortant</v>
      </c>
    </row>
    <row r="30959">
      <c t="str" r="A30959">
        <v>Fortant De France</v>
      </c>
    </row>
    <row r="30960">
      <c t="str" r="A30960">
        <v>FORTCOVER</v>
      </c>
    </row>
    <row r="30961">
      <c t="str" r="A30961">
        <v>Forte</v>
      </c>
    </row>
    <row r="30962">
      <c t="str" r="A30962">
        <v>Forte Couture</v>
      </c>
    </row>
    <row r="30963">
      <c t="str" r="A30963">
        <v>FORTECH</v>
      </c>
    </row>
    <row r="30964">
      <c t="str" r="A30964">
        <v>FORTECH Solution</v>
      </c>
    </row>
    <row r="30965">
      <c t="str" r="A30965">
        <v>Fortico</v>
      </c>
    </row>
    <row r="30966">
      <c t="str" r="A30966">
        <v>Fortinet</v>
      </c>
    </row>
    <row r="30967">
      <c t="str" r="A30967">
        <v>Fortis</v>
      </c>
    </row>
    <row r="30968">
      <c t="str" r="A30968">
        <v>Fortis Clothes</v>
      </c>
    </row>
    <row r="30969">
      <c t="str" r="A30969">
        <v>Fortitoo</v>
      </c>
    </row>
    <row r="30970">
      <c t="str" r="A30970">
        <v>FORTIUS</v>
      </c>
    </row>
    <row r="30971">
      <c t="str" r="A30971">
        <v>FORTIZIMO</v>
      </c>
    </row>
    <row r="30972">
      <c t="str" r="A30972">
        <v>FortKlass</v>
      </c>
    </row>
    <row r="30973">
      <c t="str" r="A30973">
        <v>Fortnite</v>
      </c>
    </row>
    <row r="30974">
      <c t="str" r="A30974">
        <v>Fortox</v>
      </c>
    </row>
    <row r="30975">
      <c t="str" r="A30975">
        <v>Fortress</v>
      </c>
    </row>
    <row r="30976">
      <c t="str" r="A30976">
        <v>Fortress Bakery</v>
      </c>
    </row>
    <row r="30977">
      <c t="str" r="A30977">
        <v>Fortuna</v>
      </c>
    </row>
    <row r="30978">
      <c t="str" r="A30978">
        <v>Fortuna Busa</v>
      </c>
    </row>
    <row r="30979">
      <c t="str" r="A30979">
        <v>Fortuna Mie Sapi</v>
      </c>
    </row>
    <row r="30980">
      <c t="str" r="A30980">
        <v>Fortuna Shoes</v>
      </c>
    </row>
    <row r="30981">
      <c t="str" r="A30981">
        <v>Fortunate Stone</v>
      </c>
    </row>
    <row r="30982">
      <c t="str" r="A30982">
        <v>Fortune</v>
      </c>
    </row>
    <row r="30983">
      <c t="str" r="A30983">
        <v>Fortune Mousse</v>
      </c>
    </row>
    <row r="30984">
      <c t="str" r="A30984">
        <v>Fortune Parfum</v>
      </c>
    </row>
    <row r="30985">
      <c t="str" r="A30985">
        <v>Fortuner</v>
      </c>
    </row>
    <row r="30986">
      <c t="str" r="A30986">
        <v>Fortuner TRD</v>
      </c>
    </row>
    <row r="30987">
      <c t="str" r="A30987">
        <v>Fortunie</v>
      </c>
    </row>
    <row r="30988">
      <c t="str" r="A30988">
        <v>forTWO</v>
      </c>
    </row>
    <row r="30989">
      <c t="str" r="A30989">
        <v>Forty Fathoms</v>
      </c>
    </row>
    <row r="30990">
      <c t="str" r="A30990">
        <v>Forty Uncle</v>
      </c>
    </row>
    <row r="30991">
      <c t="str" r="A30991">
        <v>forU</v>
      </c>
    </row>
    <row r="30992">
      <c t="str" r="A30992">
        <v>Forum</v>
      </c>
    </row>
    <row r="30993">
      <c t="str" r="A30993">
        <v>Forum Edukasi</v>
      </c>
    </row>
    <row r="30994">
      <c t="str" r="A30994">
        <v>Forum Indonesia Muda</v>
      </c>
    </row>
    <row r="30995">
      <c t="str" r="A30995">
        <v>FORUM WKJ</v>
      </c>
    </row>
    <row r="30996">
      <c t="str" r="A30996">
        <v>Forumen</v>
      </c>
    </row>
    <row r="30997">
      <c t="str" r="A30997">
        <v>forurin</v>
      </c>
    </row>
    <row r="30998">
      <c t="str" r="A30998">
        <v>Forvita</v>
      </c>
    </row>
    <row r="30999">
      <c t="str" r="A30999">
        <v>Forward</v>
      </c>
    </row>
    <row r="31000">
      <c t="str" r="A31000">
        <v>Forward System</v>
      </c>
    </row>
    <row r="31001">
      <c t="str" r="A31001">
        <v>Forxanthin</v>
      </c>
    </row>
    <row r="31002">
      <c t="str" r="A31002">
        <v>FORXIGA</v>
      </c>
    </row>
    <row r="31003">
      <c t="str" r="A31003">
        <v>Forza</v>
      </c>
    </row>
    <row r="31004">
      <c t="str" r="A31004">
        <v>Forza Interior</v>
      </c>
    </row>
    <row r="31005">
      <c t="str" r="A31005">
        <v>Forzagadget</v>
      </c>
    </row>
    <row r="31006">
      <c t="str" r="A31006">
        <v>Foscam</v>
      </c>
    </row>
    <row r="31007">
      <c t="str" r="A31007">
        <v>FOSFIT</v>
      </c>
    </row>
    <row r="31008">
      <c t="str" r="A31008">
        <v>FOSH</v>
      </c>
    </row>
    <row r="31009">
      <c t="str" r="A31009">
        <v>Fosher</v>
      </c>
    </row>
    <row r="31010">
      <c t="str" r="A31010">
        <v>fosil</v>
      </c>
    </row>
    <row r="31011">
      <c t="str" r="A31011">
        <v>FOSS</v>
      </c>
    </row>
    <row r="31012">
      <c t="str" r="A31012">
        <v>Fossil</v>
      </c>
    </row>
    <row r="31013">
      <c t="str" r="A31013">
        <v>Foster</v>
      </c>
    </row>
    <row r="31014">
      <c t="str" r="A31014">
        <v>Fostex</v>
      </c>
    </row>
    <row r="31015">
      <c t="str" r="A31015">
        <v>Fotga</v>
      </c>
    </row>
    <row r="31016">
      <c t="str" r="A31016">
        <v>Fotile</v>
      </c>
    </row>
    <row r="31017">
      <c t="str" r="A31017">
        <v>Fotomate</v>
      </c>
    </row>
    <row r="31018">
      <c t="str" r="A31018">
        <v>Fotoplus</v>
      </c>
    </row>
    <row r="31019">
      <c t="str" r="A31019">
        <v>Fotopro</v>
      </c>
    </row>
    <row r="31020">
      <c t="str" r="A31020">
        <v>FOTORGEAR</v>
      </c>
    </row>
    <row r="31021">
      <c t="str" r="A31021">
        <v>Fotosintesis</v>
      </c>
    </row>
    <row r="31022">
      <c t="str" r="A31022">
        <v>FOTS Japan</v>
      </c>
    </row>
    <row r="31023">
      <c t="str" r="A31023">
        <v>FOTUS</v>
      </c>
    </row>
    <row r="31024">
      <c t="str" r="A31024">
        <v>Fouganza</v>
      </c>
    </row>
    <row r="31025">
      <c t="str" r="A31025">
        <v>Fougera</v>
      </c>
    </row>
    <row r="31026">
      <c t="str" r="A31026">
        <v>FOUGHT</v>
      </c>
    </row>
    <row r="31027">
      <c t="str" r="A31027">
        <v>Foundate</v>
      </c>
    </row>
    <row r="31028">
      <c t="str" r="A31028">
        <v>Founder Bakut Teh</v>
      </c>
    </row>
    <row r="31029">
      <c t="str" r="A31029">
        <v>Founders</v>
      </c>
    </row>
    <row r="31030">
      <c t="str" r="A31030">
        <v>FoundToko</v>
      </c>
    </row>
    <row r="31031">
      <c t="str" r="A31031">
        <v>FOUNTAIN</v>
      </c>
    </row>
    <row r="31032">
      <c t="str" r="A31032">
        <v>Four Cousins</v>
      </c>
    </row>
    <row r="31033">
      <c t="str" r="A31033">
        <v>Four Horsemen</v>
      </c>
    </row>
    <row r="31034">
      <c t="str" r="A31034">
        <v>Four Paws</v>
      </c>
    </row>
    <row r="31035">
      <c t="str" r="A31035">
        <v>FOUR PILLARS</v>
      </c>
    </row>
    <row r="31036">
      <c t="str" r="A31036">
        <v>Four Points Bali Ungasan</v>
      </c>
    </row>
    <row r="31037">
      <c t="str" r="A31037">
        <v>Four Points by Sheraton</v>
      </c>
    </row>
    <row r="31038">
      <c t="str" r="A31038">
        <v>Four Points by Sheraton Bandung</v>
      </c>
    </row>
    <row r="31039">
      <c t="str" r="A31039">
        <v>Four Points by Sheraton Bijie</v>
      </c>
    </row>
    <row r="31040">
      <c t="str" r="A31040">
        <v>Four Points by Sheraton Chengdu Tianfu New Area</v>
      </c>
    </row>
    <row r="31041">
      <c t="str" r="A31041">
        <v>Four Points by Sheraton Danzhou</v>
      </c>
    </row>
    <row r="31042">
      <c t="str" r="A31042">
        <v>Four Points by Sheraton Guangzhou, Dongpu</v>
      </c>
    </row>
    <row r="31043">
      <c t="str" r="A31043">
        <v>Four Points by Sheraton Hainan Sanya</v>
      </c>
    </row>
    <row r="31044">
      <c t="str" r="A31044">
        <v>Four Points by Sheraton Jakarta, Thamrin</v>
      </c>
    </row>
    <row r="31045">
      <c t="str" r="A31045">
        <v>Four Points by Sheraton Shanghai, Daning</v>
      </c>
    </row>
    <row r="31046">
      <c t="str" r="A31046">
        <v>Four Points by Sheraton Shenzhen</v>
      </c>
    </row>
    <row r="31047">
      <c t="str" r="A31047">
        <v>Four Points by Sheraton Singapore Riverview</v>
      </c>
    </row>
    <row r="31048">
      <c t="str" r="A31048">
        <v>Four Points by Sheraton Surabaya</v>
      </c>
    </row>
    <row r="31049">
      <c t="str" r="A31049">
        <v>Four Points by Sheraton Suzhou</v>
      </c>
    </row>
    <row r="31050">
      <c t="str" r="A31050">
        <v>Four Points by Sheraton Taicang</v>
      </c>
    </row>
    <row r="31051">
      <c t="str" r="A31051">
        <v>Four Points hotel</v>
      </c>
    </row>
    <row r="31052">
      <c t="str" r="A31052">
        <v>FOUR SEASONS</v>
      </c>
    </row>
    <row r="31053">
      <c t="str" r="A31053">
        <v>Four Sigmatic</v>
      </c>
    </row>
    <row r="31054">
      <c t="str" r="A31054">
        <v>Four-A</v>
      </c>
    </row>
    <row r="31055">
      <c t="str" r="A31055">
        <v>FOURBE</v>
      </c>
    </row>
    <row r="31056">
      <c t="str" r="A31056">
        <v>fouriers</v>
      </c>
    </row>
    <row r="31057">
      <c t="str" r="A31057">
        <v>Fouring</v>
      </c>
    </row>
    <row r="31058">
      <c t="str" r="A31058">
        <v>FOURLEAF</v>
      </c>
    </row>
    <row r="31059">
      <c t="str" r="A31059">
        <v>Fournier</v>
      </c>
    </row>
    <row r="31060">
      <c t="str" r="A31060">
        <v>Fourr24</v>
      </c>
    </row>
    <row r="31061">
      <c t="str" r="A31061">
        <v>FOURSPEED</v>
      </c>
    </row>
    <row r="31062">
      <c t="str" r="A31062">
        <v>Fourspeed Metalwerks</v>
      </c>
    </row>
    <row r="31063">
      <c t="str" r="A31063">
        <v>Fourteen</v>
      </c>
    </row>
    <row r="31064">
      <c t="str" r="A31064">
        <v>FOURTEEN EVENTS</v>
      </c>
    </row>
    <row r="31065">
      <c t="str" r="A31065">
        <v>Fourteenth</v>
      </c>
    </row>
    <row r="31066">
      <c t="str" r="A31066">
        <v>Fourtin Garage</v>
      </c>
    </row>
    <row r="31067">
      <c t="str" r="A31067">
        <v>FourtyFour</v>
      </c>
    </row>
    <row r="31068">
      <c t="str" r="A31068">
        <v>Fourz9</v>
      </c>
    </row>
    <row r="31069">
      <c t="str" r="A31069">
        <v>Fovera Cookies</v>
      </c>
    </row>
    <row r="31070">
      <c t="str" r="A31070">
        <v>FOWE</v>
      </c>
    </row>
    <row r="31071">
      <c t="str" r="A31071">
        <v>Fowers Games</v>
      </c>
    </row>
    <row r="31072">
      <c t="str" r="A31072">
        <v>FOWLER</v>
      </c>
    </row>
    <row r="31073">
      <c t="str" r="A31073">
        <v>Fox</v>
      </c>
    </row>
    <row r="31074">
      <c t="str" r="A31074">
        <v>Fox 40</v>
      </c>
    </row>
    <row r="31075">
      <c t="str" r="A31075">
        <v>Fox Harris Hotels</v>
      </c>
    </row>
    <row r="31076">
      <c t="str" r="A31076">
        <v>Fox Kids &amp; Baby</v>
      </c>
    </row>
    <row r="31077">
      <c t="str" r="A31077">
        <v>Fox Logger</v>
      </c>
    </row>
    <row r="31078">
      <c t="str" r="A31078">
        <v>Fox Run</v>
      </c>
    </row>
    <row r="31079">
      <c t="str" r="A31079">
        <v>FOX RUN BRANDS</v>
      </c>
    </row>
    <row r="31080">
      <c t="str" r="A31080">
        <v>Fox Spirits</v>
      </c>
    </row>
    <row r="31081">
      <c t="str" r="A31081">
        <v>Fox's</v>
      </c>
    </row>
    <row r="31082">
      <c t="str" r="A31082">
        <v>Foxandbunny</v>
      </c>
    </row>
    <row r="31083">
      <c t="str" r="A31083">
        <v>Foxbci Project</v>
      </c>
    </row>
    <row r="31084">
      <c t="str" r="A31084">
        <v>FOXCO</v>
      </c>
    </row>
    <row r="31085">
      <c t="str" r="A31085">
        <v>Foxconn</v>
      </c>
    </row>
    <row r="31086">
      <c t="str" r="A31086">
        <v>Foxes</v>
      </c>
    </row>
    <row r="31087">
      <c t="str" r="A31087">
        <v>FOXHUNTER</v>
      </c>
    </row>
    <row r="31088">
      <c t="str" r="A31088">
        <v>Foxjail Flipcase</v>
      </c>
    </row>
    <row r="31089">
      <c t="str" r="A31089">
        <v>FoxMind</v>
      </c>
    </row>
    <row r="31090">
      <c t="str" r="A31090">
        <v>Foxon</v>
      </c>
    </row>
    <row r="31091">
      <c t="str" r="A31091">
        <v>Foxsank</v>
      </c>
    </row>
    <row r="31092">
      <c t="str" r="A31092">
        <v>Foxsur</v>
      </c>
    </row>
    <row r="31093">
      <c t="str" r="A31093">
        <v>Foxtail</v>
      </c>
    </row>
    <row r="31094">
      <c t="str" r="A31094">
        <v>FOXTON</v>
      </c>
    </row>
    <row r="31095">
      <c t="str" r="A31095">
        <v>FOXWEEL</v>
      </c>
    </row>
    <row r="31096">
      <c t="str" r="A31096">
        <v>Foxwell</v>
      </c>
    </row>
    <row r="31097">
      <c t="str" r="A31097">
        <v>FOXXRAY</v>
      </c>
    </row>
    <row r="31098">
      <c t="str" r="A31098">
        <v>Foyle</v>
      </c>
    </row>
    <row r="31099">
      <c t="str" r="A31099">
        <v>Foyu</v>
      </c>
    </row>
    <row r="31100">
      <c t="str" r="A31100">
        <v>Foyu Photo Surabaya</v>
      </c>
    </row>
    <row r="31101">
      <c t="str" r="A31101">
        <v>Foyuskin</v>
      </c>
    </row>
    <row r="31102">
      <c t="str" r="A31102">
        <v>Foyya studio</v>
      </c>
    </row>
    <row r="31103">
      <c t="str" r="A31103">
        <v>FOZ</v>
      </c>
    </row>
    <row r="31104">
      <c t="str" r="A31104">
        <v>FozeClock</v>
      </c>
    </row>
    <row r="31105">
      <c t="str" r="A31105">
        <v>Fozen Desney</v>
      </c>
    </row>
    <row r="31106">
      <c t="str" r="A31106">
        <v>Fozet</v>
      </c>
    </row>
    <row r="31107">
      <c t="str" r="A31107">
        <v>FPC ID</v>
      </c>
    </row>
    <row r="31108">
      <c t="str" r="A31108">
        <v>Fpd Magic Glossy</v>
      </c>
    </row>
    <row r="31109">
      <c t="str" r="A31109">
        <v>FPG Insurance</v>
      </c>
    </row>
    <row r="31110">
      <c t="str" r="A31110">
        <v>FPK</v>
      </c>
    </row>
    <row r="31111">
      <c t="str" r="A31111">
        <v>Fplus</v>
      </c>
    </row>
    <row r="31112">
      <c t="str" r="A31112">
        <v>fpos</v>
      </c>
    </row>
    <row r="31113">
      <c t="str" r="A31113">
        <v>FQ777</v>
      </c>
    </row>
    <row r="31114">
      <c t="str" r="A31114">
        <v>FR</v>
      </c>
    </row>
    <row r="31115">
      <c t="str" r="A31115">
        <v>FR GUARD</v>
      </c>
    </row>
    <row r="31116">
      <c t="str" r="A31116">
        <v>FR Jaya</v>
      </c>
    </row>
    <row r="31117">
      <c t="str" r="A31117">
        <v>FR KIDS SHOES</v>
      </c>
    </row>
    <row r="31118">
      <c t="str" r="A31118">
        <v>FR Maubel</v>
      </c>
    </row>
    <row r="31119">
      <c t="str" r="A31119">
        <v>FR Shine Guard</v>
      </c>
    </row>
    <row r="31120">
      <c t="str" r="A31120">
        <v>FR Water</v>
      </c>
    </row>
    <row r="31121">
      <c t="str" r="A31121">
        <v>FR28</v>
      </c>
    </row>
    <row r="31122">
      <c t="str" r="A31122">
        <v>FRAAS</v>
      </c>
    </row>
    <row r="31123">
      <c t="str" r="A31123">
        <v>FRABELLE</v>
      </c>
    </row>
    <row r="31124">
      <c t="str" r="A31124">
        <v>Frable Juice</v>
      </c>
    </row>
    <row r="31125">
      <c t="str" r="A31125">
        <v>Fraciel</v>
      </c>
    </row>
    <row r="31126">
      <c t="str" r="A31126">
        <v>Fractal Design</v>
      </c>
    </row>
    <row r="31127">
      <c t="str" r="A31127">
        <v>Fragancia</v>
      </c>
    </row>
    <row r="31128">
      <c t="str" r="A31128">
        <v>Fraganic</v>
      </c>
    </row>
    <row r="31129">
      <c t="str" r="A31129">
        <v>fragante</v>
      </c>
    </row>
    <row r="31130">
      <c t="str" r="A31130">
        <v>Fragrance Du Bois</v>
      </c>
    </row>
    <row r="31131">
      <c t="str" r="A31131">
        <v>Frags</v>
      </c>
    </row>
    <row r="31132">
      <c t="str" r="A31132">
        <v>Fraigner</v>
      </c>
    </row>
    <row r="31133">
      <c t="str" r="A31133">
        <v>Frais</v>
      </c>
    </row>
    <row r="31134">
      <c t="str" r="A31134">
        <v>Fraiswell</v>
      </c>
    </row>
    <row r="31135">
      <c t="str" r="A31135">
        <v>Fralla Kids</v>
      </c>
    </row>
    <row r="31136">
      <c t="str" r="A31136">
        <v>FRALU</v>
      </c>
    </row>
    <row r="31137">
      <c t="str" r="A31137">
        <v>Fram</v>
      </c>
    </row>
    <row r="31138">
      <c t="str" r="A31138">
        <v>Frame</v>
      </c>
    </row>
    <row r="31139">
      <c t="str" r="A31139">
        <v>Frame A Trip</v>
      </c>
    </row>
    <row r="31140">
      <c t="str" r="A31140">
        <v>Frame&amp;Co.</v>
      </c>
    </row>
    <row r="31141">
      <c t="str" r="A31141">
        <v>Framingham Marlborough</v>
      </c>
    </row>
    <row r="31142">
      <c t="str" r="A31142">
        <v>Fran Wilson</v>
      </c>
    </row>
    <row r="31143">
      <c t="str" r="A31143">
        <v>Franc Nobel</v>
      </c>
    </row>
    <row r="31144">
      <c t="str" r="A31144">
        <v>France Delight</v>
      </c>
    </row>
    <row r="31145">
      <c t="str" r="A31145">
        <v>FRANCELIN</v>
      </c>
    </row>
    <row r="31146">
      <c t="str" r="A31146">
        <v>Frances Cake</v>
      </c>
    </row>
    <row r="31147">
      <c t="str" r="A31147">
        <v>Frances Lincoln Children's Books</v>
      </c>
    </row>
    <row r="31148">
      <c t="str" r="A31148">
        <v>Francesco girolami</v>
      </c>
    </row>
    <row r="31149">
      <c t="str" r="A31149">
        <v>Francess Lincoln</v>
      </c>
    </row>
    <row r="31150">
      <c t="str" r="A31150">
        <v>FRANCESTI</v>
      </c>
    </row>
    <row r="31151">
      <c t="str" r="A31151">
        <v>Francis Herbal</v>
      </c>
    </row>
    <row r="31152">
      <c t="str" r="A31152">
        <v>Francis Herbals</v>
      </c>
    </row>
    <row r="31153">
      <c t="str" r="A31153">
        <v>Francis Organic</v>
      </c>
    </row>
    <row r="31154">
      <c t="str" r="A31154">
        <v>FRANCK &amp; FISCHER</v>
      </c>
    </row>
    <row r="31155">
      <c t="str" r="A31155">
        <v>Franck Boclet</v>
      </c>
    </row>
    <row r="31156">
      <c t="str" r="A31156">
        <v>Franck Muller</v>
      </c>
    </row>
    <row r="31157">
      <c t="str" r="A31157">
        <v>Franck Olivier</v>
      </c>
    </row>
    <row r="31158">
      <c t="str" r="A31158">
        <v>Franck Provost</v>
      </c>
    </row>
    <row r="31159">
      <c t="str" r="A31159">
        <v>Franco Music Studio</v>
      </c>
    </row>
    <row r="31160">
      <c t="str" r="A31160">
        <v>Frandeli</v>
      </c>
    </row>
    <row r="31161">
      <c t="str" r="A31161">
        <v>Frangelico</v>
      </c>
    </row>
    <row r="31162">
      <c t="str" r="A31162">
        <v>Frani</v>
      </c>
    </row>
    <row r="31163">
      <c t="str" r="A31163">
        <v>FRANK</v>
      </c>
    </row>
    <row r="31164">
      <c t="str" r="A31164">
        <v>Frank &amp; Co</v>
      </c>
    </row>
    <row r="31165">
      <c t="str" r="A31165">
        <v>Frank Body</v>
      </c>
    </row>
    <row r="31166">
      <c t="str" r="A31166">
        <v>FRANK'S</v>
      </c>
    </row>
    <row r="31167">
      <c t="str" r="A31167">
        <v>Franke</v>
      </c>
    </row>
    <row r="31168">
      <c t="str" r="A31168">
        <v>Frankie Ray</v>
      </c>
    </row>
    <row r="31169">
      <c t="str" r="A31169">
        <v>FRANKIE SOLITUDE</v>
      </c>
    </row>
    <row r="31170">
      <c t="str" r="A31170">
        <v>Franklin</v>
      </c>
    </row>
    <row r="31171">
      <c t="str" r="A31171">
        <v>Franklin Electric</v>
      </c>
    </row>
    <row r="31172">
      <c t="str" r="A31172">
        <v>Franklin Footwear</v>
      </c>
    </row>
    <row r="31173">
      <c t="str" r="A31173">
        <v>Franklin Watts</v>
      </c>
    </row>
    <row r="31174">
      <c t="str" r="A31174">
        <v>Frankshops</v>
      </c>
    </row>
    <row r="31175">
      <c t="str" r="A31175">
        <v>Franky Interlining</v>
      </c>
    </row>
    <row r="31176">
      <c t="str" r="A31176">
        <v>Franky Shoes</v>
      </c>
    </row>
    <row r="31177">
      <c t="str" r="A31177">
        <v>Frans&amp;Carol</v>
      </c>
    </row>
    <row r="31178">
      <c t="str" r="A31178">
        <v>Fransis Furniture by Fusaka Jaya Group</v>
      </c>
    </row>
    <row r="31179">
      <c t="str" r="A31179">
        <v>Fransisca Renaldy</v>
      </c>
    </row>
    <row r="31180">
      <c t="str" r="A31180">
        <v>Franskenstein Motor</v>
      </c>
    </row>
    <row r="31181">
      <c t="str" r="A31181">
        <v>Fransmuller</v>
      </c>
    </row>
    <row r="31182">
      <c t="str" r="A31182">
        <v>FRANTIC</v>
      </c>
    </row>
    <row r="31183">
      <c t="str" r="A31183">
        <v>Franz</v>
      </c>
    </row>
    <row r="31184">
      <c t="str" r="A31184">
        <v>Franzen</v>
      </c>
    </row>
    <row r="31185">
      <c t="str" r="A31185">
        <v>Franzis</v>
      </c>
    </row>
    <row r="31186">
      <c t="str" r="A31186">
        <v>Frap</v>
      </c>
    </row>
    <row r="31187">
      <c t="str" r="A31187">
        <v>FRASER GALLOP</v>
      </c>
    </row>
    <row r="31188">
      <c t="str" r="A31188">
        <v>Frasser</v>
      </c>
    </row>
    <row r="31189">
      <c t="str" r="A31189">
        <v>Frast</v>
      </c>
    </row>
    <row r="31190">
      <c t="str" r="A31190">
        <v>Fratama Art</v>
      </c>
    </row>
    <row r="31191">
      <c t="str" r="A31191">
        <v>Fratelli Mantova</v>
      </c>
    </row>
    <row r="31192">
      <c t="str" r="A31192">
        <v>Fraternite</v>
      </c>
    </row>
    <row r="31193">
      <c t="str" r="A31193">
        <v>Fratta</v>
      </c>
    </row>
    <row r="31194">
      <c t="str" r="A31194">
        <v>Frattini</v>
      </c>
    </row>
    <row r="31195">
      <c t="str" r="A31195">
        <v>FRAW</v>
      </c>
    </row>
    <row r="31196">
      <c t="str" r="A31196">
        <v>Fraya Handmade</v>
      </c>
    </row>
    <row r="31197">
      <c t="str" r="A31197">
        <v>Frazzio</v>
      </c>
    </row>
    <row r="31198">
      <c t="str" r="A31198">
        <v>FRB</v>
      </c>
    </row>
    <row r="31199">
      <c t="str" r="A31199">
        <v>FRD</v>
      </c>
    </row>
    <row r="31200">
      <c t="str" r="A31200">
        <v>frd graphix</v>
      </c>
    </row>
    <row r="31201">
      <c t="str" r="A31201">
        <v>FRDASH</v>
      </c>
    </row>
    <row r="31202">
      <c t="str" r="A31202">
        <v>Fre DentalCare</v>
      </c>
    </row>
    <row r="31203">
      <c t="str" r="A31203">
        <v>FREAKN DONUTS</v>
      </c>
    </row>
    <row r="31204">
      <c t="str" r="A31204">
        <v>FREASE</v>
      </c>
    </row>
    <row r="31205">
      <c t="str" r="A31205">
        <v>Freckles</v>
      </c>
    </row>
    <row r="31206">
      <c t="str" r="A31206">
        <v>FRED</v>
      </c>
    </row>
    <row r="31207">
      <c t="str" r="A31207">
        <v>Fred Kelly</v>
      </c>
    </row>
    <row r="31208">
      <c t="str" r="A31208">
        <v>Fred Perry</v>
      </c>
    </row>
    <row r="31209">
      <c t="str" r="A31209">
        <v>Freddie Archery</v>
      </c>
    </row>
    <row r="31210">
      <c t="str" r="A31210">
        <v>Freddie the Frog</v>
      </c>
    </row>
    <row r="31211">
      <c t="str" r="A31211">
        <v>Freddo</v>
      </c>
    </row>
    <row r="31212">
      <c t="str" r="A31212">
        <v>Freder</v>
      </c>
    </row>
    <row r="31213">
      <c t="str" r="A31213">
        <v>Frederic Malle</v>
      </c>
    </row>
    <row r="31214">
      <c t="str" r="A31214">
        <v>FrednBernard</v>
      </c>
    </row>
    <row r="31215">
      <c t="str" r="A31215">
        <v>Freds</v>
      </c>
    </row>
    <row r="31216">
      <c t="str" r="A31216">
        <v>Free Fire</v>
      </c>
    </row>
    <row r="31217">
      <c t="str" r="A31217">
        <v>Free Knight</v>
      </c>
    </row>
    <row r="31218">
      <c t="str" r="A31218">
        <v>Free Parable</v>
      </c>
    </row>
    <row r="31219">
      <c t="str" r="A31219">
        <v>Free Power</v>
      </c>
    </row>
    <row r="31220">
      <c t="str" r="A31220">
        <v>Free Ride</v>
      </c>
    </row>
    <row r="31221">
      <c t="str" r="A31221">
        <v>Free Soldier</v>
      </c>
    </row>
    <row r="31222">
      <c t="str" r="A31222">
        <v>Free Spirit</v>
      </c>
    </row>
    <row r="31223">
      <c t="str" r="A31223">
        <v>FREE VALLEY</v>
      </c>
    </row>
    <row r="31224">
      <c t="str" r="A31224">
        <v>Free Wolf</v>
      </c>
    </row>
    <row r="31225">
      <c t="str" r="A31225">
        <v>Freebird Bali</v>
      </c>
    </row>
    <row r="31226">
      <c t="str" r="A31226">
        <v>Freed</v>
      </c>
    </row>
    <row r="31227">
      <c t="str" r="A31227">
        <v>FreeDare</v>
      </c>
    </row>
    <row r="31228">
      <c t="str" r="A31228">
        <v>FreedConn</v>
      </c>
    </row>
    <row r="31229">
      <c t="str" r="A31229">
        <v>Freedom</v>
      </c>
    </row>
    <row r="31230">
      <c t="str" r="A31230">
        <v>freedom Pose</v>
      </c>
    </row>
    <row r="31231">
      <c t="str" r="A31231">
        <v>Freeform</v>
      </c>
    </row>
    <row r="31232">
      <c t="str" r="A31232">
        <v>FREEing</v>
      </c>
    </row>
    <row r="31233">
      <c t="str" r="A31233">
        <v>FreeKnight</v>
      </c>
    </row>
    <row r="31234">
      <c t="str" r="A31234">
        <v>Freelac</v>
      </c>
    </row>
    <row r="31235">
      <c t="str" r="A31235">
        <v>Freeman</v>
      </c>
    </row>
    <row r="31236">
      <c t="str" r="A31236">
        <v>Freeman Beauty</v>
      </c>
    </row>
    <row r="31237">
      <c t="str" r="A31237">
        <v>Freeman leather</v>
      </c>
    </row>
    <row r="31238">
      <c t="str" r="A31238">
        <v>Freemax</v>
      </c>
    </row>
    <row r="31239">
      <c t="str" r="A31239">
        <v>Freemie</v>
      </c>
    </row>
    <row r="31240">
      <c t="str" r="A31240">
        <v>Freemir</v>
      </c>
    </row>
    <row r="31241">
      <c t="str" r="A31241">
        <v>freemite</v>
      </c>
    </row>
    <row r="31242">
      <c t="str" r="A31242">
        <v>Freenergi</v>
      </c>
    </row>
    <row r="31243">
      <c t="str" r="A31243">
        <v>Freepik</v>
      </c>
    </row>
    <row r="31244">
      <c t="str" r="A31244">
        <v>FREERIDE</v>
      </c>
    </row>
    <row r="31245">
      <c t="str" r="A31245">
        <v>Freesat</v>
      </c>
    </row>
    <row r="31246">
      <c t="str" r="A31246">
        <v>Freeser</v>
      </c>
    </row>
    <row r="31247">
      <c t="str" r="A31247">
        <v>Freesolo</v>
      </c>
    </row>
    <row r="31248">
      <c t="str" r="A31248">
        <v>Freestyle</v>
      </c>
    </row>
    <row r="31249">
      <c t="str" r="A31249">
        <v>FreeStyle Optium</v>
      </c>
    </row>
    <row r="31250">
      <c t="str" r="A31250">
        <v>Freetalker</v>
      </c>
    </row>
    <row r="31251">
      <c t="str" r="A31251">
        <v>Freeteen</v>
      </c>
    </row>
    <row r="31252">
      <c t="str" r="A31252">
        <v>Freetel</v>
      </c>
    </row>
    <row r="31253">
      <c t="str" r="A31253">
        <v>Freevision</v>
      </c>
    </row>
    <row r="31254">
      <c t="str" r="A31254">
        <v>FREEWAY</v>
      </c>
    </row>
    <row r="31255">
      <c t="str" r="A31255">
        <v>Freewind</v>
      </c>
    </row>
    <row r="31256">
      <c t="str" r="A31256">
        <v>FreeWorld</v>
      </c>
    </row>
    <row r="31257">
      <c t="str" r="A31257">
        <v>Freeza</v>
      </c>
    </row>
    <row r="31258">
      <c t="str" r="A31258">
        <v>Freezeframe</v>
      </c>
    </row>
    <row r="31259">
      <c t="str" r="A31259">
        <v>Freezer pods wean meister</v>
      </c>
    </row>
    <row r="31260">
      <c t="str" r="A31260">
        <v>FREEZY FRESH</v>
      </c>
    </row>
    <row r="31261">
      <c t="str" r="A31261">
        <v>Frego</v>
      </c>
    </row>
    <row r="31262">
      <c t="str" r="A31262">
        <v>Freia</v>
      </c>
    </row>
    <row r="31263">
      <c t="str" r="A31263">
        <v>Freimage</v>
      </c>
    </row>
    <row r="31264">
      <c t="str" r="A31264">
        <v>Freiss</v>
      </c>
    </row>
    <row r="31265">
      <c t="str" r="A31265">
        <v>Freixenet</v>
      </c>
    </row>
    <row r="31266">
      <c t="str" r="A31266">
        <v>Freiz</v>
      </c>
    </row>
    <row r="31267">
      <c t="str" r="A31267">
        <v>Frelyn Shop</v>
      </c>
    </row>
    <row r="31268">
      <c t="str" r="A31268">
        <v>Fremo</v>
      </c>
    </row>
    <row r="31269">
      <c t="str" r="A31269">
        <v>Frenature</v>
      </c>
    </row>
    <row r="31270">
      <c t="str" r="A31270">
        <v>French Connection</v>
      </c>
    </row>
    <row r="31271">
      <c t="str" r="A31271">
        <v>French Fries 2000</v>
      </c>
    </row>
    <row r="31272">
      <c t="str" r="A31272">
        <v>FRENCH'S</v>
      </c>
    </row>
    <row r="31273">
      <c t="str" r="A31273">
        <v>FRENCHIE</v>
      </c>
    </row>
    <row r="31274">
      <c t="str" r="A31274">
        <v>Frenchie Mini Couture</v>
      </c>
    </row>
    <row r="31275">
      <c t="str" r="A31275">
        <v>FRENTA</v>
      </c>
    </row>
    <row r="31276">
      <c t="str" r="A31276">
        <v>FRENZ</v>
      </c>
    </row>
    <row r="31277">
      <c t="str" r="A31277">
        <v>FRES &amp; NATURAL</v>
      </c>
    </row>
    <row r="31278">
      <c t="str" r="A31278">
        <v>Fres Sirup</v>
      </c>
    </row>
    <row r="31279">
      <c t="str" r="A31279">
        <v>Fresan</v>
      </c>
    </row>
    <row r="31280">
      <c t="str" r="A31280">
        <v>FresCo</v>
      </c>
    </row>
    <row r="31281">
      <c t="str" r="A31281">
        <v>Frescobaldi</v>
      </c>
    </row>
    <row r="31282">
      <c t="str" r="A31282">
        <v>Fresenius Kabi</v>
      </c>
    </row>
    <row r="31283">
      <c t="str" r="A31283">
        <v>FRESGO</v>
      </c>
    </row>
    <row r="31284">
      <c t="str" r="A31284">
        <v>Fresh</v>
      </c>
    </row>
    <row r="31285">
      <c t="str" r="A31285">
        <v>Fresh &amp; Go</v>
      </c>
    </row>
    <row r="31286">
      <c t="str" r="A31286">
        <v>Fresh Air</v>
      </c>
    </row>
    <row r="31287">
      <c t="str" r="A31287">
        <v>fresh and glow</v>
      </c>
    </row>
    <row r="31288">
      <c t="str" r="A31288">
        <v>Fresh As</v>
      </c>
    </row>
    <row r="31289">
      <c t="str" r="A31289">
        <v>FRESH BEEF</v>
      </c>
    </row>
    <row r="31290">
      <c t="str" r="A31290">
        <v>Fresh Brown</v>
      </c>
    </row>
    <row r="31291">
      <c t="str" r="A31291">
        <v>Fresh Bulk</v>
      </c>
    </row>
    <row r="31292">
      <c t="str" r="A31292">
        <v>fresh c</v>
      </c>
    </row>
    <row r="31293">
      <c t="str" r="A31293">
        <v>Fresh Care</v>
      </c>
    </row>
    <row r="31294">
      <c t="str" r="A31294">
        <v>Fresh Choice</v>
      </c>
    </row>
    <row r="31295">
      <c t="str" r="A31295">
        <v>Fresh Clean</v>
      </c>
    </row>
    <row r="31296">
      <c t="str" r="A31296">
        <v>Fresh Cool</v>
      </c>
    </row>
    <row r="31297">
      <c t="str" r="A31297">
        <v>Fresh Daechu</v>
      </c>
    </row>
    <row r="31298">
      <c t="str" r="A31298">
        <v>Fresh Days</v>
      </c>
    </row>
    <row r="31299">
      <c t="str" r="A31299">
        <v>FRESH EAR</v>
      </c>
    </row>
    <row r="31300">
      <c t="str" r="A31300">
        <v>Fresh Eye</v>
      </c>
    </row>
    <row r="31301">
      <c t="str" r="A31301">
        <v>Fresh Facialist</v>
      </c>
    </row>
    <row r="31302">
      <c t="str" r="A31302">
        <v>FRESH FARM</v>
      </c>
    </row>
    <row r="31303">
      <c t="str" r="A31303">
        <v>Fresh Field</v>
      </c>
    </row>
    <row r="31304">
      <c t="str" r="A31304">
        <v>Fresh Fish</v>
      </c>
    </row>
    <row r="31305">
      <c t="str" r="A31305">
        <v>Fresh Flowers</v>
      </c>
    </row>
    <row r="31306">
      <c t="str" r="A31306">
        <v>FRESH FOOD</v>
      </c>
    </row>
    <row r="31307">
      <c t="str" r="A31307">
        <v>Fresh Grains</v>
      </c>
    </row>
    <row r="31308">
      <c t="str" r="A31308">
        <v>Fresh Green</v>
      </c>
    </row>
    <row r="31309">
      <c t="str" r="A31309">
        <v>Fresh Guard</v>
      </c>
    </row>
    <row r="31310">
      <c t="str" r="A31310">
        <v>Fresh Herbal</v>
      </c>
    </row>
    <row r="31311">
      <c t="str" r="A31311">
        <v>Fresh Home</v>
      </c>
    </row>
    <row r="31312">
      <c t="str" r="A31312">
        <v>Fresh Juice</v>
      </c>
    </row>
    <row r="31313">
      <c t="str" r="A31313">
        <v>Fresh Kingdom</v>
      </c>
    </row>
    <row r="31314">
      <c t="str" r="A31314">
        <v>Fresh Lady</v>
      </c>
    </row>
    <row r="31315">
      <c t="str" r="A31315">
        <v>Fresh Lemon Denpasar</v>
      </c>
    </row>
    <row r="31316">
      <c t="str" r="A31316">
        <v>fresh life</v>
      </c>
    </row>
    <row r="31317">
      <c t="str" r="A31317">
        <v>Fresh Market</v>
      </c>
    </row>
    <row r="31318">
      <c t="str" r="A31318">
        <v>Fresh Meat</v>
      </c>
    </row>
    <row r="31319">
      <c t="str" r="A31319">
        <v>Fresh Mommy</v>
      </c>
    </row>
    <row r="31320">
      <c t="str" r="A31320">
        <v>fresh mouth</v>
      </c>
    </row>
    <row r="31321">
      <c t="str" r="A31321">
        <v>Fresh Organic</v>
      </c>
    </row>
    <row r="31322">
      <c t="str" r="A31322">
        <v>Fresh Pet</v>
      </c>
    </row>
    <row r="31323">
      <c t="str" r="A31323">
        <v>Fresh Point</v>
      </c>
    </row>
    <row r="31324">
      <c t="str" r="A31324">
        <v>Fresh Powder Drink</v>
      </c>
    </row>
    <row r="31325">
      <c t="str" r="A31325">
        <v>Fresh Pressed</v>
      </c>
    </row>
    <row r="31326">
      <c t="str" r="A31326">
        <v>Fresh R35</v>
      </c>
    </row>
    <row r="31327">
      <c t="str" r="A31327">
        <v>Fresh Store ID</v>
      </c>
    </row>
    <row r="31328">
      <c t="str" r="A31328">
        <v>Fresh Sugar Lemon</v>
      </c>
    </row>
    <row r="31329">
      <c t="str" r="A31329">
        <v>FRESH TANI</v>
      </c>
    </row>
    <row r="31330">
      <c t="str" r="A31330">
        <v>Fresh Up</v>
      </c>
    </row>
    <row r="31331">
      <c t="str" r="A31331">
        <v>Fresh Wave</v>
      </c>
    </row>
    <row r="31332">
      <c t="str" r="A31332">
        <v>Fresh World</v>
      </c>
    </row>
    <row r="31333">
      <c t="str" r="A31333">
        <v>FRESH&amp;NATURAL</v>
      </c>
    </row>
    <row r="31334">
      <c t="str" r="A31334">
        <v>Fresha</v>
      </c>
    </row>
    <row r="31335">
      <c t="str" r="A31335">
        <v>Fresharvest</v>
      </c>
    </row>
    <row r="31336">
      <c t="str" r="A31336">
        <v>FreshBox</v>
      </c>
    </row>
    <row r="31337">
      <c t="str" r="A31337">
        <v>Freshcare</v>
      </c>
    </row>
    <row r="31338">
      <c t="str" r="A31338">
        <v>freshchubs</v>
      </c>
    </row>
    <row r="31339">
      <c t="str" r="A31339">
        <v>Freshclean</v>
      </c>
    </row>
    <row r="31340">
      <c t="str" r="A31340">
        <v>Freshco</v>
      </c>
    </row>
    <row r="31341">
      <c t="str" r="A31341">
        <v>Freshcut Flowers</v>
      </c>
    </row>
    <row r="31342">
      <c t="str" r="A31342">
        <v>Freshening</v>
      </c>
    </row>
    <row r="31343">
      <c t="str" r="A31343">
        <v>Freshgo</v>
      </c>
    </row>
    <row r="31344">
      <c t="str" r="A31344">
        <v>Freshindo</v>
      </c>
    </row>
    <row r="31345">
      <c t="str" r="A31345">
        <v>Freshindo Raya</v>
      </c>
    </row>
    <row r="31346">
      <c t="str" r="A31346">
        <v>Freshionable</v>
      </c>
    </row>
    <row r="31347">
      <c t="str" r="A31347">
        <v>FRESHJELL</v>
      </c>
    </row>
    <row r="31348">
      <c t="str" r="A31348">
        <v>Freshklindo</v>
      </c>
    </row>
    <row r="31349">
      <c t="str" r="A31349">
        <v>FreshKon</v>
      </c>
    </row>
    <row r="31350">
      <c t="str" r="A31350">
        <v>Freshlook</v>
      </c>
    </row>
    <row r="31351">
      <c t="str" r="A31351">
        <v>Freshly</v>
      </c>
    </row>
    <row r="31352">
      <c t="str" r="A31352">
        <v>Freshly Baked by Origin Bakery</v>
      </c>
    </row>
    <row r="31353">
      <c t="str" r="A31353">
        <v>Freshmag</v>
      </c>
    </row>
    <row r="31354">
      <c t="str" r="A31354">
        <v>Freshme</v>
      </c>
    </row>
    <row r="31355">
      <c t="str" r="A31355">
        <v>Freshment</v>
      </c>
    </row>
    <row r="31356">
      <c t="str" r="A31356">
        <v>FRESHMIX</v>
      </c>
    </row>
    <row r="31357">
      <c t="str" r="A31357">
        <v>FreshOrange</v>
      </c>
    </row>
    <row r="31358">
      <c t="str" r="A31358">
        <v>Freshpack Pro</v>
      </c>
    </row>
    <row r="31359">
      <c t="str" r="A31359">
        <v>Freshpackpro</v>
      </c>
    </row>
    <row r="31360">
      <c t="str" r="A31360">
        <v>Freshpak</v>
      </c>
    </row>
    <row r="31361">
      <c t="str" r="A31361">
        <v>FRESHPLUS</v>
      </c>
    </row>
    <row r="31362">
      <c t="str" r="A31362">
        <v>Freshslim</v>
      </c>
    </row>
    <row r="31363">
      <c t="str" r="A31363">
        <v>Freshtin</v>
      </c>
    </row>
    <row r="31364">
      <c t="str" r="A31364">
        <v>FreshToes</v>
      </c>
    </row>
    <row r="31365">
      <c t="str" r="A31365">
        <v>FRESHWAY</v>
      </c>
    </row>
    <row r="31366">
      <c t="str" r="A31366">
        <v>FRESK</v>
      </c>
    </row>
    <row r="31367">
      <c t="str" r="A31367">
        <v>FRESLY</v>
      </c>
    </row>
    <row r="31368">
      <c t="str" r="A31368">
        <v>Fresmed</v>
      </c>
    </row>
    <row r="31369">
      <c t="str" r="A31369">
        <v>FresMul</v>
      </c>
    </row>
    <row r="31370">
      <c t="str" r="A31370">
        <v>FResponSHOP</v>
      </c>
    </row>
    <row r="31371">
      <c t="str" r="A31371">
        <v>Fressia</v>
      </c>
    </row>
    <row r="31372">
      <c t="str" r="A31372">
        <v>FRESTA</v>
      </c>
    </row>
    <row r="31373">
      <c t="str" r="A31373">
        <v>Frestea</v>
      </c>
    </row>
    <row r="31374">
      <c t="str" r="A31374">
        <v>Frestour</v>
      </c>
    </row>
    <row r="31375">
      <c t="str" r="A31375">
        <v>Fresubin</v>
      </c>
    </row>
    <row r="31376">
      <c t="str" r="A31376">
        <v>Fresyo</v>
      </c>
    </row>
    <row r="31377">
      <c t="str" r="A31377">
        <v>Freud</v>
      </c>
    </row>
    <row r="31378">
      <c t="str" r="A31378">
        <v>Frey</v>
      </c>
    </row>
    <row r="31379">
      <c t="str" r="A31379">
        <v>Freya</v>
      </c>
    </row>
    <row r="31380">
      <c t="str" r="A31380">
        <v>Freyel</v>
      </c>
    </row>
    <row r="31381">
      <c t="str" r="A31381">
        <v>FREYGIE'S</v>
      </c>
    </row>
    <row r="31382">
      <c t="str" r="A31382">
        <v>Freyja</v>
      </c>
    </row>
    <row r="31383">
      <c t="str" r="A31383">
        <v>FREYPV</v>
      </c>
    </row>
    <row r="31384">
      <c t="str" r="A31384">
        <v>FrezenID</v>
      </c>
    </row>
    <row r="31385">
      <c t="str" r="A31385">
        <v>Frezh</v>
      </c>
    </row>
    <row r="31386">
      <c t="str" r="A31386">
        <v>Frezz</v>
      </c>
    </row>
    <row r="31387">
      <c t="str" r="A31387">
        <v>Frezza</v>
      </c>
    </row>
    <row r="31388">
      <c t="str" r="A31388">
        <v>Frezzo</v>
      </c>
    </row>
    <row r="31389">
      <c t="str" r="A31389">
        <v>Fri5</v>
      </c>
    </row>
    <row r="31390">
      <c t="str" r="A31390">
        <v>Fria</v>
      </c>
    </row>
    <row r="31391">
      <c t="str" r="A31391">
        <v>FRIAmart</v>
      </c>
    </row>
    <row r="31392">
      <c t="str" r="A31392">
        <v>Friction</v>
      </c>
    </row>
    <row r="31393">
      <c t="str" r="A31393">
        <v>Frida Baby</v>
      </c>
    </row>
    <row r="31394">
      <c t="str" r="A31394">
        <v>fridababy</v>
      </c>
    </row>
    <row r="31395">
      <c t="str" r="A31395">
        <v>FRIDAY KILLER</v>
      </c>
    </row>
    <row r="31396">
      <c t="str" r="A31396">
        <v>Friday Killer</v>
      </c>
    </row>
    <row r="31397">
      <c t="str" r="A31397">
        <v>Friday Vibes</v>
      </c>
    </row>
    <row r="31398">
      <c t="str" r="A31398">
        <v>Fried Chiken Babang Jago</v>
      </c>
    </row>
    <row r="31399">
      <c t="str" r="A31399">
        <v>Fried Rice Enterprise</v>
      </c>
    </row>
    <row r="31400">
      <c t="str" r="A31400">
        <v>FRIEND</v>
      </c>
    </row>
    <row r="31401">
      <c t="str" r="A31401">
        <v>Friend Holder</v>
      </c>
    </row>
    <row r="31402">
      <c t="str" r="A31402">
        <v>Friend's Papaya</v>
      </c>
    </row>
    <row r="31403">
      <c t="str" r="A31403">
        <v>Friendly</v>
      </c>
    </row>
    <row r="31404">
      <c t="str" r="A31404">
        <v>Friends</v>
      </c>
    </row>
    <row r="31405">
      <c t="str" r="A31405">
        <v>Friends of Sally</v>
      </c>
    </row>
    <row r="31406">
      <c t="str" r="A31406">
        <v>Friendship Bracelet</v>
      </c>
    </row>
    <row r="31407">
      <c t="str" r="A31407">
        <v>FrienVita</v>
      </c>
    </row>
    <row r="31408">
      <c t="str" r="A31408">
        <v>Friesland Campina</v>
      </c>
    </row>
    <row r="31409">
      <c t="str" r="A31409">
        <v>FRIGG</v>
      </c>
    </row>
    <row r="31410">
      <c t="str" r="A31410">
        <v>FRIGGIA</v>
      </c>
    </row>
    <row r="31411">
      <c t="str" r="A31411">
        <v>Frigigate</v>
      </c>
    </row>
    <row r="31412">
      <c t="str" r="A31412">
        <v>Frigoverre</v>
      </c>
    </row>
    <row r="31413">
      <c t="str" r="A31413">
        <v>FRIGUS</v>
      </c>
    </row>
    <row r="31414">
      <c t="str" r="A31414">
        <v>FRINES</v>
      </c>
    </row>
    <row r="31415">
      <c t="str" r="A31415">
        <v>Fringer</v>
      </c>
    </row>
    <row r="31416">
      <c t="str" r="A31416">
        <v>Fringgo</v>
      </c>
    </row>
    <row r="31417">
      <c t="str" r="A31417">
        <v>Frinsa</v>
      </c>
    </row>
    <row r="31418">
      <c t="str" r="A31418">
        <v>Frio</v>
      </c>
    </row>
    <row r="31419">
      <c t="str" r="A31419">
        <v>Friocard</v>
      </c>
    </row>
    <row r="31420">
      <c t="str" r="A31420">
        <v>Fripain</v>
      </c>
    </row>
    <row r="31421">
      <c t="str" r="A31421">
        <v>FrisHHealthy Drink</v>
      </c>
    </row>
    <row r="31422">
      <c t="str" r="A31422">
        <v>Frisian Baby</v>
      </c>
    </row>
    <row r="31423">
      <c t="str" r="A31423">
        <v>Frisian Flag</v>
      </c>
    </row>
    <row r="31424">
      <c t="str" r="A31424">
        <v>Friskies</v>
      </c>
    </row>
    <row r="31425">
      <c t="str" r="A31425">
        <v>Friso</v>
      </c>
    </row>
    <row r="31426">
      <c t="str" r="A31426">
        <v>Frisolac</v>
      </c>
    </row>
    <row r="31427">
      <c t="str" r="A31427">
        <v>Frisolag</v>
      </c>
    </row>
    <row r="31428">
      <c t="str" r="A31428">
        <v>Frisomum</v>
      </c>
    </row>
    <row r="31429">
      <c t="str" r="A31429">
        <v>Frisone</v>
      </c>
    </row>
    <row r="31430">
      <c t="str" r="A31430">
        <v>Fritos</v>
      </c>
    </row>
    <row r="31431">
      <c t="str" r="A31431">
        <v>FRITT</v>
      </c>
    </row>
    <row r="31432">
      <c t="str" r="A31432">
        <v>Fritz</v>
      </c>
    </row>
    <row r="31433">
      <c t="str" r="A31433">
        <v>FRIWOL</v>
      </c>
    </row>
    <row r="31434">
      <c t="str" r="A31434">
        <v>FRIXA</v>
      </c>
    </row>
    <row r="31435">
      <c t="str" r="A31435">
        <v>Frixion</v>
      </c>
    </row>
    <row r="31436">
      <c t="str" r="A31436">
        <v>frixitas 1</v>
      </c>
    </row>
    <row r="31437">
      <c t="str" r="A31437">
        <v>Friya Aquatic</v>
      </c>
    </row>
    <row r="31438">
      <c t="str" r="A31438">
        <v>Frizco</v>
      </c>
    </row>
    <row r="31439">
      <c t="str" r="A31439">
        <v>FRM</v>
      </c>
    </row>
    <row r="31440">
      <c t="str" r="A31440">
        <v>FRND Cosmetics</v>
      </c>
    </row>
    <row r="31441">
      <c t="str" r="A31441">
        <v>FROG</v>
      </c>
    </row>
    <row r="31442">
      <c t="str" r="A31442">
        <v>FROGSTAR</v>
      </c>
    </row>
    <row r="31443">
      <c t="str" r="A31443">
        <v>Frogstone</v>
      </c>
    </row>
    <row r="31444">
      <c t="str" r="A31444">
        <v>Frok Zoom</v>
      </c>
    </row>
    <row r="31445">
      <c t="str" r="A31445">
        <v>FROM</v>
      </c>
    </row>
    <row r="31446">
      <c t="str" r="A31446">
        <v>FROM NATURE</v>
      </c>
    </row>
    <row r="31447">
      <c t="str" r="A31447">
        <v>FROM V</v>
      </c>
    </row>
    <row r="31448">
      <c t="str" r="A31448">
        <v>Fromsky</v>
      </c>
    </row>
    <row r="31449">
      <c t="str" r="A31449">
        <v>Front One Akshaya Hotel Karawang</v>
      </c>
    </row>
    <row r="31450">
      <c t="str" r="A31450">
        <v>Fronte</v>
      </c>
    </row>
    <row r="31451">
      <c t="str" r="A31451">
        <v>FRONTECH</v>
      </c>
    </row>
    <row r="31452">
      <c t="str" r="A31452">
        <v>FRONTERA</v>
      </c>
    </row>
    <row r="31453">
      <c t="str" r="A31453">
        <v>FRONTIART</v>
      </c>
    </row>
    <row r="31454">
      <c t="str" r="A31454">
        <v>Frontier</v>
      </c>
    </row>
    <row r="31455">
      <c t="str" r="A31455">
        <v>Frontier Food</v>
      </c>
    </row>
    <row r="31456">
      <c t="str" r="A31456">
        <v>Frontier Natural</v>
      </c>
    </row>
    <row r="31457">
      <c t="str" r="A31457">
        <v>Frontier Sportswear</v>
      </c>
    </row>
    <row r="31458">
      <c t="str" r="A31458">
        <v>FRONTINO</v>
      </c>
    </row>
    <row r="31459">
      <c t="str" r="A31459">
        <v>Frontline</v>
      </c>
    </row>
    <row r="31460">
      <c t="str" r="A31460">
        <v>Frontline Plus</v>
      </c>
    </row>
    <row r="31461">
      <c t="str" r="A31461">
        <v>Frootiful</v>
      </c>
    </row>
    <row r="31462">
      <c t="str" r="A31462">
        <v>Fropper</v>
      </c>
    </row>
    <row r="31463">
      <c t="str" r="A31463">
        <v>FROSH</v>
      </c>
    </row>
    <row r="31464">
      <c t="str" r="A31464">
        <v>FROST+SEKERS</v>
      </c>
    </row>
    <row r="31465">
      <c t="str" r="A31465">
        <v>FROSTY</v>
      </c>
    </row>
    <row r="31466">
      <c t="str" r="A31466">
        <v>Frozbanana Indonesia</v>
      </c>
    </row>
    <row r="31467">
      <c t="str" r="A31467">
        <v>Frozcen</v>
      </c>
    </row>
    <row r="31468">
      <c t="str" r="A31468">
        <v>FROZCHICK</v>
      </c>
    </row>
    <row r="31469">
      <c t="str" r="A31469">
        <v>Frozen</v>
      </c>
    </row>
    <row r="31470">
      <c t="str" r="A31470">
        <v>FROZEN COLLAGEN</v>
      </c>
    </row>
    <row r="31471">
      <c t="str" r="A31471">
        <v>Frozen Detox</v>
      </c>
    </row>
    <row r="31472">
      <c t="str" r="A31472">
        <v>Frozen Dimsum</v>
      </c>
    </row>
    <row r="31473">
      <c t="str" r="A31473">
        <v>Frozen Food And Snack Afla</v>
      </c>
    </row>
    <row r="31474">
      <c t="str" r="A31474">
        <v>Frozen Food Bndg</v>
      </c>
    </row>
    <row r="31475">
      <c t="str" r="A31475">
        <v>Frozen Food Jakarta</v>
      </c>
    </row>
    <row r="31476">
      <c t="str" r="A31476">
        <v>Frozen Food Mama Eping</v>
      </c>
    </row>
    <row r="31477">
      <c t="str" r="A31477">
        <v>Frozen Fruits Store</v>
      </c>
    </row>
    <row r="31478">
      <c t="str" r="A31478">
        <v>Frozen Land</v>
      </c>
    </row>
    <row r="31479">
      <c t="str" r="A31479">
        <v>Frozen Mineral Water</v>
      </c>
    </row>
    <row r="31480">
      <c t="str" r="A31480">
        <v>frozenland</v>
      </c>
    </row>
    <row r="31481">
      <c t="str" r="A31481">
        <v>Frozenology</v>
      </c>
    </row>
    <row r="31482">
      <c t="str" r="A31482">
        <v>Frozenshop</v>
      </c>
    </row>
    <row r="31483">
      <c t="str" r="A31483">
        <v>Frozenshop.com</v>
      </c>
    </row>
    <row r="31484">
      <c t="str" r="A31484">
        <v>Frozmeal</v>
      </c>
    </row>
    <row r="31485">
      <c t="str" r="A31485">
        <v>Frozn Meat</v>
      </c>
    </row>
    <row r="31486">
      <c t="str" r="A31486">
        <v>Froznbite</v>
      </c>
    </row>
    <row r="31487">
      <c t="str" r="A31487">
        <v>FROZZ</v>
      </c>
    </row>
    <row r="31488">
      <c t="str" r="A31488">
        <v>Frshboxx</v>
      </c>
    </row>
    <row r="31489">
      <c t="str" r="A31489">
        <v>Frsky</v>
      </c>
    </row>
    <row r="31490">
      <c t="str" r="A31490">
        <v>FRT</v>
      </c>
    </row>
    <row r="31491">
      <c t="str" r="A31491">
        <v>Fruchips</v>
      </c>
    </row>
    <row r="31492">
      <c t="str" r="A31492">
        <v>FRUDDY DUDDY</v>
      </c>
    </row>
    <row r="31493">
      <c t="str" r="A31493">
        <v>Frudia</v>
      </c>
    </row>
    <row r="31494">
      <c t="str" r="A31494">
        <v>Frugon</v>
      </c>
    </row>
    <row r="31495">
      <c t="str" r="A31495">
        <v>FRUI!</v>
      </c>
    </row>
    <row r="31496">
      <c t="str" r="A31496">
        <v>FRUIT</v>
      </c>
    </row>
    <row r="31497">
      <c t="str" r="A31497">
        <v>Fruit &amp; Plant</v>
      </c>
    </row>
    <row r="31498">
      <c t="str" r="A31498">
        <v>Fruit 18</v>
      </c>
    </row>
    <row r="31499">
      <c t="str" r="A31499">
        <v>FRUIT 18 JR</v>
      </c>
    </row>
    <row r="31500">
      <c t="str" r="A31500">
        <v>Fruit Of The Earth</v>
      </c>
    </row>
    <row r="31501">
      <c t="str" r="A31501">
        <v>Fruit Plant</v>
      </c>
    </row>
    <row r="31502">
      <c t="str" r="A31502">
        <v>Fruit Tea</v>
      </c>
    </row>
    <row r="31503">
      <c t="str" r="A31503">
        <v>Fruit-10</v>
      </c>
    </row>
    <row r="31504">
      <c t="str" r="A31504">
        <v>FRUITAHOLIC</v>
      </c>
    </row>
    <row r="31505">
      <c t="str" r="A31505">
        <v>Fruitamin</v>
      </c>
    </row>
    <row r="31506">
      <c t="str" r="A31506">
        <v>Fruitamin Soap</v>
      </c>
    </row>
    <row r="31507">
      <c t="str" r="A31507">
        <v>Fruitblend</v>
      </c>
    </row>
    <row r="31508">
      <c t="str" r="A31508">
        <v>FRUITE 10</v>
      </c>
    </row>
    <row r="31509">
      <c t="str" r="A31509">
        <v>Fruitsup</v>
      </c>
    </row>
    <row r="31510">
      <c t="str" r="A31510">
        <v>Fruitwhisper</v>
      </c>
    </row>
    <row r="31511">
      <c t="str" r="A31511">
        <v>Fruity</v>
      </c>
    </row>
    <row r="31512">
      <c t="str" r="A31512">
        <v>FRUITY LICIOUS</v>
      </c>
    </row>
    <row r="31513">
      <c t="str" r="A31513">
        <v>Frumos Candlenut Oil</v>
      </c>
    </row>
    <row r="31514">
      <c t="str" r="A31514">
        <v>Frunk</v>
      </c>
    </row>
    <row r="31515">
      <c t="str" r="A31515">
        <v>Fruppy</v>
      </c>
    </row>
    <row r="31516">
      <c t="str" r="A31516">
        <v>Frusirnana</v>
      </c>
    </row>
    <row r="31517">
      <c t="str" r="A31517">
        <v>Fruta Next</v>
      </c>
    </row>
    <row r="31518">
      <c t="str" r="A31518">
        <v>Frutablend</v>
      </c>
    </row>
    <row r="31519">
      <c t="str" r="A31519">
        <v>Frutaday</v>
      </c>
    </row>
    <row r="31520">
      <c t="str" r="A31520">
        <v>FRUTAMIX</v>
      </c>
    </row>
    <row r="31521">
      <c t="str" r="A31521">
        <v>Frutaneira</v>
      </c>
    </row>
    <row r="31522">
      <c t="str" r="A31522">
        <v>Frutee</v>
      </c>
    </row>
    <row r="31523">
      <c t="str" r="A31523">
        <v>Frutime</v>
      </c>
    </row>
    <row r="31524">
      <c t="str" r="A31524">
        <v>Frutivez</v>
      </c>
    </row>
    <row r="31525">
      <c t="str" r="A31525">
        <v>FRUTTAGRO</v>
      </c>
    </row>
    <row r="31526">
      <c t="str" r="A31526">
        <v>Frutti Nature</v>
      </c>
    </row>
    <row r="31527">
      <c t="str" r="A31527">
        <v>FRVSIMEM</v>
      </c>
    </row>
    <row r="31528">
      <c t="str" r="A31528">
        <v>FRX</v>
      </c>
    </row>
    <row r="31529">
      <c t="str" r="A31529">
        <v>FRY AND ROAST</v>
      </c>
    </row>
    <row r="31530">
      <c t="str" r="A31530">
        <v>Frybest</v>
      </c>
    </row>
    <row r="31531">
      <c t="str" r="A31531">
        <v>Frymaster</v>
      </c>
    </row>
    <row r="31532">
      <c t="str" r="A31532">
        <v>Frytol</v>
      </c>
    </row>
    <row r="31533">
      <c t="str" r="A31533">
        <v>FS</v>
      </c>
    </row>
    <row r="31534">
      <c t="str" r="A31534">
        <v>FS Slim</v>
      </c>
    </row>
    <row r="31535">
      <c t="str" r="A31535">
        <v>FS STYLE</v>
      </c>
    </row>
    <row r="31536">
      <c t="str" r="A31536">
        <v>FS-4454</v>
      </c>
    </row>
    <row r="31537">
      <c t="str" r="A31537">
        <v>FSA</v>
      </c>
    </row>
    <row r="31538">
      <c t="str" r="A31538">
        <v>FSCM</v>
      </c>
    </row>
    <row r="31539">
      <c t="str" r="A31539">
        <v>FSD</v>
      </c>
    </row>
    <row r="31540">
      <c t="str" r="A31540">
        <v>fsherbal</v>
      </c>
    </row>
    <row r="31541">
      <c t="str" r="A31541">
        <v>FSHN</v>
      </c>
    </row>
    <row r="31542">
      <c t="str" r="A31542">
        <v>FSKBO</v>
      </c>
    </row>
    <row r="31543">
      <c t="str" r="A31543">
        <v>FSL</v>
      </c>
    </row>
    <row r="31544">
      <c t="str" r="A31544">
        <v>FSM</v>
      </c>
    </row>
    <row r="31545">
      <c t="str" r="A31545">
        <v>FSP</v>
      </c>
    </row>
    <row r="31546">
      <c t="str" r="A31546">
        <v>FT Champs</v>
      </c>
    </row>
    <row r="31547">
      <c t="str" r="A31547">
        <v>FT-888</v>
      </c>
    </row>
    <row r="31548">
      <c t="str" r="A31548">
        <v>FTA</v>
      </c>
    </row>
    <row r="31549">
      <c t="str" r="A31549">
        <v>Ftale</v>
      </c>
    </row>
    <row r="31550">
      <c t="str" r="A31550">
        <v>FTALIT</v>
      </c>
    </row>
    <row r="31551">
      <c t="str" r="A31551">
        <v>FTEENPLY</v>
      </c>
    </row>
    <row r="31552">
      <c t="str" r="A31552">
        <v>Fthree Store</v>
      </c>
    </row>
    <row r="31553">
      <c t="str" r="A31553">
        <v>FTLZZ</v>
      </c>
    </row>
    <row r="31554">
      <c t="str" r="A31554">
        <v>Ftr Merch</v>
      </c>
    </row>
    <row r="31555">
      <c t="str" r="A31555">
        <v>FTS Trendy</v>
      </c>
    </row>
    <row r="31556">
      <c t="str" r="A31556">
        <v>Ftwolabel</v>
      </c>
    </row>
    <row r="31557">
      <c t="str" r="A31557">
        <v>FTX</v>
      </c>
    </row>
    <row r="31558">
      <c t="str" r="A31558">
        <v>FU</v>
      </c>
    </row>
    <row r="31559">
      <c t="str" r="A31559">
        <v>Fu Chi</v>
      </c>
    </row>
    <row r="31560">
      <c t="str" r="A31560">
        <v>Fu Chung</v>
      </c>
    </row>
    <row r="31561">
      <c t="str" r="A31561">
        <v>Fu Chung Village</v>
      </c>
    </row>
    <row r="31562">
      <c t="str" r="A31562">
        <v>FU Cookware</v>
      </c>
    </row>
    <row r="31563">
      <c t="str" r="A31563">
        <v>FU GUI</v>
      </c>
    </row>
    <row r="31564">
      <c t="str" r="A31564">
        <v>FU KUEI HSIANG</v>
      </c>
    </row>
    <row r="31565">
      <c t="str" r="A31565">
        <v>Fu Man Chinese Restaurant</v>
      </c>
    </row>
    <row r="31566">
      <c t="str" r="A31566">
        <v>FU Sari Ayu</v>
      </c>
    </row>
    <row r="31567">
      <c t="str" r="A31567">
        <v>FU Solo</v>
      </c>
    </row>
    <row r="31568">
      <c t="str" r="A31568">
        <v>FU YONG FONG</v>
      </c>
    </row>
    <row r="31569">
      <c t="str" r="A31569">
        <v>Fu Yuan</v>
      </c>
    </row>
    <row r="31570">
      <c t="str" r="A31570">
        <v>Fubees</v>
      </c>
    </row>
    <row r="31571">
      <c t="str" r="A31571">
        <v>Fubor JW</v>
      </c>
    </row>
    <row r="31572">
      <c t="str" r="A31572">
        <v>Fuboru</v>
      </c>
    </row>
    <row r="31573">
      <c t="str" r="A31573">
        <v>Fuboshoes</v>
      </c>
    </row>
    <row r="31574">
      <c t="str" r="A31574">
        <v>FUBOSOX</v>
      </c>
    </row>
    <row r="31575">
      <c t="str" r="A31575">
        <v>Fuchi</v>
      </c>
    </row>
    <row r="31576">
      <c t="str" r="A31576">
        <v>Fuchia</v>
      </c>
    </row>
    <row r="31577">
      <c t="str" r="A31577">
        <v>Fuchs</v>
      </c>
    </row>
    <row r="31578">
      <c t="str" r="A31578">
        <v>Fucidin</v>
      </c>
    </row>
    <row r="31579">
      <c t="str" r="A31579">
        <v>Fuckmous Apparel</v>
      </c>
    </row>
    <row r="31580">
      <c t="str" r="A31580">
        <v>Fucohelix</v>
      </c>
    </row>
    <row r="31581">
      <c t="str" r="A31581">
        <v>FUCOSAN</v>
      </c>
    </row>
    <row r="31582">
      <c t="str" r="A31582">
        <v>Fudaer</v>
      </c>
    </row>
    <row r="31583">
      <c t="str" r="A31583">
        <v>Fudai</v>
      </c>
    </row>
    <row r="31584">
      <c t="str" r="A31584">
        <v>FUDAN</v>
      </c>
    </row>
    <row r="31585">
      <c t="str" r="A31585">
        <v>FudBox</v>
      </c>
    </row>
    <row r="31586">
      <c t="str" r="A31586">
        <v>Fude</v>
      </c>
    </row>
    <row r="31587">
      <c t="str" r="A31587">
        <v>FUDO</v>
      </c>
    </row>
    <row r="31588">
      <c t="str" r="A31588">
        <v>Fudstory.id</v>
      </c>
    </row>
    <row r="31589">
      <c t="str" r="A31589">
        <v>Fuego SCS</v>
      </c>
    </row>
    <row r="31590">
      <c t="str" r="A31590">
        <v>Fueki</v>
      </c>
    </row>
    <row r="31591">
      <c t="str" r="A31591">
        <v>FUEL</v>
      </c>
    </row>
    <row r="31592">
      <c t="str" r="A31592">
        <v>FUEL OFF ROAD</v>
      </c>
    </row>
    <row r="31593">
      <c t="str" r="A31593">
        <v>Fuel Set</v>
      </c>
    </row>
    <row r="31594">
      <c t="str" r="A31594">
        <v>Fuelbelt</v>
      </c>
    </row>
    <row r="31595">
      <c t="str" r="A31595">
        <v>Fuelme</v>
      </c>
    </row>
    <row r="31596">
      <c t="str" r="A31596">
        <v>Fuerdanni</v>
      </c>
    </row>
    <row r="31597">
      <c t="str" r="A31597">
        <v>FUF</v>
      </c>
    </row>
    <row r="31598">
      <c t="str" r="A31598">
        <v>Fufah</v>
      </c>
    </row>
    <row r="31599">
      <c t="str" r="A31599">
        <v>Fufah Barokah</v>
      </c>
    </row>
    <row r="31600">
      <c t="str" r="A31600">
        <v>Fufang</v>
      </c>
    </row>
    <row r="31601">
      <c t="str" r="A31601">
        <v>FUFUFU</v>
      </c>
    </row>
    <row r="31602">
      <c t="str" r="A31602">
        <v>FUGA</v>
      </c>
    </row>
    <row r="31603">
      <c t="str" r="A31603">
        <v>FUGENIAL</v>
      </c>
    </row>
    <row r="31604">
      <c t="str" r="A31604">
        <v>FUGU</v>
      </c>
    </row>
    <row r="31605">
      <c t="str" r="A31605">
        <v>FUGURO</v>
      </c>
    </row>
    <row r="31606">
      <c t="str" r="A31606">
        <v>Fuhua</v>
      </c>
    </row>
    <row r="31607">
      <c t="str" r="A31607">
        <v>FUJAIRA</v>
      </c>
    </row>
    <row r="31608">
      <c t="str" r="A31608">
        <v>Fuji</v>
      </c>
    </row>
    <row r="31609">
      <c t="str" r="A31609">
        <v>Fuji Electric</v>
      </c>
    </row>
    <row r="31610">
      <c t="str" r="A31610">
        <v>Fuji Hikari</v>
      </c>
    </row>
    <row r="31611">
      <c t="str" r="A31611">
        <v>FUJI KOSAN</v>
      </c>
    </row>
    <row r="31612">
      <c t="str" r="A31612">
        <v>Fuji Oil</v>
      </c>
    </row>
    <row r="31613">
      <c t="str" r="A31613">
        <v>Fuji Sun</v>
      </c>
    </row>
    <row r="31614">
      <c t="str" r="A31614">
        <v>Fuji Tool</v>
      </c>
    </row>
    <row r="31615">
      <c t="str" r="A31615">
        <v>Fuji Xerox</v>
      </c>
    </row>
    <row r="31616">
      <c t="str" r="A31616">
        <v>Fuji-Q Highland</v>
      </c>
    </row>
    <row r="31617">
      <c t="str" r="A31617">
        <v>FUJI89</v>
      </c>
    </row>
    <row r="31618">
      <c t="str" r="A31618">
        <v>FUJIAMA</v>
      </c>
    </row>
    <row r="31619">
      <c t="str" r="A31619">
        <v>Fujica</v>
      </c>
    </row>
    <row r="31620">
      <c t="str" r="A31620">
        <v>FUJICCO</v>
      </c>
    </row>
    <row r="31621">
      <c t="str" r="A31621">
        <v>Fujicool</v>
      </c>
    </row>
    <row r="31622">
      <c t="str" r="A31622">
        <v>Fujiei</v>
      </c>
    </row>
    <row r="31623">
      <c t="str" r="A31623">
        <v>Fujifilm</v>
      </c>
    </row>
    <row r="31624">
      <c t="str" r="A31624">
        <v>FUJIKA</v>
      </c>
    </row>
    <row r="31625">
      <c t="str" r="A31625">
        <v>FUJIKAYA</v>
      </c>
    </row>
    <row r="31626">
      <c t="str" r="A31626">
        <v>FUJIKO</v>
      </c>
    </row>
    <row r="31627">
      <c t="str" r="A31627">
        <v>Fujiko F Fujio Museum</v>
      </c>
    </row>
    <row r="31628">
      <c t="str" r="A31628">
        <v>Fujikoki</v>
      </c>
    </row>
    <row r="31629">
      <c t="str" r="A31629">
        <v>Fujikura</v>
      </c>
    </row>
    <row r="31630">
      <c t="str" r="A31630">
        <v>Fujima</v>
      </c>
    </row>
    <row r="31631">
      <c t="str" r="A31631">
        <v>Fujimac</v>
      </c>
    </row>
    <row r="31632">
      <c t="str" r="A31632">
        <v>Fujimi</v>
      </c>
    </row>
    <row r="31633">
      <c t="str" r="A31633">
        <v>Fujimura</v>
      </c>
    </row>
    <row r="31634">
      <c t="str" r="A31634">
        <v>FUJIN FUKU MODA</v>
      </c>
    </row>
    <row r="31635">
      <c t="str" r="A31635">
        <v>Fujinex</v>
      </c>
    </row>
    <row r="31636">
      <c t="str" r="A31636">
        <v>Fujinon</v>
      </c>
    </row>
    <row r="31637">
      <c t="str" r="A31637">
        <v>Fujipatu</v>
      </c>
    </row>
    <row r="31638">
      <c t="str" r="A31638">
        <v>FUJISHIN</v>
      </c>
    </row>
    <row r="31639">
      <c t="str" r="A31639">
        <v>FujishopID</v>
      </c>
    </row>
    <row r="31640">
      <c t="str" r="A31640">
        <v>FUJISTAR</v>
      </c>
    </row>
    <row r="31641">
      <c t="str" r="A31641">
        <v>Fujita</v>
      </c>
    </row>
    <row r="31642">
      <c t="str" r="A31642">
        <v>Fujitec</v>
      </c>
    </row>
    <row r="31643">
      <c t="str" r="A31643">
        <v>Fujitech</v>
      </c>
    </row>
    <row r="31644">
      <c t="str" r="A31644">
        <v>Fujito</v>
      </c>
    </row>
    <row r="31645">
      <c t="str" r="A31645">
        <v>Fujitsu</v>
      </c>
    </row>
    <row r="31646">
      <c t="str" r="A31646">
        <v>Fujitsubo</v>
      </c>
    </row>
    <row r="31647">
      <c t="str" r="A31647">
        <v>Fujiwa</v>
      </c>
    </row>
    <row r="31648">
      <c t="str" r="A31648">
        <v>FUJIWAN</v>
      </c>
    </row>
    <row r="31649">
      <c t="str" r="A31649">
        <v>Fujiwara Seimen</v>
      </c>
    </row>
    <row r="31650">
      <c t="str" r="A31650">
        <v>Fujiweld</v>
      </c>
    </row>
    <row r="31651">
      <c t="str" r="A31651">
        <v>Fujiya</v>
      </c>
    </row>
    <row r="31652">
      <c t="str" r="A31652">
        <v>FUJIYAMA</v>
      </c>
    </row>
    <row r="31653">
      <c t="str" r="A31653">
        <v>FUJIZAWA</v>
      </c>
    </row>
    <row r="31654">
      <c t="str" r="A31654">
        <v>Fuk Kee</v>
      </c>
    </row>
    <row r="31655">
      <c t="str" r="A31655">
        <v>FukazT</v>
      </c>
    </row>
    <row r="31656">
      <c t="str" r="A31656">
        <v>Fukhin</v>
      </c>
    </row>
    <row r="31657">
      <c t="str" r="A31657">
        <v>fukita</v>
      </c>
    </row>
    <row r="31658">
      <c t="str" r="A31658">
        <v>Fuko</v>
      </c>
    </row>
    <row r="31659">
      <c t="str" r="A31659">
        <v>Fuku</v>
      </c>
    </row>
    <row r="31660">
      <c t="str" r="A31660">
        <v>Fuku Masker</v>
      </c>
    </row>
    <row r="31661">
      <c t="str" r="A31661">
        <v>Fuku Sling</v>
      </c>
    </row>
    <row r="31662">
      <c t="str" r="A31662">
        <v>Fukucho</v>
      </c>
    </row>
    <row r="31663">
      <c t="str" r="A31663">
        <v>Fukuda</v>
      </c>
    </row>
    <row r="31664">
      <c t="str" r="A31664">
        <v>Fukudachi</v>
      </c>
    </row>
    <row r="31665">
      <c t="str" r="A31665">
        <v>Fukui</v>
      </c>
    </row>
    <row r="31666">
      <c t="str" r="A31666">
        <v>Fukukawa</v>
      </c>
    </row>
    <row r="31667">
      <c t="str" r="A31667">
        <v>Fukung</v>
      </c>
    </row>
    <row r="31668">
      <c t="str" r="A31668">
        <v>Fukushima</v>
      </c>
    </row>
    <row r="31669">
      <c t="str" r="A31669">
        <v>Fukusuke</v>
      </c>
    </row>
    <row r="31670">
      <c t="str" r="A31670">
        <v>Fukutaro</v>
      </c>
    </row>
    <row r="31671">
      <c t="str" r="A31671">
        <v>Fukuyama</v>
      </c>
    </row>
    <row r="31672">
      <c t="str" r="A31672">
        <v>FUKUYO</v>
      </c>
    </row>
    <row r="31673">
      <c t="str" r="A31673">
        <v>Fuladic</v>
      </c>
    </row>
    <row r="31674">
      <c t="str" r="A31674">
        <v>FULAITE</v>
      </c>
    </row>
    <row r="31675">
      <c t="str" r="A31675">
        <v>FULANDA</v>
      </c>
    </row>
    <row r="31676">
      <c t="str" r="A31676">
        <v>FULARUISHI</v>
      </c>
    </row>
    <row r="31677">
      <c t="str" r="A31677">
        <v>FULCRUM</v>
      </c>
    </row>
    <row r="31678">
      <c t="str" r="A31678">
        <v>Full Care</v>
      </c>
    </row>
    <row r="31679">
      <c t="str" r="A31679">
        <v>Full Colour Entertainment</v>
      </c>
    </row>
    <row r="31680">
      <c t="str" r="A31680">
        <v>Full Moon</v>
      </c>
    </row>
    <row r="31681">
      <c t="str" r="A31681">
        <v>Full Speed Ahead</v>
      </c>
    </row>
    <row r="31682">
      <c t="str" r="A31682">
        <v>Full Sun</v>
      </c>
    </row>
    <row r="31683">
      <c t="str" r="A31683">
        <v>Full Sweet</v>
      </c>
    </row>
    <row r="31684">
      <c t="str" r="A31684">
        <v>Full Sweet Coffee</v>
      </c>
    </row>
    <row r="31685">
      <c t="str" r="A31685">
        <v>Full Windsor</v>
      </c>
    </row>
    <row r="31686">
      <c t="str" r="A31686">
        <v>FULLCOLOR</v>
      </c>
    </row>
    <row r="31687">
      <c t="str" r="A31687">
        <v>FullColor Entertainment</v>
      </c>
    </row>
    <row r="31688">
      <c t="str" r="A31688">
        <v>Fuller's</v>
      </c>
    </row>
    <row r="31689">
      <c t="str" r="A31689">
        <v>FULLERS</v>
      </c>
    </row>
    <row r="31690">
      <c t="str" r="A31690">
        <v>Fullhardy</v>
      </c>
    </row>
    <row r="31691">
      <c t="str" r="A31691">
        <v>FULLHEART</v>
      </c>
    </row>
    <row r="31692">
      <c t="str" r="A31692">
        <v>Fullhouse</v>
      </c>
    </row>
    <row r="31693">
      <c t="str" r="A31693">
        <v>Fullmark</v>
      </c>
    </row>
    <row r="31694">
      <c t="str" r="A31694">
        <v>Fullmoon Tour</v>
      </c>
    </row>
    <row r="31695">
      <c t="str" r="A31695">
        <v>FULLO</v>
      </c>
    </row>
    <row r="31696">
      <c t="str" r="A31696">
        <v>FULLO BITZ</v>
      </c>
    </row>
    <row r="31697">
      <c t="str" r="A31697">
        <v>FULLO Blasto</v>
      </c>
    </row>
    <row r="31698">
      <c t="str" r="A31698">
        <v>FULLOC</v>
      </c>
    </row>
    <row r="31699">
      <c t="str" r="A31699">
        <v>FULLPRINT</v>
      </c>
    </row>
    <row r="31700">
      <c t="str" r="A31700">
        <v>FULLSEND</v>
      </c>
    </row>
    <row r="31701">
      <c t="str" r="A31701">
        <v>Fulltone</v>
      </c>
    </row>
    <row r="31702">
      <c t="str" r="A31702">
        <v>Fullux</v>
      </c>
    </row>
    <row r="31703">
      <c t="str" r="A31703">
        <v>Fully</v>
      </c>
    </row>
    <row r="31704">
      <c t="str" r="A31704">
        <v>Fultone</v>
      </c>
    </row>
    <row r="31705">
      <c t="str" r="A31705">
        <v>Fulu</v>
      </c>
    </row>
    <row r="31706">
      <c t="str" r="A31706">
        <v>Fuma</v>
      </c>
    </row>
    <row r="31707">
      <c t="str" r="A31707">
        <v>FUMADUN</v>
      </c>
    </row>
    <row r="31708">
      <c t="str" r="A31708">
        <v>Fumakilla Vape</v>
      </c>
    </row>
    <row r="31709">
      <c t="str" r="A31709">
        <v>FUMARU</v>
      </c>
    </row>
    <row r="31710">
      <c t="str" r="A31710">
        <v>Fumayin Nutribird</v>
      </c>
    </row>
    <row r="31711">
      <c t="str" r="A31711">
        <v>Fumeida</v>
      </c>
    </row>
    <row r="31712">
      <c t="str" r="A31712">
        <v>Fumetsu</v>
      </c>
    </row>
    <row r="31713">
      <c t="str" r="A31713">
        <v>Fumizu</v>
      </c>
    </row>
    <row r="31714">
      <c t="str" r="A31714">
        <v>Fun &amp; Smart</v>
      </c>
    </row>
    <row r="31715">
      <c t="str" r="A31715">
        <v>FUN - CAT</v>
      </c>
    </row>
    <row r="31716">
      <c t="str" r="A31716">
        <v>Fun Adventure</v>
      </c>
    </row>
    <row r="31717">
      <c t="str" r="A31717">
        <v>Fun Art</v>
      </c>
    </row>
    <row r="31718">
      <c t="str" r="A31718">
        <v>Fun Bake Box</v>
      </c>
    </row>
    <row r="31719">
      <c t="str" r="A31719">
        <v>Fun Bike</v>
      </c>
    </row>
    <row r="31720">
      <c t="str" r="A31720">
        <v>Fun Doh</v>
      </c>
    </row>
    <row r="31721">
      <c t="str" r="A31721">
        <v>Fun Factory</v>
      </c>
    </row>
    <row r="31722">
      <c t="str" r="A31722">
        <v>Fun Factory Games</v>
      </c>
    </row>
    <row r="31723">
      <c t="str" r="A31723">
        <v>fun fair</v>
      </c>
    </row>
    <row r="31724">
      <c t="str" r="A31724">
        <v>Fun Forge</v>
      </c>
    </row>
    <row r="31725">
      <c t="str" r="A31725">
        <v>FUN HOLIDAYS</v>
      </c>
    </row>
    <row r="31726">
      <c t="str" r="A31726">
        <v>Fun Kids</v>
      </c>
    </row>
    <row r="31727">
      <c t="str" r="A31727">
        <v>Fun Mates</v>
      </c>
    </row>
    <row r="31728">
      <c t="str" r="A31728">
        <v>Fun Monkey</v>
      </c>
    </row>
    <row r="31729">
      <c t="str" r="A31729">
        <v>Fun Promotion</v>
      </c>
    </row>
    <row r="31730">
      <c t="str" r="A31730">
        <v>Fun Time</v>
      </c>
    </row>
    <row r="31731">
      <c t="str" r="A31731">
        <v>Fun Toys</v>
      </c>
    </row>
    <row r="31732">
      <c t="str" r="A31732">
        <v>FUN&amp;JOY</v>
      </c>
    </row>
    <row r="31733">
      <c t="str" r="A31733">
        <v>Fun-Bike</v>
      </c>
    </row>
    <row r="31734">
      <c t="str" r="A31734">
        <v>FUN-DO</v>
      </c>
    </row>
    <row r="31735">
      <c t="str" r="A31735">
        <v>Fun-doh</v>
      </c>
    </row>
    <row r="31736">
      <c t="str" r="A31736">
        <v>Fun-U</v>
      </c>
    </row>
    <row r="31737">
      <c t="str" r="A31737">
        <v>Fun@joy</v>
      </c>
    </row>
    <row r="31738">
      <c t="str" r="A31738">
        <v>Funaoka</v>
      </c>
    </row>
    <row r="31739">
      <c t="str" r="A31739">
        <v>Funbrella</v>
      </c>
    </row>
    <row r="31740">
      <c t="str" r="A31740">
        <v>FUNBRICK</v>
      </c>
    </row>
    <row r="31741">
      <c t="str" r="A31741">
        <v>funcare</v>
      </c>
    </row>
    <row r="31742">
      <c t="str" r="A31742">
        <v>Funcover</v>
      </c>
    </row>
    <row r="31743">
      <c t="str" r="A31743">
        <v>Fundamin-E</v>
      </c>
    </row>
    <row r="31744">
      <c t="str" r="A31744">
        <v>Fundinkdonk</v>
      </c>
    </row>
    <row r="31745">
      <c t="str" r="A31745">
        <v>FUNDKIDS COLLECTION</v>
      </c>
    </row>
    <row r="31746">
      <c t="str" r="A31746">
        <v>Fundoh</v>
      </c>
    </row>
    <row r="31747">
      <c t="str" r="A31747">
        <v>Funduino</v>
      </c>
    </row>
    <row r="31748">
      <c t="str" r="A31748">
        <v>Funforge</v>
      </c>
    </row>
    <row r="31749">
      <c t="str" r="A31749">
        <v>FunGanic</v>
      </c>
    </row>
    <row r="31750">
      <c t="str" r="A31750">
        <v>Fungares</v>
      </c>
    </row>
    <row r="31751">
      <c t="str" r="A31751">
        <v>FUNGASOL-SS</v>
      </c>
    </row>
    <row r="31752">
      <c t="str" r="A31752">
        <v>Fungi Cat</v>
      </c>
    </row>
    <row r="31753">
      <c t="str" r="A31753">
        <v>Fungi Dog</v>
      </c>
    </row>
    <row r="31754">
      <c t="str" r="A31754">
        <v>Fungi K</v>
      </c>
    </row>
    <row r="31755">
      <c t="str" r="A31755">
        <v>Fungi Sep</v>
      </c>
    </row>
    <row r="31756">
      <c t="str" r="A31756">
        <v>Fungiderm</v>
      </c>
    </row>
    <row r="31757">
      <c t="str" r="A31757">
        <v>Fungidrem</v>
      </c>
    </row>
    <row r="31758">
      <c t="str" r="A31758">
        <v>Fungiz</v>
      </c>
    </row>
    <row r="31759">
      <c t="str" r="A31759">
        <v>Fungizidal</v>
      </c>
    </row>
    <row r="31760">
      <c t="str" r="A31760">
        <v>Fungizol</v>
      </c>
    </row>
    <row r="31761">
      <c t="str" r="A31761">
        <v>fungsyummy</v>
      </c>
    </row>
    <row r="31762">
      <c t="str" r="A31762">
        <v>Funho</v>
      </c>
    </row>
    <row r="31763">
      <c t="str" r="A31763">
        <v>FUNI FUNGI</v>
      </c>
    </row>
    <row r="31764">
      <c t="str" r="A31764">
        <v>Funika</v>
      </c>
    </row>
    <row r="31765">
      <c t="str" r="A31765">
        <v>FUNIKA PRIME</v>
      </c>
    </row>
    <row r="31766">
      <c t="str" r="A31766">
        <v>Funkids</v>
      </c>
    </row>
    <row r="31767">
      <c t="str" r="A31767">
        <v>FUNKIER</v>
      </c>
    </row>
    <row r="31768">
      <c t="str" r="A31768">
        <v>Funkis</v>
      </c>
    </row>
    <row r="31769">
      <c t="str" r="A31769">
        <v>Funkita</v>
      </c>
    </row>
    <row r="31770">
      <c t="str" r="A31770">
        <v>Funko</v>
      </c>
    </row>
    <row r="31771">
      <c t="str" r="A31771">
        <v>Funko Pop</v>
      </c>
    </row>
    <row r="31772">
      <c t="str" r="A31772">
        <v>Funktecture</v>
      </c>
    </row>
    <row r="31773">
      <c t="str" r="A31773">
        <v>Funky Kopi</v>
      </c>
    </row>
    <row r="31774">
      <c t="str" r="A31774">
        <v>Funky Lion</v>
      </c>
    </row>
    <row r="31775">
      <c t="str" r="A31775">
        <v>Funline</v>
      </c>
    </row>
    <row r="31776">
      <c t="str" r="A31776">
        <v>FUNLUX</v>
      </c>
    </row>
    <row r="31777">
      <c t="str" r="A31777">
        <v>FUNMAY</v>
      </c>
    </row>
    <row r="31778">
      <c t="str" r="A31778">
        <v>Funmix</v>
      </c>
    </row>
    <row r="31779">
      <c t="str" r="A31779">
        <v>Funn</v>
      </c>
    </row>
    <row r="31780">
      <c t="str" r="A31780">
        <v>Funn Art</v>
      </c>
    </row>
    <row r="31781">
      <c t="str" r="A31781">
        <v>Funny</v>
      </c>
    </row>
    <row r="31782">
      <c t="str" r="A31782">
        <v>Funny Brick</v>
      </c>
    </row>
    <row r="31783">
      <c t="str" r="A31783">
        <v>FUNNY CAT</v>
      </c>
    </row>
    <row r="31784">
      <c t="str" r="A31784">
        <v>Funny Drummer</v>
      </c>
    </row>
    <row r="31785">
      <c t="str" r="A31785">
        <v>Funny Made</v>
      </c>
    </row>
    <row r="31786">
      <c t="str" r="A31786">
        <v>Funny Me</v>
      </c>
    </row>
    <row r="31787">
      <c t="str" r="A31787">
        <v>Funny Raincoat</v>
      </c>
    </row>
    <row r="31788">
      <c t="str" r="A31788">
        <v>Funny Toys</v>
      </c>
    </row>
    <row r="31789">
      <c t="str" r="A31789">
        <v>Funnylon</v>
      </c>
    </row>
    <row r="31790">
      <c t="str" r="A31790">
        <v>Funplastik</v>
      </c>
    </row>
    <row r="31791">
      <c t="str" r="A31791">
        <v>FUNQIVE</v>
      </c>
    </row>
    <row r="31792">
      <c t="str" r="A31792">
        <v>Funrise</v>
      </c>
    </row>
    <row r="31793">
      <c t="str" r="A31793">
        <v>Funrover</v>
      </c>
    </row>
    <row r="31794">
      <c t="str" r="A31794">
        <v>Funs</v>
      </c>
    </row>
    <row r="31795">
      <c t="str" r="A31795">
        <v>Funskool</v>
      </c>
    </row>
    <row r="31796">
      <c t="str" r="A31796">
        <v>Funsnap</v>
      </c>
    </row>
    <row r="31797">
      <c t="str" r="A31797">
        <v>Funtails</v>
      </c>
    </row>
    <row r="31798">
      <c t="str" r="A31798">
        <v>FUNTEC</v>
      </c>
    </row>
    <row r="31799">
      <c t="str" r="A31799">
        <v>Funtime</v>
      </c>
    </row>
    <row r="31800">
      <c t="str" r="A31800">
        <v>FUNTOWEAR</v>
      </c>
    </row>
    <row r="31801">
      <c t="str" r="A31801">
        <v>Funvee</v>
      </c>
    </row>
    <row r="31802">
      <c t="str" r="A31802">
        <v>Funville</v>
      </c>
    </row>
    <row r="31803">
      <c t="str" r="A31803">
        <v>Funworld</v>
      </c>
    </row>
    <row r="31804">
      <c t="str" r="A31804">
        <v>Funzzy</v>
      </c>
    </row>
    <row r="31805">
      <c t="str" r="A31805">
        <v>fupi</v>
      </c>
    </row>
    <row r="31806">
      <c t="str" r="A31806">
        <v>Fur Beauty</v>
      </c>
    </row>
    <row r="31807">
      <c t="str" r="A31807">
        <v>FURA</v>
      </c>
    </row>
    <row r="31808">
      <c t="str" r="A31808">
        <v>Furadan</v>
      </c>
    </row>
    <row r="31809">
      <c t="str" r="A31809">
        <v>Furadan 3GR</v>
      </c>
    </row>
    <row r="31810">
      <c t="str" r="A31810">
        <v>FURAMA</v>
      </c>
    </row>
    <row r="31811">
      <c t="str" r="A31811">
        <v>Furama Bumbu Bali</v>
      </c>
    </row>
    <row r="31812">
      <c t="str" r="A31812">
        <v>Furanka Sakana</v>
      </c>
    </row>
    <row r="31813">
      <c t="str" r="A31813">
        <v>Furano</v>
      </c>
    </row>
    <row r="31814">
      <c t="str" r="A31814">
        <v>Furatasse</v>
      </c>
    </row>
    <row r="31815">
      <c t="str" r="A31815">
        <v>FuReal</v>
      </c>
    </row>
    <row r="31816">
      <c t="str" r="A31816">
        <v>FuriBee</v>
      </c>
    </row>
    <row r="31817">
      <c t="str" r="A31817">
        <v>Furindo</v>
      </c>
    </row>
    <row r="31818">
      <c t="str" r="A31818">
        <v>Furious</v>
      </c>
    </row>
    <row r="31819">
      <c t="str" r="A31819">
        <v>Furkido</v>
      </c>
    </row>
    <row r="31820">
      <c t="str" r="A31820">
        <v>FURLA</v>
      </c>
    </row>
    <row r="31821">
      <c t="str" r="A31821">
        <v>FURLA SUNGLASSES</v>
      </c>
    </row>
    <row r="31822">
      <c t="str" r="A31822">
        <v>Furling</v>
      </c>
    </row>
    <row r="31823">
      <c t="str" r="A31823">
        <v>Furminator</v>
      </c>
    </row>
    <row r="31824">
      <c t="str" r="A31824">
        <v>Furminazor</v>
      </c>
    </row>
    <row r="31825">
      <c t="str" r="A31825">
        <v>FURN-EX</v>
      </c>
    </row>
    <row r="31826">
      <c t="str" r="A31826">
        <v>Furnia</v>
      </c>
    </row>
    <row r="31827">
      <c t="str" r="A31827">
        <v>Furnico</v>
      </c>
    </row>
    <row r="31828">
      <c t="str" r="A31828">
        <v>Furnicon</v>
      </c>
    </row>
    <row r="31829">
      <c t="str" r="A31829">
        <v>Furnicrafts</v>
      </c>
    </row>
    <row r="31830">
      <c t="str" r="A31830">
        <v>FURNIDAY</v>
      </c>
    </row>
    <row r="31831">
      <c t="str" r="A31831">
        <v>Furnier</v>
      </c>
    </row>
    <row r="31832">
      <c t="str" r="A31832">
        <v>FURNIHOMES</v>
      </c>
    </row>
    <row r="31833">
      <c t="str" r="A31833">
        <v>FURNIKID</v>
      </c>
    </row>
    <row r="31834">
      <c t="str" r="A31834">
        <v>Furnikita</v>
      </c>
    </row>
    <row r="31835">
      <c t="str" r="A31835">
        <v>Furniland</v>
      </c>
    </row>
    <row r="31836">
      <c t="str" r="A31836">
        <v>Furnimart</v>
      </c>
    </row>
    <row r="31837">
      <c t="str" r="A31837">
        <v>Furnisell</v>
      </c>
    </row>
    <row r="31838">
      <c t="str" r="A31838">
        <v>Furniseti</v>
      </c>
    </row>
    <row r="31839">
      <c t="str" r="A31839">
        <v>Furnistar</v>
      </c>
    </row>
    <row r="31840">
      <c t="str" r="A31840">
        <v>Furnitizer</v>
      </c>
    </row>
    <row r="31841">
      <c t="str" r="A31841">
        <v>Furnitur Anak Pintar</v>
      </c>
    </row>
    <row r="31842">
      <c t="str" r="A31842">
        <v>FURNITURE FACTORY</v>
      </c>
    </row>
    <row r="31843">
      <c t="str" r="A31843">
        <v>Furniture jepara unik</v>
      </c>
    </row>
    <row r="31844">
      <c t="str" r="A31844">
        <v>Furniture Mart Jepara</v>
      </c>
    </row>
    <row r="31845">
      <c t="str" r="A31845">
        <v>Furniture shop</v>
      </c>
    </row>
    <row r="31846">
      <c t="str" r="A31846">
        <v>Furniture Tiga Putra</v>
      </c>
    </row>
    <row r="31847">
      <c t="str" r="A31847">
        <v>Furniture Unik</v>
      </c>
    </row>
    <row r="31848">
      <c t="str" r="A31848">
        <v>Furniturejeparaunik</v>
      </c>
    </row>
    <row r="31849">
      <c t="str" r="A31849">
        <v>Furoshiki</v>
      </c>
    </row>
    <row r="31850">
      <c t="str" r="A31850">
        <v>Furou</v>
      </c>
    </row>
    <row r="31851">
      <c t="str" r="A31851">
        <v>FurReal</v>
      </c>
    </row>
    <row r="31852">
      <c t="str" r="A31852">
        <v>FurReal Friends</v>
      </c>
    </row>
    <row r="31853">
      <c t="str" r="A31853">
        <v>Furry Friends</v>
      </c>
    </row>
    <row r="31854">
      <c t="str" r="A31854">
        <v>Furterer</v>
      </c>
    </row>
    <row r="31855">
      <c t="str" r="A31855">
        <v>Furtos</v>
      </c>
    </row>
    <row r="31856">
      <c t="str" r="A31856">
        <v>Furu-furu</v>
      </c>
    </row>
    <row r="31857">
      <c t="str" r="A31857">
        <v>Furukawa</v>
      </c>
    </row>
    <row r="31858">
      <c t="str" r="A31858">
        <v>Furukawa Battery</v>
      </c>
    </row>
    <row r="31859">
      <c t="str" r="A31859">
        <v>Furuno</v>
      </c>
    </row>
    <row r="31860">
      <c t="str" r="A31860">
        <v>Furupla</v>
      </c>
    </row>
    <row r="31861">
      <c t="str" r="A31861">
        <v>Furusato Miso</v>
      </c>
    </row>
    <row r="31862">
      <c t="str" r="A31862">
        <v>Furuta</v>
      </c>
    </row>
    <row r="31863">
      <c t="str" r="A31863">
        <v>FURUTECH</v>
      </c>
    </row>
    <row r="31864">
      <c t="str" r="A31864">
        <v>FuRyu</v>
      </c>
    </row>
    <row r="31865">
      <c t="str" r="A31865">
        <v>FURZAPPER</v>
      </c>
    </row>
    <row r="31866">
      <c t="str" r="A31866">
        <v>FUSE</v>
      </c>
    </row>
    <row r="31867">
      <c t="str" r="A31867">
        <v>Fuse Digital</v>
      </c>
    </row>
    <row r="31868">
      <c t="str" r="A31868">
        <v>Fusen Collection</v>
      </c>
    </row>
    <row r="31869">
      <c t="str" r="A31869">
        <v>FUSH</v>
      </c>
    </row>
    <row r="31870">
      <c t="str" r="A31870">
        <v>FUSHIMA</v>
      </c>
    </row>
    <row r="31871">
      <c t="str" r="A31871">
        <v>Fushimaya</v>
      </c>
    </row>
    <row r="31872">
      <c t="str" r="A31872">
        <v>Fusilli</v>
      </c>
    </row>
    <row r="31873">
      <c t="str" r="A31873">
        <v>FusilliCIS</v>
      </c>
    </row>
    <row r="31874">
      <c t="str" r="A31874">
        <v>FUSIN</v>
      </c>
    </row>
    <row r="31875">
      <c t="str" r="A31875">
        <v>FUSION</v>
      </c>
    </row>
    <row r="31876">
      <c t="str" r="A31876">
        <v>FUSION HEALTH</v>
      </c>
    </row>
    <row r="31877">
      <c t="str" r="A31877">
        <v>FUSION R</v>
      </c>
    </row>
    <row r="31878">
      <c t="str" r="A31878">
        <v>FusionHome</v>
      </c>
    </row>
    <row r="31879">
      <c t="str" r="A31879">
        <v>Fusipim</v>
      </c>
    </row>
    <row r="31880">
      <c t="str" r="A31880">
        <v>Fuslon</v>
      </c>
    </row>
    <row r="31881">
      <c t="str" r="A31881">
        <v>Fusnid</v>
      </c>
    </row>
    <row r="31882">
      <c t="str" r="A31882">
        <v>Fuso</v>
      </c>
    </row>
    <row r="31883">
      <c t="str" r="A31883">
        <v>Fuson</v>
      </c>
    </row>
    <row r="31884">
      <c t="str" r="A31884">
        <v>Fusso Coat</v>
      </c>
    </row>
    <row r="31885">
      <c t="str" r="A31885">
        <v>Fussy Cat</v>
      </c>
    </row>
    <row r="31886">
      <c t="str" r="A31886">
        <v>Fusycom</v>
      </c>
    </row>
    <row r="31887">
      <c t="str" r="A31887">
        <v>Futaba</v>
      </c>
    </row>
    <row r="31888">
      <c t="str" r="A31888">
        <v>FUTAKE</v>
      </c>
    </row>
    <row r="31889">
      <c t="str" r="A31889">
        <v>Futanlux Care</v>
      </c>
    </row>
    <row r="31890">
      <c t="str" r="A31890">
        <v>Futari</v>
      </c>
    </row>
    <row r="31891">
      <c t="str" r="A31891">
        <v>Futata</v>
      </c>
    </row>
    <row r="31892">
      <c t="str" r="A31892">
        <v>Futi Cake</v>
      </c>
    </row>
    <row r="31893">
      <c t="str" r="A31893">
        <v>Futubiofoods</v>
      </c>
    </row>
    <row r="31894">
      <c t="str" r="A31894">
        <v>Futura</v>
      </c>
    </row>
    <row r="31895">
      <c t="str" r="A31895">
        <v>Future</v>
      </c>
    </row>
    <row r="31896">
      <c t="str" r="A31896">
        <v>Future Model</v>
      </c>
    </row>
    <row r="31897">
      <c t="str" r="A31897">
        <v>Future Star</v>
      </c>
    </row>
    <row r="31898">
      <c t="str" r="A31898">
        <v>Futuready</v>
      </c>
    </row>
    <row r="31899">
      <c t="str" r="A31899">
        <v>Futuready.com</v>
      </c>
    </row>
    <row r="31900">
      <c t="str" r="A31900">
        <v>futurebiotics</v>
      </c>
    </row>
    <row r="31901">
      <c t="str" r="A31901">
        <v>FUTURECENTRIC</v>
      </c>
    </row>
    <row r="31902">
      <c t="str" r="A31902">
        <v>FUTURMAT</v>
      </c>
    </row>
    <row r="31903">
      <c t="str" r="A31903">
        <v>Futurnitur</v>
      </c>
    </row>
    <row r="31904">
      <c t="str" r="A31904">
        <v>FUTURO</v>
      </c>
    </row>
    <row r="31905">
      <c t="str" r="A31905">
        <v>FUUL</v>
      </c>
    </row>
    <row r="31906">
      <c t="str" r="A31906">
        <v>Fuwa Fuwa</v>
      </c>
    </row>
    <row r="31907">
      <c t="str" r="A31907">
        <v>fuxin</v>
      </c>
    </row>
    <row r="31908">
      <c t="str" r="A31908">
        <v>Fuyaya</v>
      </c>
    </row>
    <row r="31909">
      <c t="str" r="A31909">
        <v>FuYiShan</v>
      </c>
    </row>
    <row r="31910">
      <c t="str" r="A31910">
        <v>Fuyuan</v>
      </c>
    </row>
    <row r="31911">
      <c t="str" r="A31911">
        <v>fuyxan</v>
      </c>
    </row>
    <row r="31912">
      <c t="str" r="A31912">
        <v>Fuze</v>
      </c>
    </row>
    <row r="31913">
      <c t="str" r="A31913">
        <v>Fuzhou Marriott Hotel Riverside</v>
      </c>
    </row>
    <row r="31914">
      <c t="str" r="A31914">
        <v>Fuzi</v>
      </c>
    </row>
    <row r="31915">
      <c t="str" r="A31915">
        <v>Fuzion</v>
      </c>
    </row>
    <row r="31916">
      <c t="str" r="A31916">
        <v>Fuzo</v>
      </c>
    </row>
    <row r="31917">
      <c t="str" r="A31917">
        <v>Fuzzeez</v>
      </c>
    </row>
    <row r="31918">
      <c t="str" r="A31918">
        <v>Fuzzibunz</v>
      </c>
    </row>
    <row r="31919">
      <c t="str" r="A31919">
        <v>FVBALL</v>
      </c>
    </row>
    <row r="31920">
      <c t="str" r="A31920">
        <v>FVME</v>
      </c>
    </row>
    <row r="31921">
      <c t="str" r="A31921">
        <v>FVRBALL</v>
      </c>
    </row>
    <row r="31922">
      <c t="str" r="A31922">
        <v>FW</v>
      </c>
    </row>
    <row r="31923">
      <c t="str" r="A31923">
        <v>FW1</v>
      </c>
    </row>
    <row r="31924">
      <c t="str" r="A31924">
        <v>FWC</v>
      </c>
    </row>
    <row r="31925">
      <c t="str" r="A31925">
        <v>Fwd Synthetic Binder</v>
      </c>
    </row>
    <row r="31926">
      <c t="str" r="A31926">
        <v>FWE</v>
      </c>
    </row>
    <row r="31927">
      <c t="str" r="A31927">
        <v>FWU FONG</v>
      </c>
    </row>
    <row r="31928">
      <c t="str" r="A31928">
        <v>FWU Fwong</v>
      </c>
    </row>
    <row r="31929">
      <c t="str" r="A31929">
        <v>fwu wong</v>
      </c>
    </row>
    <row r="31930">
      <c t="str" r="A31930">
        <v>Fwufong</v>
      </c>
    </row>
    <row r="31931">
      <c t="str" r="A31931">
        <v>FX 1</v>
      </c>
    </row>
    <row r="31932">
      <c t="str" r="A31932">
        <v>FX Creations</v>
      </c>
    </row>
    <row r="31933">
      <c t="str" r="A31933">
        <v>Fx-Audio</v>
      </c>
    </row>
    <row r="31934">
      <c t="str" r="A31934">
        <v>FX4</v>
      </c>
    </row>
    <row r="31935">
      <c t="str" r="A31935">
        <v>FX6</v>
      </c>
    </row>
    <row r="31936">
      <c t="str" r="A31936">
        <v>FXD</v>
      </c>
    </row>
    <row r="31937">
      <c t="str" r="A31937">
        <v>FXWSKY</v>
      </c>
    </row>
    <row r="31938">
      <c t="str" r="A31938">
        <v>Fxxcking Rabbit</v>
      </c>
    </row>
    <row r="31939">
      <c t="str" r="A31939">
        <v>Fxxking Rabbits</v>
      </c>
    </row>
    <row r="31940">
      <c t="str" r="A31940">
        <v>Fy-Fax</v>
      </c>
    </row>
    <row r="31941">
      <c t="str" r="A31941">
        <v>FY-TECH</v>
      </c>
    </row>
    <row r="31942">
      <c t="str" r="A31942">
        <v>Fyasko</v>
      </c>
    </row>
    <row r="31943">
      <c t="str" r="A31943">
        <v>Fyberglass</v>
      </c>
    </row>
    <row r="31944">
      <c t="str" r="A31944">
        <v>Fybogel</v>
      </c>
    </row>
    <row r="31945">
      <c t="str" r="A31945">
        <v>FYC</v>
      </c>
    </row>
    <row r="31946">
      <c t="str" r="A31946">
        <v>FYF</v>
      </c>
    </row>
    <row r="31947">
      <c t="str" r="A31947">
        <v>Fyfax</v>
      </c>
    </row>
    <row r="31948">
      <c t="str" r="A31948">
        <v>FYgalery</v>
      </c>
    </row>
    <row r="31949">
      <c t="str" r="A31949">
        <v>FYH</v>
      </c>
    </row>
    <row r="31950">
      <c t="str" r="A31950">
        <v>FYO</v>
      </c>
    </row>
    <row r="31951">
      <c t="str" r="A31951">
        <v>FYRLYT</v>
      </c>
    </row>
    <row r="31952">
      <c t="str" r="A31952">
        <v>FYTOMAXX</v>
      </c>
    </row>
    <row r="31953">
      <c t="str" r="A31953">
        <v>Fyu tech</v>
      </c>
    </row>
    <row r="31954">
      <c t="str" r="A31954">
        <v>FZ</v>
      </c>
    </row>
    <row r="31955">
      <c t="str" r="A31955">
        <v>Fz Forza</v>
      </c>
    </row>
    <row r="31956">
      <c t="str" r="A31956">
        <v>FZ Skincare</v>
      </c>
    </row>
    <row r="31957">
      <c t="str" r="A31957">
        <v>FZA</v>
      </c>
    </row>
    <row r="31958">
      <c t="str" r="A31958">
        <v>FZN</v>
      </c>
    </row>
    <row r="31959">
      <c t="str" r="A31959">
        <v>FZR Collections</v>
      </c>
    </row>
    <row r="31960">
      <c t="str" r="A31960">
        <v>FZT</v>
      </c>
    </row>
    <row r="31961">
      <c t="str" r="A31961">
        <v>G</v>
      </c>
    </row>
    <row r="31962">
      <c t="str" r="A31962">
        <v>G &amp; G</v>
      </c>
    </row>
    <row r="31963">
      <c t="str" r="A31963">
        <v>G &amp; R Toys</v>
      </c>
    </row>
    <row r="31964">
      <c t="str" r="A31964">
        <v>G - Force</v>
      </c>
    </row>
    <row r="31965">
      <c t="str" r="A31965">
        <v>G - Star</v>
      </c>
    </row>
    <row r="31966">
      <c t="str" r="A31966">
        <v>G Cup</v>
      </c>
    </row>
    <row r="31967">
      <c t="str" r="A31967">
        <v>G Force</v>
      </c>
    </row>
    <row r="31968">
      <c t="str" r="A31968">
        <v>G Forces</v>
      </c>
    </row>
    <row r="31969">
      <c t="str" r="A31969">
        <v>G Mag</v>
      </c>
    </row>
    <row r="31970">
      <c t="str" r="A31970">
        <v>G nutri</v>
      </c>
    </row>
    <row r="31971">
      <c t="str" r="A31971">
        <v>G Sarung Bantal</v>
      </c>
    </row>
    <row r="31972">
      <c t="str" r="A31972">
        <v>G SEASONING</v>
      </c>
    </row>
    <row r="31973">
      <c t="str" r="A31973">
        <v>G Sedo</v>
      </c>
    </row>
    <row r="31974">
      <c t="str" r="A31974">
        <v>G Shoes</v>
      </c>
    </row>
    <row r="31975">
      <c t="str" r="A31975">
        <v>G SHOP</v>
      </c>
    </row>
    <row r="31976">
      <c t="str" r="A31976">
        <v>G T.K Medical</v>
      </c>
    </row>
    <row r="31977">
      <c t="str" r="A31977">
        <v>G Tape</v>
      </c>
    </row>
    <row r="31978">
      <c t="str" r="A31978">
        <v>G Technology</v>
      </c>
    </row>
    <row r="31979">
      <c t="str" r="A31979">
        <v>G Temple</v>
      </c>
    </row>
    <row r="31980">
      <c t="str" r="A31980">
        <v>G TOYS</v>
      </c>
    </row>
    <row r="31981">
      <c t="str" r="A31981">
        <v>G%GG</v>
      </c>
    </row>
    <row r="31982">
      <c t="str" r="A31982">
        <v>G&amp;A Co.</v>
      </c>
    </row>
    <row r="31983">
      <c t="str" r="A31983">
        <v>g&amp;g</v>
      </c>
    </row>
    <row r="31984">
      <c t="str" r="A31984">
        <v>G&amp;G Bakes</v>
      </c>
    </row>
    <row r="31985">
      <c t="str" r="A31985">
        <v>G&amp;G Food</v>
      </c>
    </row>
    <row r="31986">
      <c t="str" r="A31986">
        <v>G&amp;H Nourish+</v>
      </c>
    </row>
    <row r="31987">
      <c t="str" r="A31987">
        <v>G&amp;H PROTECT+</v>
      </c>
    </row>
    <row r="31988">
      <c t="str" r="A31988">
        <v>G&amp;H REFRESH</v>
      </c>
    </row>
    <row r="31989">
      <c t="str" r="A31989">
        <v>G&amp;L</v>
      </c>
    </row>
    <row r="31990">
      <c t="str" r="A31990">
        <v>G&amp;M</v>
      </c>
    </row>
    <row r="31991">
      <c t="str" r="A31991">
        <v>G&amp;N</v>
      </c>
    </row>
    <row r="31992">
      <c t="str" r="A31992">
        <v>G&amp;U</v>
      </c>
    </row>
    <row r="31993">
      <c t="str" r="A31993">
        <v>G'ZOX</v>
      </c>
    </row>
    <row r="31994">
      <c t="str" r="A31994">
        <v>G*Army</v>
      </c>
    </row>
    <row r="31995">
      <c t="str" r="A31995">
        <v>G+</v>
      </c>
    </row>
    <row r="31996">
      <c t="str" r="A31996">
        <v>G-4</v>
      </c>
    </row>
    <row r="31997">
      <c t="str" r="A31997">
        <v>G-Bucks Coffee</v>
      </c>
    </row>
    <row r="31998">
      <c t="str" r="A31998">
        <v>G-Bumin</v>
      </c>
    </row>
    <row r="31999">
      <c t="str" r="A31999">
        <v>G-Case</v>
      </c>
    </row>
    <row r="32000">
      <c t="str" r="A32000">
        <v>G-CO Muslimah Wear</v>
      </c>
    </row>
    <row r="32001">
      <c t="str" r="A32001">
        <v>G-Creation</v>
      </c>
    </row>
    <row r="32002">
      <c t="str" r="A32002">
        <v>G-CUBE</v>
      </c>
    </row>
    <row r="32003">
      <c t="str" r="A32003">
        <v>G-Drive</v>
      </c>
    </row>
    <row r="32004">
      <c t="str" r="A32004">
        <v>G-FAVOR</v>
      </c>
    </row>
    <row r="32005">
      <c t="str" r="A32005">
        <v>G-FORCES</v>
      </c>
    </row>
    <row r="32006">
      <c t="str" r="A32006">
        <v>G-Fresh</v>
      </c>
    </row>
    <row r="32007">
      <c t="str" r="A32007">
        <v>G-GOOD</v>
      </c>
    </row>
    <row r="32008">
      <c t="str" r="A32008">
        <v>G-GOOD Stuff</v>
      </c>
    </row>
    <row r="32009">
      <c t="str" r="A32009">
        <v>G-HOLIC</v>
      </c>
    </row>
    <row r="32010">
      <c t="str" r="A32010">
        <v>G-HUGE</v>
      </c>
    </row>
    <row r="32011">
      <c t="str" r="A32011">
        <v>G-LAY</v>
      </c>
    </row>
    <row r="32012">
      <c t="str" r="A32012">
        <v>G-Lenz</v>
      </c>
    </row>
    <row r="32013">
      <c t="str" r="A32013">
        <v>G-leta</v>
      </c>
    </row>
    <row r="32014">
      <c t="str" r="A32014">
        <v>G-MAG</v>
      </c>
    </row>
    <row r="32015">
      <c t="str" r="A32015">
        <v>G-Max</v>
      </c>
    </row>
    <row r="32016">
      <c t="str" r="A32016">
        <v>G-Nine</v>
      </c>
    </row>
    <row r="32017">
      <c t="str" r="A32017">
        <v>G-NUTRI</v>
      </c>
    </row>
    <row r="32018">
      <c t="str" r="A32018">
        <v>G-opak</v>
      </c>
    </row>
    <row r="32019">
      <c t="str" r="A32019">
        <v>G-ox Fresh</v>
      </c>
    </row>
    <row r="32020">
      <c t="str" r="A32020">
        <v>G-POWER</v>
      </c>
    </row>
    <row r="32021">
      <c t="str" r="A32021">
        <v>G-ROCK</v>
      </c>
    </row>
    <row r="32022">
      <c t="str" r="A32022">
        <v>G-Scan</v>
      </c>
    </row>
    <row r="32023">
      <c t="str" r="A32023">
        <v>G-SEN</v>
      </c>
    </row>
    <row r="32024">
      <c t="str" r="A32024">
        <v>G-She</v>
      </c>
    </row>
    <row r="32025">
      <c t="str" r="A32025">
        <v>G-SHOCK</v>
      </c>
    </row>
    <row r="32026">
      <c t="str" r="A32026">
        <v>G-smart</v>
      </c>
    </row>
    <row r="32027">
      <c t="str" r="A32027">
        <v>G-Speed</v>
      </c>
    </row>
    <row r="32028">
      <c t="str" r="A32028">
        <v>G-Sport</v>
      </c>
    </row>
    <row r="32029">
      <c t="str" r="A32029">
        <v>G-Story</v>
      </c>
    </row>
    <row r="32030">
      <c t="str" r="A32030">
        <v>G-Suites Surabaya</v>
      </c>
    </row>
    <row r="32031">
      <c t="str" r="A32031">
        <v>G-Tape</v>
      </c>
    </row>
    <row r="32032">
      <c t="str" r="A32032">
        <v>G-Tech</v>
      </c>
    </row>
    <row r="32033">
      <c t="str" r="A32033">
        <v>G-tour</v>
      </c>
    </row>
    <row r="32034">
      <c t="str" r="A32034">
        <v>G-Tren Indonesia</v>
      </c>
    </row>
    <row r="32035">
      <c t="str" r="A32035">
        <v>G-Walet</v>
      </c>
    </row>
    <row r="32036">
      <c t="str" r="A32036">
        <v>G-WON</v>
      </c>
    </row>
    <row r="32037">
      <c t="str" r="A32037">
        <v>G. P. Putnam's Sons</v>
      </c>
    </row>
    <row r="32038">
      <c t="str" r="A32038">
        <v>G.A.L</v>
      </c>
    </row>
    <row r="32039">
      <c t="str" r="A32039">
        <v>G.D.O</v>
      </c>
    </row>
    <row r="32040">
      <c t="str" r="A32040">
        <v>G.E. Massenez</v>
      </c>
    </row>
    <row r="32041">
      <c t="str" r="A32041">
        <v>G.E.M RECAST</v>
      </c>
    </row>
    <row r="32042">
      <c t="str" r="A32042">
        <v>g.fresh</v>
      </c>
    </row>
    <row r="32043">
      <c t="str" r="A32043">
        <v>G.H. Mumm</v>
      </c>
    </row>
    <row r="32044">
      <c t="str" r="A32044">
        <v>G.H. Universal Hotel</v>
      </c>
    </row>
    <row r="32045">
      <c t="str" r="A32045">
        <v>G.SKILL</v>
      </c>
    </row>
    <row r="32046">
      <c t="str" r="A32046">
        <v>G.T Finisher's</v>
      </c>
    </row>
    <row r="32047">
      <c t="str" r="A32047">
        <v>G.T.Power</v>
      </c>
    </row>
    <row r="32048">
      <c t="str" r="A32048">
        <v>G2</v>
      </c>
    </row>
    <row r="32049">
      <c t="str" r="A32049">
        <v>G2 Helmet</v>
      </c>
    </row>
    <row r="32050">
      <c t="str" r="A32050">
        <v>G2 Leather</v>
      </c>
    </row>
    <row r="32051">
      <c t="str" r="A32051">
        <v>G2000</v>
      </c>
    </row>
    <row r="32052">
      <c t="str" r="A32052">
        <v>G28 STUDIO</v>
      </c>
    </row>
    <row r="32053">
      <c t="str" r="A32053">
        <v>G2800</v>
      </c>
    </row>
    <row r="32054">
      <c t="str" r="A32054">
        <v>G2A</v>
      </c>
    </row>
    <row r="32055">
      <c t="str" r="A32055">
        <v>G2Academy Indonesia</v>
      </c>
    </row>
    <row r="32056">
      <c t="str" r="A32056">
        <v>G2OOO</v>
      </c>
    </row>
    <row r="32057">
      <c t="str" r="A32057">
        <v>G2T</v>
      </c>
    </row>
    <row r="32058">
      <c t="str" r="A32058">
        <v>G3</v>
      </c>
    </row>
    <row r="32059">
      <c t="str" r="A32059">
        <v>G4</v>
      </c>
    </row>
    <row r="32060">
      <c t="str" r="A32060">
        <v>G4nesh</v>
      </c>
    </row>
    <row r="32061">
      <c t="str" r="A32061">
        <v>g7</v>
      </c>
    </row>
    <row r="32062">
      <c t="str" r="A32062">
        <v>G7 WINE</v>
      </c>
    </row>
    <row r="32063">
      <c t="str" r="A32063">
        <v>G7th</v>
      </c>
    </row>
    <row r="32064">
      <c t="str" r="A32064">
        <v>G9 SKIN</v>
      </c>
    </row>
    <row r="32065">
      <c t="str" r="A32065">
        <v>GA Fashion</v>
      </c>
    </row>
    <row r="32066">
      <c t="str" r="A32066">
        <v>GA Footwear</v>
      </c>
    </row>
    <row r="32067">
      <c t="str" r="A32067">
        <v>ga ga ga 12 kitchen</v>
      </c>
    </row>
    <row r="32068">
      <c t="str" r="A32068">
        <v>Ga Mau Diem</v>
      </c>
    </row>
    <row r="32069">
      <c t="str" r="A32069">
        <v>GA Premium</v>
      </c>
    </row>
    <row r="32070">
      <c t="str" r="A32070">
        <v>GAAM</v>
      </c>
    </row>
    <row r="32071">
      <c t="str" r="A32071">
        <v>Gaaram</v>
      </c>
    </row>
    <row r="32072">
      <c t="str" r="A32072">
        <v>Gaaz Collections</v>
      </c>
    </row>
    <row r="32073">
      <c t="str" r="A32073">
        <v>GAB</v>
      </c>
    </row>
    <row r="32074">
      <c t="str" r="A32074">
        <v>Gab's Jeans</v>
      </c>
    </row>
    <row r="32075">
      <c t="str" r="A32075">
        <v>Gaba-Gaba</v>
      </c>
    </row>
    <row r="32076">
      <c t="str" r="A32076">
        <v>Gabag</v>
      </c>
    </row>
    <row r="32077">
      <c t="str" r="A32077">
        <v>GabaG Kids</v>
      </c>
    </row>
    <row r="32078">
      <c t="str" r="A32078">
        <v>Gabag Moana</v>
      </c>
    </row>
    <row r="32079">
      <c t="str" r="A32079">
        <v>Gabah Konslet</v>
      </c>
    </row>
    <row r="32080">
      <c t="str" r="A32080">
        <v>Gabancloth.id</v>
      </c>
    </row>
    <row r="32081">
      <c t="str" r="A32081">
        <v>GABBIANO</v>
      </c>
    </row>
    <row r="32082">
      <c t="str" r="A32082">
        <v>GABIANO</v>
      </c>
    </row>
    <row r="32083">
      <c t="str" r="A32083">
        <v>Gabin Room Cowboy</v>
      </c>
    </row>
    <row r="32084">
      <c t="str" r="A32084">
        <v>Gabino</v>
      </c>
    </row>
    <row r="32085">
      <c t="str" r="A32085">
        <v>Gabretz</v>
      </c>
    </row>
    <row r="32086">
      <c t="str" r="A32086">
        <v>Gabretz Clothwear</v>
      </c>
    </row>
    <row r="32087">
      <c t="str" r="A32087">
        <v>GABRI</v>
      </c>
    </row>
    <row r="32088">
      <c t="str" r="A32088">
        <v>gabrie.handcraft</v>
      </c>
    </row>
    <row r="32089">
      <c t="str" r="A32089">
        <v>GABRIEL</v>
      </c>
    </row>
    <row r="32090">
      <c t="str" r="A32090">
        <v>Gabriel Baby's</v>
      </c>
    </row>
    <row r="32091">
      <c t="str" r="A32091">
        <v>Gabriel Homme</v>
      </c>
    </row>
    <row r="32092">
      <c t="str" r="A32092">
        <v>GABRIEL MEFFRE</v>
      </c>
    </row>
    <row r="32093">
      <c t="str" r="A32093">
        <v>gabriella cookies</v>
      </c>
    </row>
    <row r="32094">
      <c t="str" r="A32094">
        <v>Gabrielle</v>
      </c>
    </row>
    <row r="32095">
      <c t="str" r="A32095">
        <v>Gaby</v>
      </c>
    </row>
    <row r="32096">
      <c t="str" r="A32096">
        <v>Gaby Bella Florist</v>
      </c>
    </row>
    <row r="32097">
      <c t="str" r="A32097">
        <v>Gaby Books</v>
      </c>
    </row>
    <row r="32098">
      <c t="str" r="A32098">
        <v>Gaby Cosmetics</v>
      </c>
    </row>
    <row r="32099">
      <c t="str" r="A32099">
        <v>GAC</v>
      </c>
    </row>
    <row r="32100">
      <c t="str" r="A32100">
        <v>Gaciron</v>
      </c>
    </row>
    <row r="32101">
      <c t="str" r="A32101">
        <v>gacoan</v>
      </c>
    </row>
    <row r="32102">
      <c t="str" r="A32102">
        <v>Gacor</v>
      </c>
    </row>
    <row r="32103">
      <c t="str" r="A32103">
        <v>GACOR Pol</v>
      </c>
    </row>
    <row r="32104">
      <c t="str" r="A32104">
        <v>GACUN</v>
      </c>
    </row>
    <row r="32105">
      <c t="str" r="A32105">
        <v>Gadget Mart</v>
      </c>
    </row>
    <row r="32106">
      <c t="str" r="A32106">
        <v>GadgetCiti</v>
      </c>
    </row>
    <row r="32107">
      <c t="str" r="A32107">
        <v>GadgetHolic</v>
      </c>
    </row>
    <row r="32108">
      <c t="str" r="A32108">
        <v>GadgetLifestyle</v>
      </c>
    </row>
    <row r="32109">
      <c t="str" r="A32109">
        <v>Gadgetlots</v>
      </c>
    </row>
    <row r="32110">
      <c t="str" r="A32110">
        <v>Gadgetmart</v>
      </c>
    </row>
    <row r="32111">
      <c t="str" r="A32111">
        <v>Gadgetzone</v>
      </c>
    </row>
    <row r="32112">
      <c t="str" r="A32112">
        <v>Gadhing De' Vegan</v>
      </c>
    </row>
    <row r="32113">
      <c t="str" r="A32113">
        <v>Gadhing De'Vegan</v>
      </c>
    </row>
    <row r="32114">
      <c t="str" r="A32114">
        <v>Gading</v>
      </c>
    </row>
    <row r="32115">
      <c t="str" r="A32115">
        <v>Gading Board</v>
      </c>
    </row>
    <row r="32116">
      <c t="str" r="A32116">
        <v>Gading Cookies</v>
      </c>
    </row>
    <row r="32117">
      <c t="str" r="A32117">
        <v>Gading Grand Ballroom</v>
      </c>
    </row>
    <row r="32118">
      <c t="str" r="A32118">
        <v>Gading Inti Prima</v>
      </c>
    </row>
    <row r="32119">
      <c t="str" r="A32119">
        <v>Gading Motor</v>
      </c>
    </row>
    <row r="32120">
      <c t="str" r="A32120">
        <v>Gading Permai</v>
      </c>
    </row>
    <row r="32121">
      <c t="str" r="A32121">
        <v>Gading Sakti</v>
      </c>
    </row>
    <row r="32122">
      <c t="str" r="A32122">
        <v>Gadjah</v>
      </c>
    </row>
    <row r="32123">
      <c t="str" r="A32123">
        <v>Gadjah Mada</v>
      </c>
    </row>
    <row r="32124">
      <c t="str" r="A32124">
        <v>Gadjah Manggis</v>
      </c>
    </row>
    <row r="32125">
      <c t="str" r="A32125">
        <v>Gadjah Mas</v>
      </c>
    </row>
    <row r="32126">
      <c t="str" r="A32126">
        <v>Gadmei</v>
      </c>
    </row>
    <row r="32127">
      <c t="str" r="A32127">
        <v>Gado - gado Bu Bietje</v>
      </c>
    </row>
    <row r="32128">
      <c t="str" r="A32128">
        <v>Gado Gado Bu Bietje</v>
      </c>
    </row>
    <row r="32129">
      <c t="str" r="A32129">
        <v>Gado Telur</v>
      </c>
    </row>
    <row r="32130">
      <c t="str" r="A32130">
        <v>Gadyson</v>
      </c>
    </row>
    <row r="32131">
      <c t="str" r="A32131">
        <v>Gadzer</v>
      </c>
    </row>
    <row r="32132">
      <c t="str" r="A32132">
        <v>GAE</v>
      </c>
    </row>
    <row r="32133">
      <c t="str" r="A32133">
        <v>GAEK</v>
      </c>
    </row>
    <row r="32134">
      <c t="str" r="A32134">
        <v>Gaerne</v>
      </c>
    </row>
    <row r="32135">
      <c t="str" r="A32135">
        <v>GAERNE</v>
      </c>
    </row>
    <row r="32136">
      <c t="str" r="A32136">
        <v>Gaff</v>
      </c>
    </row>
    <row r="32137">
      <c t="str" r="A32137">
        <v>Gaffial</v>
      </c>
    </row>
    <row r="32138">
      <c t="str" r="A32138">
        <v>Gaffy</v>
      </c>
    </row>
    <row r="32139">
      <c t="str" r="A32139">
        <v>Gafi</v>
      </c>
    </row>
    <row r="32140">
      <c t="str" r="A32140">
        <v>GAG</v>
      </c>
    </row>
    <row r="32141">
      <c t="str" r="A32141">
        <v>GAGA</v>
      </c>
    </row>
    <row r="32142">
      <c t="str" r="A32142">
        <v>GAGA STORE</v>
      </c>
    </row>
    <row r="32143">
      <c t="str" r="A32143">
        <v>Gagas Media</v>
      </c>
    </row>
    <row r="32144">
      <c t="str" r="A32144">
        <v>Gaget Store</v>
      </c>
    </row>
    <row r="32145">
      <c t="str" r="A32145">
        <v>Gaggia</v>
      </c>
    </row>
    <row r="32146">
      <c t="str" r="A32146">
        <v>Gagil Fashion</v>
      </c>
    </row>
    <row r="32147">
      <c t="str" r="A32147">
        <v>GAGNER</v>
      </c>
    </row>
    <row r="32148">
      <c t="str" r="A32148">
        <v>GAGOO</v>
      </c>
    </row>
    <row r="32149">
      <c t="str" r="A32149">
        <v>Gaharu</v>
      </c>
    </row>
    <row r="32150">
      <c t="str" r="A32150">
        <v>Gaharu Jaya</v>
      </c>
    </row>
    <row r="32151">
      <c t="str" r="A32151">
        <v>Gaharu Masindo</v>
      </c>
    </row>
    <row r="32152">
      <c t="str" r="A32152">
        <v>GAHHAR</v>
      </c>
    </row>
    <row r="32153">
      <c t="str" r="A32153">
        <v>Gaia</v>
      </c>
    </row>
    <row r="32154">
      <c t="str" r="A32154">
        <v>Gaia Clothe Line</v>
      </c>
    </row>
    <row r="32155">
      <c t="str" r="A32155">
        <v>Gaia Clotheline</v>
      </c>
    </row>
    <row r="32156">
      <c t="str" r="A32156">
        <v>Gaia Plus</v>
      </c>
    </row>
    <row r="32157">
      <c t="str" r="A32157">
        <v>GAIAM</v>
      </c>
    </row>
    <row r="32158">
      <c t="str" r="A32158">
        <v>Gaiden</v>
      </c>
    </row>
    <row r="32159">
      <c t="str" r="A32159">
        <v>GAIETI</v>
      </c>
    </row>
    <row r="32160">
      <c t="str" r="A32160">
        <v>GAIETY</v>
      </c>
    </row>
    <row r="32161">
      <c t="str" r="A32161">
        <v>GAIFANG</v>
      </c>
    </row>
    <row r="32162">
      <c t="str" r="A32162">
        <v>GAILUS</v>
      </c>
    </row>
    <row r="32163">
      <c t="str" r="A32163">
        <v>Gaintech</v>
      </c>
    </row>
    <row r="32164">
      <c t="str" r="A32164">
        <v>Gainward</v>
      </c>
    </row>
    <row r="32165">
      <c t="str" r="A32165">
        <v>Gaither Tools</v>
      </c>
    </row>
    <row r="32166">
      <c t="str" r="A32166">
        <v>Gaixin</v>
      </c>
    </row>
    <row r="32167">
      <c t="str" r="A32167">
        <v>Gaiya</v>
      </c>
    </row>
    <row r="32168">
      <c t="str" r="A32168">
        <v>Gajah</v>
      </c>
    </row>
    <row r="32169">
      <c t="str" r="A32169">
        <v>GAJAH ARSY</v>
      </c>
    </row>
    <row r="32170">
      <c t="str" r="A32170">
        <v>Gajah Asli</v>
      </c>
    </row>
    <row r="32171">
      <c t="str" r="A32171">
        <v>GAJAH BINTANG</v>
      </c>
    </row>
    <row r="32172">
      <c t="str" r="A32172">
        <v>Gajah Bola</v>
      </c>
    </row>
    <row r="32173">
      <c t="str" r="A32173">
        <v>Gajah Bulan</v>
      </c>
    </row>
    <row r="32174">
      <c t="str" r="A32174">
        <v>GAJAH DUA</v>
      </c>
    </row>
    <row r="32175">
      <c t="str" r="A32175">
        <v>Gajah Duduk</v>
      </c>
    </row>
    <row r="32176">
      <c t="str" r="A32176">
        <v>GAJAH ELANG</v>
      </c>
    </row>
    <row r="32177">
      <c t="str" r="A32177">
        <v>Gajah Emas</v>
      </c>
    </row>
    <row r="32178">
      <c t="str" r="A32178">
        <v>Gajah Empat</v>
      </c>
    </row>
    <row r="32179">
      <c t="str" r="A32179">
        <v>Gajah Inggil</v>
      </c>
    </row>
    <row r="32180">
      <c t="str" r="A32180">
        <v>Gajah Jaya</v>
      </c>
    </row>
    <row r="32181">
      <c t="str" r="A32181">
        <v>Gajah Junior</v>
      </c>
    </row>
    <row r="32182">
      <c t="str" r="A32182">
        <v>Gajah Mada</v>
      </c>
    </row>
    <row r="32183">
      <c t="str" r="A32183">
        <v>Gajah Mada Mas</v>
      </c>
    </row>
    <row r="32184">
      <c t="str" r="A32184">
        <v>Gajah Manggis</v>
      </c>
    </row>
    <row r="32185">
      <c t="str" r="A32185">
        <v>Gajah manis</v>
      </c>
    </row>
    <row r="32186">
      <c t="str" r="A32186">
        <v>Gajah Ngadeg</v>
      </c>
    </row>
    <row r="32187">
      <c t="str" r="A32187">
        <v>Gajah Perisai</v>
      </c>
    </row>
    <row r="32188">
      <c t="str" r="A32188">
        <v>Gajah Perkasa</v>
      </c>
    </row>
    <row r="32189">
      <c t="str" r="A32189">
        <v>Gajah Piramid</v>
      </c>
    </row>
    <row r="32190">
      <c t="str" r="A32190">
        <v>Gajah Plastik</v>
      </c>
    </row>
    <row r="32191">
      <c t="str" r="A32191">
        <v>Gajah Sumatera</v>
      </c>
    </row>
    <row r="32192">
      <c t="str" r="A32192">
        <v>Gajah Surya</v>
      </c>
    </row>
    <row r="32193">
      <c t="str" r="A32193">
        <v>GAJAH TANI</v>
      </c>
    </row>
    <row r="32194">
      <c t="str" r="A32194">
        <v>Gajah Tunggal</v>
      </c>
    </row>
    <row r="32195">
      <c t="str" r="A32195">
        <v>Gajah Unggul</v>
      </c>
    </row>
    <row r="32196">
      <c t="str" r="A32196">
        <v>GAJECT</v>
      </c>
    </row>
    <row r="32197">
      <c t="str" r="A32197">
        <v>Gakken</v>
      </c>
    </row>
    <row r="32198">
      <c t="str" r="A32198">
        <v>Gakken Japan</v>
      </c>
    </row>
    <row r="32199">
      <c t="str" r="A32199">
        <v>Gaku</v>
      </c>
    </row>
    <row r="32200">
      <c t="str" r="A32200">
        <v>Gakushudo</v>
      </c>
    </row>
    <row r="32201">
      <c t="str" r="A32201">
        <v>Gala Ilmu Semesta</v>
      </c>
    </row>
    <row r="32202">
      <c t="str" r="A32202">
        <v>GALADA INDONESIA</v>
      </c>
    </row>
    <row r="32203">
      <c t="str" r="A32203">
        <v>Galakta</v>
      </c>
    </row>
    <row r="32204">
      <c t="str" r="A32204">
        <v>GALAN</v>
      </c>
    </row>
    <row r="32205">
      <c t="str" r="A32205">
        <v>Galang</v>
      </c>
    </row>
    <row r="32206">
      <c t="str" r="A32206">
        <v>Galang Press</v>
      </c>
    </row>
    <row r="32207">
      <c t="str" r="A32207">
        <v>Galang Pustaka</v>
      </c>
    </row>
    <row r="32208">
      <c t="str" r="A32208">
        <v>Galang Songket</v>
      </c>
    </row>
    <row r="32209">
      <c t="str" r="A32209">
        <v>Galangpress</v>
      </c>
    </row>
    <row r="32210">
      <c t="str" r="A32210">
        <v>Galant Enduro</v>
      </c>
    </row>
    <row r="32211">
      <c t="str" r="A32211">
        <v>Galanz</v>
      </c>
    </row>
    <row r="32212">
      <c t="str" r="A32212">
        <v>GALARASA</v>
      </c>
    </row>
    <row r="32213">
      <c t="str" r="A32213">
        <v>Galasari</v>
      </c>
    </row>
    <row r="32214">
      <c t="str" r="A32214">
        <v>Galatine</v>
      </c>
    </row>
    <row r="32215">
      <c t="str" r="A32215">
        <v>GALAVATRA</v>
      </c>
    </row>
    <row r="32216">
      <c t="str" r="A32216">
        <v>Galax</v>
      </c>
    </row>
    <row r="32217">
      <c t="str" r="A32217">
        <v>Galaxy</v>
      </c>
    </row>
    <row r="32218">
      <c t="str" r="A32218">
        <v>Galaxy Creper</v>
      </c>
    </row>
    <row r="32219">
      <c t="str" r="A32219">
        <v>Galaxy Jersey</v>
      </c>
    </row>
    <row r="32220">
      <c t="str" r="A32220">
        <v>Galaxy Kaos</v>
      </c>
    </row>
    <row r="32221">
      <c t="str" r="A32221">
        <v>GALAXY MSG</v>
      </c>
    </row>
    <row r="32222">
      <c t="str" r="A32222">
        <v>Galaxy Online Shop</v>
      </c>
    </row>
    <row r="32223">
      <c t="str" r="A32223">
        <v>Galaxy Stone</v>
      </c>
    </row>
    <row r="32224">
      <c t="str" r="A32224">
        <v>Galaxy Toys</v>
      </c>
    </row>
    <row r="32225">
      <c t="str" r="A32225">
        <v>Galaxy-X</v>
      </c>
    </row>
    <row r="32226">
      <c t="str" r="A32226">
        <v>GalaxyPool</v>
      </c>
    </row>
    <row r="32227">
      <c t="str" r="A32227">
        <v>Galaxyz</v>
      </c>
    </row>
    <row r="32228">
      <c t="str" r="A32228">
        <v>GALBANI</v>
      </c>
    </row>
    <row r="32229">
      <c t="str" r="A32229">
        <v>Galderma</v>
      </c>
    </row>
    <row r="32230">
      <c t="str" r="A32230">
        <v>Gale Hayman Beverly Hills</v>
      </c>
    </row>
    <row r="32231">
      <c t="str" r="A32231">
        <v>Galenco</v>
      </c>
    </row>
    <row r="32232">
      <c t="str" r="A32232">
        <v>Galendo</v>
      </c>
    </row>
    <row r="32233">
      <c t="str" r="A32233">
        <v>Galendo Kusuka</v>
      </c>
    </row>
    <row r="32234">
      <c t="str" r="A32234">
        <v>Galenium Pharma</v>
      </c>
    </row>
    <row r="32235">
      <c t="str" r="A32235">
        <v>Galeno</v>
      </c>
    </row>
    <row r="32236">
      <c t="str" r="A32236">
        <v>Galeri AdiaRizki</v>
      </c>
    </row>
    <row r="32237">
      <c t="str" r="A32237">
        <v>Galeri Annida</v>
      </c>
    </row>
    <row r="32238">
      <c t="str" r="A32238">
        <v>Galeri Atikah</v>
      </c>
    </row>
    <row r="32239">
      <c t="str" r="A32239">
        <v>Galeri Boneka</v>
      </c>
    </row>
    <row r="32240">
      <c t="str" r="A32240">
        <v>Galeri Bukuku</v>
      </c>
    </row>
    <row r="32241">
      <c t="str" r="A32241">
        <v>Galeri Cerutu</v>
      </c>
    </row>
    <row r="32242">
      <c t="str" r="A32242">
        <v>Galeri Dekranasda Bandung</v>
      </c>
    </row>
    <row r="32243">
      <c t="str" r="A32243">
        <v>Galeri Etnik Nusantara</v>
      </c>
    </row>
    <row r="32244">
      <c t="str" r="A32244">
        <v>GALERI KATILU (D-BAJUAN, KAKAHIJAB)</v>
      </c>
    </row>
    <row r="32245">
      <c t="str" r="A32245">
        <v>Galeri Kedaton Nusantara</v>
      </c>
    </row>
    <row r="32246">
      <c t="str" r="A32246">
        <v>GALERI MAHKOTA</v>
      </c>
    </row>
    <row r="32247">
      <c t="str" r="A32247">
        <v>Galeri Menong</v>
      </c>
    </row>
    <row r="32248">
      <c t="str" r="A32248">
        <v>Galeri Otaku</v>
      </c>
    </row>
    <row r="32249">
      <c t="str" r="A32249">
        <v>Galeri Perca Batik Indonesia</v>
      </c>
    </row>
    <row r="32250">
      <c t="str" r="A32250">
        <v>Galeri Salwa</v>
      </c>
    </row>
    <row r="32251">
      <c t="str" r="A32251">
        <v>GALERI TENOEN</v>
      </c>
    </row>
    <row r="32252">
      <c t="str" r="A32252">
        <v>Galeri ToteBag</v>
      </c>
    </row>
    <row r="32253">
      <c t="str" r="A32253">
        <v>Galeri Ulos Sianipar</v>
      </c>
    </row>
    <row r="32254">
      <c t="str" r="A32254">
        <v>Galeri Unik</v>
      </c>
    </row>
    <row r="32255">
      <c t="str" r="A32255">
        <v>Galeri Wirda</v>
      </c>
    </row>
    <row r="32256">
      <c t="str" r="A32256">
        <v>Galeri24 Pegadaian</v>
      </c>
    </row>
    <row r="32257">
      <c t="str" r="A32257">
        <v>Galeria Jakarta</v>
      </c>
    </row>
    <row r="32258">
      <c t="str" r="A32258">
        <v>Galerinaira</v>
      </c>
    </row>
    <row r="32259">
      <c t="str" r="A32259">
        <v>Galerry Kaos Kaki</v>
      </c>
    </row>
    <row r="32260">
      <c t="str" r="A32260">
        <v>Galery Batikoe</v>
      </c>
    </row>
    <row r="32261">
      <c t="str" r="A32261">
        <v>Galery Bumi Subur</v>
      </c>
    </row>
    <row r="32262">
      <c t="str" r="A32262">
        <v>GALERY DRC</v>
      </c>
    </row>
    <row r="32263">
      <c t="str" r="A32263">
        <v>Galery fashion</v>
      </c>
    </row>
    <row r="32264">
      <c t="str" r="A32264">
        <v>Galery Herbal</v>
      </c>
    </row>
    <row r="32265">
      <c t="str" r="A32265">
        <v>Galery kita</v>
      </c>
    </row>
    <row r="32266">
      <c t="str" r="A32266">
        <v>Galery Oma</v>
      </c>
    </row>
    <row r="32267">
      <c t="str" r="A32267">
        <v>Galery RC DJI</v>
      </c>
    </row>
    <row r="32268">
      <c t="str" r="A32268">
        <v>Galery Ulos Sianipar</v>
      </c>
    </row>
    <row r="32269">
      <c t="str" r="A32269">
        <v>Galerypillow</v>
      </c>
    </row>
    <row r="32270">
      <c t="str" r="A32270">
        <v>Galeti</v>
      </c>
    </row>
    <row r="32271">
      <c t="str" r="A32271">
        <v>Galetto</v>
      </c>
    </row>
    <row r="32272">
      <c t="str" r="A32272">
        <v>Galeuo</v>
      </c>
    </row>
    <row r="32273">
      <c t="str" r="A32273">
        <v>Galfer</v>
      </c>
    </row>
    <row r="32274">
      <c t="str" r="A32274">
        <v>Galian Rapet Butiran Mutiara</v>
      </c>
    </row>
    <row r="32275">
      <c t="str" r="A32275">
        <v>Galilea</v>
      </c>
    </row>
    <row r="32276">
      <c t="str" r="A32276">
        <v>Galineum</v>
      </c>
    </row>
    <row r="32277">
      <c t="str" r="A32277">
        <v>Gallena Coffee</v>
      </c>
    </row>
    <row r="32278">
      <c t="str" r="A32278">
        <v>Galleo</v>
      </c>
    </row>
    <row r="32279">
      <c t="str" r="A32279">
        <v>Galleon</v>
      </c>
    </row>
    <row r="32280">
      <c t="str" r="A32280">
        <v>Galler</v>
      </c>
    </row>
    <row r="32281">
      <c t="str" r="A32281">
        <v>Galleries Abata</v>
      </c>
    </row>
    <row r="32282">
      <c t="str" r="A32282">
        <v>GALLERY</v>
      </c>
    </row>
    <row r="32283">
      <c t="str" r="A32283">
        <v>Gallery Adzkia</v>
      </c>
    </row>
    <row r="32284">
      <c t="str" r="A32284">
        <v>Gallery Batik Ciwaringin</v>
      </c>
    </row>
    <row r="32285">
      <c t="str" r="A32285">
        <v>Gallery BikeBike</v>
      </c>
    </row>
    <row r="32286">
      <c t="str" r="A32286">
        <v>Gallery Books</v>
      </c>
    </row>
    <row r="32287">
      <c t="str" r="A32287">
        <v>Gallery Danbo</v>
      </c>
    </row>
    <row r="32288">
      <c t="str" r="A32288">
        <v>Gallery Dzihan</v>
      </c>
    </row>
    <row r="32289">
      <c t="str" r="A32289">
        <v>Gallery Elshanum</v>
      </c>
    </row>
    <row r="32290">
      <c t="str" r="A32290">
        <v>GALLERY FASHION</v>
      </c>
    </row>
    <row r="32291">
      <c t="str" r="A32291">
        <v>Gallery Hantaran</v>
      </c>
    </row>
    <row r="32292">
      <c t="str" r="A32292">
        <v>Gallery Ilmu</v>
      </c>
    </row>
    <row r="32293">
      <c t="str" r="A32293">
        <v>Gallery Lampion</v>
      </c>
    </row>
    <row r="32294">
      <c t="str" r="A32294">
        <v>Gallery Mutiara</v>
      </c>
    </row>
    <row r="32295">
      <c t="str" r="A32295">
        <v>Gallery shop</v>
      </c>
    </row>
    <row r="32296">
      <c t="str" r="A32296">
        <v>Gallery Tirta</v>
      </c>
    </row>
    <row r="32297">
      <c t="str" r="A32297">
        <v>Gallery1</v>
      </c>
    </row>
    <row r="32298">
      <c t="str" r="A32298">
        <v>gallery_fanny</v>
      </c>
    </row>
    <row r="32299">
      <c t="str" r="A32299">
        <v>GalleryKasur</v>
      </c>
    </row>
    <row r="32300">
      <c t="str" r="A32300">
        <v>Galleta Cookies</v>
      </c>
    </row>
    <row r="32301">
      <c t="str" r="A32301">
        <v>GALLETO</v>
      </c>
    </row>
    <row r="32302">
      <c t="str" r="A32302">
        <v>Galliano L'autentico</v>
      </c>
    </row>
    <row r="32303">
      <c t="str" r="A32303">
        <v>Galliano Yellow</v>
      </c>
    </row>
    <row r="32304">
      <c t="str" r="A32304">
        <v>GALLIEN KRUEGER</v>
      </c>
    </row>
    <row r="32305">
      <c t="str" r="A32305">
        <v>GALLINA BLANCA</v>
      </c>
    </row>
    <row r="32306">
      <c t="str" r="A32306">
        <v>GALLINACEOUS</v>
      </c>
    </row>
    <row r="32307">
      <c t="str" r="A32307">
        <v>Gallo</v>
      </c>
    </row>
    <row r="32308">
      <c t="str" r="A32308">
        <v>Gallo Family Vineyards</v>
      </c>
    </row>
    <row r="32309">
      <c t="str" r="A32309">
        <v>GALLOP</v>
      </c>
    </row>
    <row r="32310">
      <c t="str" r="A32310">
        <v>Gallup Press</v>
      </c>
    </row>
    <row r="32311">
      <c t="str" r="A32311">
        <v>GALLUS</v>
      </c>
    </row>
    <row r="32312">
      <c t="str" r="A32312">
        <v>Galong</v>
      </c>
    </row>
    <row r="32313">
      <c t="str" r="A32313">
        <v>GALPAIN</v>
      </c>
    </row>
    <row r="32314">
      <c t="str" r="A32314">
        <v>GALPECT</v>
      </c>
    </row>
    <row r="32315">
      <c t="str" r="A32315">
        <v>Galt</v>
      </c>
    </row>
    <row r="32316">
      <c t="str" r="A32316">
        <v>GALTAREN</v>
      </c>
    </row>
    <row r="32317">
      <c t="str" r="A32317">
        <v>GALTEN</v>
      </c>
    </row>
    <row r="32318">
      <c t="str" r="A32318">
        <v>Galuh Aji</v>
      </c>
    </row>
    <row r="32319">
      <c t="str" r="A32319">
        <v>Galuh Creatives Gallery</v>
      </c>
    </row>
    <row r="32320">
      <c t="str" r="A32320">
        <v>Galuh store official</v>
      </c>
    </row>
    <row r="32321">
      <c t="str" r="A32321">
        <v>Galunggung Farm</v>
      </c>
    </row>
    <row r="32322">
      <c t="str" r="A32322">
        <v>Galva</v>
      </c>
    </row>
    <row r="32323">
      <c t="str" r="A32323">
        <v>Galvanic</v>
      </c>
    </row>
    <row r="32324">
      <c t="str" r="A32324">
        <v>Galvano</v>
      </c>
    </row>
    <row r="32325">
      <c t="str" r="A32325">
        <v>Galvin Klain</v>
      </c>
    </row>
    <row r="32326">
      <c t="str" r="A32326">
        <v>Galvince</v>
      </c>
    </row>
    <row r="32327">
      <c t="str" r="A32327">
        <v>Galway</v>
      </c>
    </row>
    <row r="32328">
      <c t="str" r="A32328">
        <v>Gama</v>
      </c>
    </row>
    <row r="32329">
      <c t="str" r="A32329">
        <v>Gamakatsu</v>
      </c>
    </row>
    <row r="32330">
      <c t="str" r="A32330">
        <v>Gamal X Lovelykefir</v>
      </c>
    </row>
    <row r="32331">
      <c t="str" r="A32331">
        <v>Gamamis</v>
      </c>
    </row>
    <row r="32332">
      <c t="str" r="A32332">
        <v>Gamar Hijab</v>
      </c>
    </row>
    <row r="32333">
      <c t="str" r="A32333">
        <v>GamARde</v>
      </c>
    </row>
    <row r="32334">
      <c t="str" r="A32334">
        <v>Gamat</v>
      </c>
    </row>
    <row r="32335">
      <c t="str" r="A32335">
        <v>Gamat Emas</v>
      </c>
    </row>
    <row r="32336">
      <c t="str" r="A32336">
        <v>Gamat gold</v>
      </c>
    </row>
    <row r="32337">
      <c t="str" r="A32337">
        <v>Gamat Jelly</v>
      </c>
    </row>
    <row r="32338">
      <c t="str" r="A32338">
        <v>Gamatsar</v>
      </c>
    </row>
    <row r="32339">
      <c t="str" r="A32339">
        <v>Gambang Buku Budaya</v>
      </c>
    </row>
    <row r="32340">
      <c t="str" r="A32340">
        <v>Gambang Sari</v>
      </c>
    </row>
    <row r="32341">
      <c t="str" r="A32341">
        <v>Gambar expert</v>
      </c>
    </row>
    <row r="32342">
      <c t="str" r="A32342">
        <v>GambArt</v>
      </c>
    </row>
    <row r="32343">
      <c t="str" r="A32343">
        <v>Gambir Emas</v>
      </c>
    </row>
    <row r="32344">
      <c t="str" r="A32344">
        <v>Gambir Siam</v>
      </c>
    </row>
    <row r="32345">
      <c t="str" r="A32345">
        <v>Gambpang Sembarangan</v>
      </c>
    </row>
    <row r="32346">
      <c t="str" r="A32346">
        <v>Gamdias</v>
      </c>
    </row>
    <row r="32347">
      <c t="str" r="A32347">
        <v>Game</v>
      </c>
    </row>
    <row r="32348">
      <c t="str" r="A32348">
        <v>Game &amp; Sport</v>
      </c>
    </row>
    <row r="32349">
      <c t="str" r="A32349">
        <v>Game Brewer</v>
      </c>
    </row>
    <row r="32350">
      <c t="str" r="A32350">
        <v>GAME GOLF</v>
      </c>
    </row>
    <row r="32351">
      <c t="str" r="A32351">
        <v>Game Montessori</v>
      </c>
    </row>
    <row r="32352">
      <c t="str" r="A32352">
        <v>game murah</v>
      </c>
    </row>
    <row r="32353">
      <c t="str" r="A32353">
        <v>Game Night Salute</v>
      </c>
    </row>
    <row r="32354">
      <c t="str" r="A32354">
        <v>GAME OF THRONES</v>
      </c>
    </row>
    <row r="32355">
      <c t="str" r="A32355">
        <v>Game Philia</v>
      </c>
    </row>
    <row r="32356">
      <c t="str" r="A32356">
        <v>Game Salute</v>
      </c>
    </row>
    <row r="32357">
      <c t="str" r="A32357">
        <v>Game4Change</v>
      </c>
    </row>
    <row r="32358">
      <c t="str" r="A32358">
        <v>Gamegenic</v>
      </c>
    </row>
    <row r="32359">
      <c t="str" r="A32359">
        <v>Gamel Leather</v>
      </c>
    </row>
    <row r="32360">
      <c t="str" r="A32360">
        <v>GAMELAB</v>
      </c>
    </row>
    <row r="32361">
      <c t="str" r="A32361">
        <v>Gameland</v>
      </c>
    </row>
    <row r="32362">
      <c t="str" r="A32362">
        <v>Gamelyn Games</v>
      </c>
    </row>
    <row r="32363">
      <c t="str" r="A32363">
        <v>Gamemax</v>
      </c>
    </row>
    <row r="32364">
      <c t="str" r="A32364">
        <v>GAMEN</v>
      </c>
    </row>
    <row r="32365">
      <c t="str" r="A32365">
        <v>Gameness</v>
      </c>
    </row>
    <row r="32366">
      <c t="str" r="A32366">
        <v>GameOn</v>
      </c>
    </row>
    <row r="32367">
      <c t="str" r="A32367">
        <v>Gamepad</v>
      </c>
    </row>
    <row r="32368">
      <c t="str" r="A32368">
        <v>Gamepoint</v>
      </c>
    </row>
    <row r="32369">
      <c t="str" r="A32369">
        <v>Gamer</v>
      </c>
    </row>
    <row r="32370">
      <c t="str" r="A32370">
        <v>Gamerdistro</v>
      </c>
    </row>
    <row r="32371">
      <c t="str" r="A32371">
        <v>Games Workshop</v>
      </c>
    </row>
    <row r="32372">
      <c t="str" r="A32372">
        <v>Games Workshop Ltd</v>
      </c>
    </row>
    <row r="32373">
      <c t="str" r="A32373">
        <v>Gameshock</v>
      </c>
    </row>
    <row r="32374">
      <c t="str" r="A32374">
        <v>GameSir</v>
      </c>
    </row>
    <row r="32375">
      <c t="str" r="A32375">
        <v>GameStar</v>
      </c>
    </row>
    <row r="32376">
      <c t="str" r="A32376">
        <v>GameStone</v>
      </c>
    </row>
    <row r="32377">
      <c t="str" r="A32377">
        <v>Gametech</v>
      </c>
    </row>
    <row r="32378">
      <c t="str" r="A32378">
        <v>Gamevice</v>
      </c>
    </row>
    <row r="32379">
      <c t="str" r="A32379">
        <v>GameWill</v>
      </c>
    </row>
    <row r="32380">
      <c t="str" r="A32380">
        <v>Gameworks</v>
      </c>
    </row>
    <row r="32381">
      <c t="str" r="A32381">
        <v>Gamewright</v>
      </c>
    </row>
    <row r="32382">
      <c t="str" r="A32382">
        <v>Gamex</v>
      </c>
    </row>
    <row r="32383">
      <c t="str" r="A32383">
        <v>Gamido</v>
      </c>
    </row>
    <row r="32384">
      <c t="str" r="A32384">
        <v>Gamila Secret</v>
      </c>
    </row>
    <row r="32385">
      <c t="str" r="A32385">
        <v>Gamila Set</v>
      </c>
    </row>
    <row r="32386">
      <c t="str" r="A32386">
        <v>Gaming Heads</v>
      </c>
    </row>
    <row r="32387">
      <c t="str" r="A32387">
        <v>Gamis Fashion Store</v>
      </c>
    </row>
    <row r="32388">
      <c t="str" r="A32388">
        <v>GAMIS KBS</v>
      </c>
    </row>
    <row r="32389">
      <c t="str" r="A32389">
        <v>GAMIS SOFIA</v>
      </c>
    </row>
    <row r="32390">
      <c t="str" r="A32390">
        <v>Gamis Tasik Fashion</v>
      </c>
    </row>
    <row r="32391">
      <c t="str" r="A32391">
        <v>GamiskuCollection</v>
      </c>
    </row>
    <row r="32392">
      <c t="str" r="A32392">
        <v>GAMMA</v>
      </c>
    </row>
    <row r="32393">
      <c t="str" r="A32393">
        <v>Gammaprod</v>
      </c>
    </row>
    <row r="32394">
      <c t="str" r="A32394">
        <v>Gammawaste</v>
      </c>
    </row>
    <row r="32395">
      <c t="str" r="A32395">
        <v>Gammex</v>
      </c>
    </row>
    <row r="32396">
      <c t="str" r="A32396">
        <v>GAMMI</v>
      </c>
    </row>
    <row r="32397">
      <c t="str" r="A32397">
        <v>Gamo</v>
      </c>
    </row>
    <row r="32398">
      <c t="str" r="A32398">
        <v>Gamo Gold</v>
      </c>
    </row>
    <row r="32399">
      <c t="str" r="A32399">
        <v>GAMO NITRO</v>
      </c>
    </row>
    <row r="32400">
      <c t="str" r="A32400">
        <v>Gamophen </v>
      </c>
    </row>
    <row r="32401">
      <c t="str" r="A32401">
        <v>Gamstore.ind</v>
      </c>
    </row>
    <row r="32402">
      <c t="str" r="A32402">
        <v>Gamsyi</v>
      </c>
    </row>
    <row r="32403">
      <c t="str" r="A32403">
        <v>GAN</v>
      </c>
    </row>
    <row r="32404">
      <c t="str" r="A32404">
        <v>Gan Plaza</v>
      </c>
    </row>
    <row r="32405">
      <c t="str" r="A32405">
        <v>GAN SPORT</v>
      </c>
    </row>
    <row r="32406">
      <c t="str" r="A32406">
        <v>Gan Yuan</v>
      </c>
    </row>
    <row r="32407">
      <c t="str" r="A32407">
        <v>Gana</v>
      </c>
    </row>
    <row r="32408">
      <c t="str" r="A32408">
        <v>Gana Store id</v>
      </c>
    </row>
    <row r="32409">
      <c t="str" r="A32409">
        <v>Ganador</v>
      </c>
    </row>
    <row r="32410">
      <c t="str" r="A32410">
        <v>Ganba Toys</v>
      </c>
    </row>
    <row r="32411">
      <c t="str" r="A32411">
        <v>Ganbaru Farm</v>
      </c>
    </row>
    <row r="32412">
      <c t="str" r="A32412">
        <v>Ganbatte</v>
      </c>
    </row>
    <row r="32413">
      <c t="str" r="A32413">
        <v>Ganci Unyu Muslimah</v>
      </c>
    </row>
    <row r="32414">
      <c t="str" r="A32414">
        <v>GANCU</v>
      </c>
    </row>
    <row r="32415">
      <c t="str" r="A32415">
        <v>Gancube</v>
      </c>
    </row>
    <row r="32416">
      <c t="str" r="A32416">
        <v>GAND</v>
      </c>
    </row>
    <row r="32417">
      <c t="str" r="A32417">
        <v>Ganda</v>
      </c>
    </row>
    <row r="32418">
      <c t="str" r="A32418">
        <v>Gandasari Coffee</v>
      </c>
    </row>
    <row r="32419">
      <c t="str" r="A32419">
        <v>Gandasil</v>
      </c>
    </row>
    <row r="32420">
      <c t="str" r="A32420">
        <v>Gandasil B</v>
      </c>
    </row>
    <row r="32421">
      <c t="str" r="A32421">
        <v>Gandasil D</v>
      </c>
    </row>
    <row r="32422">
      <c t="str" r="A32422">
        <v>Gandem Marem</v>
      </c>
    </row>
    <row r="32423">
      <c t="str" r="A32423">
        <v>Gandes</v>
      </c>
    </row>
    <row r="32424">
      <c t="str" r="A32424">
        <v>Gandewa</v>
      </c>
    </row>
    <row r="32425">
      <c t="str" r="A32425">
        <v>Gandhi Bali Tours</v>
      </c>
    </row>
    <row r="32426">
      <c t="str" r="A32426">
        <v>Gandi Collection</v>
      </c>
    </row>
    <row r="32427">
      <c t="str" r="A32427">
        <v>Gandoel Mercon</v>
      </c>
    </row>
    <row r="32428">
      <c t="str" r="A32428">
        <v>Gandour</v>
      </c>
    </row>
    <row r="32429">
      <c t="str" r="A32429">
        <v>gandr.corner</v>
      </c>
    </row>
    <row r="32430">
      <c t="str" r="A32430">
        <v>Gandum Mas</v>
      </c>
    </row>
    <row r="32431">
      <c t="str" r="A32431">
        <v>GANDUM MAS KENCANA</v>
      </c>
    </row>
    <row r="32432">
      <c t="str" r="A32432">
        <v>Ganeca Exact</v>
      </c>
    </row>
    <row r="32433">
      <c t="str" r="A32433">
        <v>Ganepo</v>
      </c>
    </row>
    <row r="32434">
      <c t="str" r="A32434">
        <v>Ganesa Sora</v>
      </c>
    </row>
    <row r="32435">
      <c t="str" r="A32435">
        <v>ganesh skincare</v>
      </c>
    </row>
    <row r="32436">
      <c t="str" r="A32436">
        <v>Ganesha</v>
      </c>
    </row>
    <row r="32437">
      <c t="str" r="A32437">
        <v>Ganesha Alami</v>
      </c>
    </row>
    <row r="32438">
      <c t="str" r="A32438">
        <v>Ganesha Ek Sanskriti</v>
      </c>
    </row>
    <row r="32439">
      <c t="str" r="A32439">
        <v>Ganesha Fire</v>
      </c>
    </row>
    <row r="32440">
      <c t="str" r="A32440">
        <v>Ganesha Innovation</v>
      </c>
    </row>
    <row r="32441">
      <c t="str" r="A32441">
        <v>Ganesha Sora</v>
      </c>
    </row>
    <row r="32442">
      <c t="str" r="A32442">
        <v>Ganevo</v>
      </c>
    </row>
    <row r="32443">
      <c t="str" r="A32443">
        <v>Gang Cheng</v>
      </c>
    </row>
    <row r="32444">
      <c t="str" r="A32444">
        <v>GANG Helmet</v>
      </c>
    </row>
    <row r="32445">
      <c t="str" r="A32445">
        <v>Gang Zhumama</v>
      </c>
    </row>
    <row r="32446">
      <c t="str" r="A32446">
        <v>GANGBLY</v>
      </c>
    </row>
    <row r="32447">
      <c t="str" r="A32447">
        <v>Gangnam</v>
      </c>
    </row>
    <row r="32448">
      <c t="str" r="A32448">
        <v>Gangnamist</v>
      </c>
    </row>
    <row r="32449">
      <c t="str" r="A32449">
        <v>Gangsal</v>
      </c>
    </row>
    <row r="32450">
      <c t="str" r="A32450">
        <v>GANGSAR</v>
      </c>
    </row>
    <row r="32451">
      <c t="str" r="A32451">
        <v>Gangstarasta</v>
      </c>
    </row>
    <row r="32452">
      <c t="str" r="A32452">
        <v>GANGXUN</v>
      </c>
    </row>
    <row r="32453">
      <c t="str" r="A32453">
        <v>Ganic Juice</v>
      </c>
    </row>
    <row r="32454">
      <c t="str" r="A32454">
        <v>Ganics</v>
      </c>
    </row>
    <row r="32455">
      <c t="str" r="A32455">
        <v>Ganish</v>
      </c>
    </row>
    <row r="32456">
      <c t="str" r="A32456">
        <v>Ganish Gallery</v>
      </c>
    </row>
    <row r="32457">
      <c t="str" r="A32457">
        <v>Gankids</v>
      </c>
    </row>
    <row r="32458">
      <c t="str" r="A32458">
        <v>GANKZAR</v>
      </c>
    </row>
    <row r="32459">
      <c t="str" r="A32459">
        <v>Ganni</v>
      </c>
    </row>
    <row r="32460">
      <c t="str" r="A32460">
        <v>Gano Silver</v>
      </c>
    </row>
    <row r="32461">
      <c t="str" r="A32461">
        <v>Ganoderma Plus</v>
      </c>
    </row>
    <row r="32462">
      <c t="str" r="A32462">
        <v>Ganoni</v>
      </c>
    </row>
    <row r="32463">
      <c t="str" r="A32463">
        <v>Gans Puzzle</v>
      </c>
    </row>
    <row r="32464">
      <c t="str" r="A32464">
        <v>Gansa</v>
      </c>
    </row>
    <row r="32465">
      <c t="str" r="A32465">
        <v>Gansukang Capsule</v>
      </c>
    </row>
    <row r="32466">
      <c t="str" r="A32466">
        <v>gantarum</v>
      </c>
    </row>
    <row r="32467">
      <c t="str" r="A32467">
        <v>Ganti Jersey</v>
      </c>
    </row>
    <row r="32468">
      <c t="str" r="A32468">
        <v>GANTINI FASHION</v>
      </c>
    </row>
    <row r="32469">
      <c t="str" r="A32469">
        <v>Gantira</v>
      </c>
    </row>
    <row r="32470">
      <c t="str" r="A32470">
        <v>Gantungan</v>
      </c>
    </row>
    <row r="32471">
      <c t="str" r="A32471">
        <v>Ganymede</v>
      </c>
    </row>
    <row r="32472">
      <c t="str" r="A32472">
        <v>GANYUAN</v>
      </c>
    </row>
    <row r="32473">
      <c t="str" r="A32473">
        <v>GANZ</v>
      </c>
    </row>
    <row r="32474">
      <c t="str" r="A32474">
        <v>Ganzo</v>
      </c>
    </row>
    <row r="32475">
      <c t="str" r="A32475">
        <v>GAO</v>
      </c>
    </row>
    <row r="32476">
      <c t="str" r="A32476">
        <v>Gao Duan Shi Pin</v>
      </c>
    </row>
    <row r="32477">
      <c t="str" r="A32477">
        <v>Gao Heng</v>
      </c>
    </row>
    <row r="32478">
      <c t="str" r="A32478">
        <v>Gao Ya</v>
      </c>
    </row>
    <row r="32479">
      <c t="str" r="A32479">
        <v>Gaobo</v>
      </c>
    </row>
    <row r="32480">
      <c t="str" r="A32480">
        <v>GAOK 82</v>
      </c>
    </row>
    <row r="32481">
      <c t="str" r="A32481">
        <v>GAOMON</v>
      </c>
    </row>
    <row r="32482">
      <c t="str" r="A32482">
        <v>Gaozhan</v>
      </c>
    </row>
    <row r="32483">
      <c t="str" r="A32483">
        <v>GAP</v>
      </c>
    </row>
    <row r="32484">
      <c t="str" r="A32484">
        <v>Gap Closer Games</v>
      </c>
    </row>
    <row r="32485">
      <c t="str" r="A32485">
        <v>GAP KIDS</v>
      </c>
    </row>
    <row r="32486">
      <c t="str" r="A32486">
        <v>GAPFIT</v>
      </c>
    </row>
    <row r="32487">
      <c t="str" r="A32487">
        <v>Gapoktan SidoMulyo</v>
      </c>
    </row>
    <row r="32488">
      <c t="str" r="A32488">
        <v>GAPURA</v>
      </c>
    </row>
    <row r="32489">
      <c t="str" r="A32489">
        <v>GAPURA WISATA TOUR &amp; TRAVEL</v>
      </c>
    </row>
    <row r="32490">
      <c t="str" r="A32490">
        <v>GAPUTRA</v>
      </c>
    </row>
    <row r="32491">
      <c t="str" r="A32491">
        <v>Gar'Da Kencana</v>
      </c>
    </row>
    <row r="32492">
      <c t="str" r="A32492">
        <v>Garaga King Coffee</v>
      </c>
    </row>
    <row r="32493">
      <c t="str" r="A32493">
        <v>Garage de Moto</v>
      </c>
    </row>
    <row r="32494">
      <c t="str" r="A32494">
        <v>Garam 88</v>
      </c>
    </row>
    <row r="32495">
      <c t="str" r="A32495">
        <v>Garam Aura Rizqy</v>
      </c>
    </row>
    <row r="32496">
      <c t="str" r="A32496">
        <v>Garam Cap Kapal</v>
      </c>
    </row>
    <row r="32497">
      <c t="str" r="A32497">
        <v>Garam Garena</v>
      </c>
    </row>
    <row r="32498">
      <c t="str" r="A32498">
        <v>Garam Himalaya</v>
      </c>
    </row>
    <row r="32499">
      <c t="str" r="A32499">
        <v>GARAM MEDJA CAP MATAHARI O.P.D.</v>
      </c>
    </row>
    <row r="32500">
      <c t="str" r="A32500">
        <v>garam mutiara</v>
      </c>
    </row>
    <row r="32501">
      <c t="str" r="A32501">
        <v>Garam Productions</v>
      </c>
    </row>
    <row r="32502">
      <c t="str" r="A32502">
        <v>GARAM SARASA</v>
      </c>
    </row>
    <row r="32503">
      <c t="str" r="A32503">
        <v>GARAMOND</v>
      </c>
    </row>
    <row r="32504">
      <c t="str" r="A32504">
        <v>GarangGarang</v>
      </c>
    </row>
    <row r="32505">
      <c t="str" r="A32505">
        <v>Garanimals</v>
      </c>
    </row>
    <row r="32506">
      <c t="str" r="A32506">
        <v>GARANT</v>
      </c>
    </row>
    <row r="32507">
      <c t="str" r="A32507">
        <v>Garas</v>
      </c>
    </row>
    <row r="32508">
      <c t="str" r="A32508">
        <v>Garasi</v>
      </c>
    </row>
    <row r="32509">
      <c t="str" r="A32509">
        <v>GARASI 19</v>
      </c>
    </row>
    <row r="32510">
      <c t="str" r="A32510">
        <v>Garasi 88</v>
      </c>
    </row>
    <row r="32511">
      <c t="str" r="A32511">
        <v>garasi crossbow</v>
      </c>
    </row>
    <row r="32512">
      <c t="str" r="A32512">
        <v>Garavane</v>
      </c>
    </row>
    <row r="32513">
      <c t="str" r="A32513">
        <v>GARAVANI</v>
      </c>
    </row>
    <row r="32514">
      <c t="str" r="A32514">
        <v>Garbanzo</v>
      </c>
    </row>
    <row r="32515">
      <c t="str" r="A32515">
        <v>GARBIZ</v>
      </c>
    </row>
    <row r="32516">
      <c t="str" r="A32516">
        <v>Garcia</v>
      </c>
    </row>
    <row r="32517">
      <c t="str" r="A32517">
        <v>Garcia Ekstra Kulit Manggis</v>
      </c>
    </row>
    <row r="32518">
      <c t="str" r="A32518">
        <v>GARCIA FASHION.ID</v>
      </c>
    </row>
    <row r="32519">
      <c t="str" r="A32519">
        <v>Garciana Kapsul Binahong</v>
      </c>
    </row>
    <row r="32520">
      <c t="str" r="A32520">
        <v>Garcias</v>
      </c>
    </row>
    <row r="32521">
      <c t="str" r="A32521">
        <v>Garcimax's</v>
      </c>
    </row>
    <row r="32522">
      <c t="str" r="A32522">
        <v>GARCINIA</v>
      </c>
    </row>
    <row r="32523">
      <c t="str" r="A32523">
        <v>Garcinia Cambogia</v>
      </c>
    </row>
    <row r="32524">
      <c t="str" r="A32524">
        <v>Garcinia Mangostana</v>
      </c>
    </row>
    <row r="32525">
      <c t="str" r="A32525">
        <v>Garcinia Nutrivite</v>
      </c>
    </row>
    <row r="32526">
      <c t="str" r="A32526">
        <v>Garcons</v>
      </c>
    </row>
    <row r="32527">
      <c t="str" r="A32527">
        <v>Garda</v>
      </c>
    </row>
    <row r="32528">
      <c t="str" r="A32528">
        <v>Garda Home</v>
      </c>
    </row>
    <row r="32529">
      <c t="str" r="A32529">
        <v>Garda Oto</v>
      </c>
    </row>
    <row r="32530">
      <c t="str" r="A32530">
        <v>GardaniaCraft.ID</v>
      </c>
    </row>
    <row r="32531">
      <c t="str" r="A32531">
        <v>Garden</v>
      </c>
    </row>
    <row r="32532">
      <c t="str" r="A32532">
        <v>Garden &amp; Flower</v>
      </c>
    </row>
    <row r="32533">
      <c t="str" r="A32533">
        <v>Garden By The Bay</v>
      </c>
    </row>
    <row r="32534">
      <c t="str" r="A32534">
        <v>Garden Genie</v>
      </c>
    </row>
    <row r="32535">
      <c t="str" r="A32535">
        <v>Garden Hose</v>
      </c>
    </row>
    <row r="32536">
      <c t="str" r="A32536">
        <v>GARDEN HOUSE</v>
      </c>
    </row>
    <row r="32537">
      <c t="str" r="A32537">
        <v>Garden Market</v>
      </c>
    </row>
    <row r="32538">
      <c t="str" r="A32538">
        <v>Garden of EDEN</v>
      </c>
    </row>
    <row r="32539">
      <c t="str" r="A32539">
        <v>Garden of Life</v>
      </c>
    </row>
    <row r="32540">
      <c t="str" r="A32540">
        <v>Garden of Love</v>
      </c>
    </row>
    <row r="32541">
      <c t="str" r="A32541">
        <v>Garden Sauce</v>
      </c>
    </row>
    <row r="32542">
      <c t="str" r="A32542">
        <v>Gardena</v>
      </c>
    </row>
    <row r="32543">
      <c t="str" r="A32543">
        <v>Gardener ID</v>
      </c>
    </row>
    <row r="32544">
      <c t="str" r="A32544">
        <v>Gardenia Resort And Spa</v>
      </c>
    </row>
    <row r="32545">
      <c t="str" r="A32545">
        <v>Gardenice Ice Skating</v>
      </c>
    </row>
    <row r="32546">
      <c t="str" r="A32546">
        <v>Gardens</v>
      </c>
    </row>
    <row r="32547">
      <c t="str" r="A32547">
        <v>Gardens by the Bay</v>
      </c>
    </row>
    <row r="32548">
      <c t="str" r="A32548">
        <v>Gardi Tour</v>
      </c>
    </row>
    <row r="32549">
      <c t="str" r="A32549">
        <v>Gardiaflow</v>
      </c>
    </row>
    <row r="32550">
      <c t="str" r="A32550">
        <v>Gardiner</v>
      </c>
    </row>
    <row r="32551">
      <c t="str" r="A32551">
        <v>Gardiola</v>
      </c>
    </row>
    <row r="32552">
      <c t="str" r="A32552">
        <v>Garditour</v>
      </c>
    </row>
    <row r="32553">
      <c t="str" r="A32553">
        <v>GARDOE</v>
      </c>
    </row>
    <row r="32554">
      <c t="str" r="A32554">
        <v>GAREMIN</v>
      </c>
    </row>
    <row r="32555">
      <c t="str" r="A32555">
        <v>GAREN</v>
      </c>
    </row>
    <row r="32556">
      <c t="str" r="A32556">
        <v>GARENA</v>
      </c>
    </row>
    <row r="32557">
      <c t="str" r="A32557">
        <v>GARENG</v>
      </c>
    </row>
    <row r="32558">
      <c t="str" r="A32558">
        <v>Gares</v>
      </c>
    </row>
    <row r="32559">
      <c t="str" r="A32559">
        <v>Gares Bandung</v>
      </c>
    </row>
    <row r="32560">
      <c t="str" r="A32560">
        <v>GaretaSHOP</v>
      </c>
    </row>
    <row r="32561">
      <c t="str" r="A32561">
        <v>Gareu &amp; Co</v>
      </c>
    </row>
    <row r="32562">
      <c t="str" r="A32562">
        <v>Garfield</v>
      </c>
    </row>
    <row r="32563">
      <c t="str" r="A32563">
        <v>Gargantang Manado</v>
      </c>
    </row>
    <row r="32564">
      <c t="str" r="A32564">
        <v>Gari Gari Chicken</v>
      </c>
    </row>
    <row r="32565">
      <c t="str" r="A32565">
        <v>Gari-Gari</v>
      </c>
    </row>
    <row r="32566">
      <c t="str" r="A32566">
        <v>Garibori</v>
      </c>
    </row>
    <row r="32567">
      <c t="str" r="A32567">
        <v>garilo</v>
      </c>
    </row>
    <row r="32568">
      <c t="str" r="A32568">
        <v>Garing Makaroni</v>
      </c>
    </row>
    <row r="32569">
      <c t="str" r="A32569">
        <v>Garis Alam</v>
      </c>
    </row>
    <row r="32570">
      <c t="str" r="A32570">
        <v>Garis Kayu</v>
      </c>
    </row>
    <row r="32571">
      <c t="str" r="A32571">
        <v>Garis Lurus Travel</v>
      </c>
    </row>
    <row r="32572">
      <c t="str" r="A32572">
        <v>Garislurus Lintas Semesta</v>
      </c>
    </row>
    <row r="32573">
      <c t="str" r="A32573">
        <v>Gariz</v>
      </c>
    </row>
    <row r="32574">
      <c t="str" r="A32574">
        <v>Garlic Chili</v>
      </c>
    </row>
    <row r="32575">
      <c t="str" r="A32575">
        <v>Garlic herbs</v>
      </c>
    </row>
    <row r="32576">
      <c t="str" r="A32576">
        <v>Garlic Master</v>
      </c>
    </row>
    <row r="32577">
      <c t="str" r="A32577">
        <v>Garlic Oil</v>
      </c>
    </row>
    <row r="32578">
      <c t="str" r="A32578">
        <v>Garlic Press &amp; Slicer</v>
      </c>
    </row>
    <row r="32579">
      <c t="str" r="A32579">
        <v>Garlic Pressor</v>
      </c>
    </row>
    <row r="32580">
      <c t="str" r="A32580">
        <v>Garmelia Bakery</v>
      </c>
    </row>
    <row r="32581">
      <c t="str" r="A32581">
        <v>GARMEN.ID</v>
      </c>
    </row>
    <row r="32582">
      <c t="str" r="A32582">
        <v>GarmentMarts</v>
      </c>
    </row>
    <row r="32583">
      <c t="str" r="A32583">
        <v>Garmin</v>
      </c>
    </row>
    <row r="32584">
      <c t="str" r="A32584">
        <v>Garmma</v>
      </c>
    </row>
    <row r="32585">
      <c t="str" r="A32585">
        <v>GARNET</v>
      </c>
    </row>
    <row r="32586">
      <c t="str" r="A32586">
        <v>Garnet Crochet</v>
      </c>
    </row>
    <row r="32587">
      <c t="str" r="A32587">
        <v>Garnier</v>
      </c>
    </row>
    <row r="32588">
      <c t="str" r="A32588">
        <v>Garnier Men</v>
      </c>
    </row>
    <row r="32589">
      <c t="str" r="A32589">
        <v>Garofalo</v>
      </c>
    </row>
    <row r="32590">
      <c t="str" r="A32590">
        <v>Garphill Games</v>
      </c>
    </row>
    <row r="32591">
      <c t="str" r="A32591">
        <v>Garret</v>
      </c>
    </row>
    <row r="32592">
      <c t="str" r="A32592">
        <v>Garret Leight</v>
      </c>
    </row>
    <row r="32593">
      <c t="str" r="A32593">
        <v>GARRETT</v>
      </c>
    </row>
    <row r="32594">
      <c t="str" r="A32594">
        <v>Garrett Parts</v>
      </c>
    </row>
    <row r="32595">
      <c t="str" r="A32595">
        <v>Garrity</v>
      </c>
    </row>
    <row r="32596">
      <c t="str" r="A32596">
        <v>Garsel</v>
      </c>
    </row>
    <row r="32597">
      <c t="str" r="A32597">
        <v>Garsel Fashion</v>
      </c>
    </row>
    <row r="32598">
      <c t="str" r="A32598">
        <v>Garskin</v>
      </c>
    </row>
    <row r="32599">
      <c t="str" r="A32599">
        <v>Garskin Manokwari</v>
      </c>
    </row>
    <row r="32600">
      <c t="str" r="A32600">
        <v>GARTEC</v>
      </c>
    </row>
    <row r="32601">
      <c t="str" r="A32601">
        <v>Gartner</v>
      </c>
    </row>
    <row r="32602">
      <c t="str" r="A32602">
        <v>Garucci</v>
      </c>
    </row>
    <row r="32603">
      <c t="str" r="A32603">
        <v>GARUDA</v>
      </c>
    </row>
    <row r="32604">
      <c t="str" r="A32604">
        <v>Garuda Auto</v>
      </c>
    </row>
    <row r="32605">
      <c t="str" r="A32605">
        <v>Garuda Farm Hambalang</v>
      </c>
    </row>
    <row r="32606">
      <c t="str" r="A32606">
        <v>Garuda food</v>
      </c>
    </row>
    <row r="32607">
      <c t="str" r="A32607">
        <v>Garuda Indonesia</v>
      </c>
    </row>
    <row r="32608">
      <c t="str" r="A32608">
        <v>Garuda Indonesia Holidays</v>
      </c>
    </row>
    <row r="32609">
      <c t="str" r="A32609">
        <v>Garuda Mas</v>
      </c>
    </row>
    <row r="32610">
      <c t="str" r="A32610">
        <v>Garuda Muda Raflesia</v>
      </c>
    </row>
    <row r="32611">
      <c t="str" r="A32611">
        <v>Garuda Seed</v>
      </c>
    </row>
    <row r="32612">
      <c t="str" r="A32612">
        <v>Garuda Shop</v>
      </c>
    </row>
    <row r="32613">
      <c t="str" r="A32613">
        <v>Garuda Souvenir</v>
      </c>
    </row>
    <row r="32614">
      <c t="str" r="A32614">
        <v>Garuda Super</v>
      </c>
    </row>
    <row r="32615">
      <c t="str" r="A32615">
        <v>Garuda Wisnu Kencana Cultural Park</v>
      </c>
    </row>
    <row r="32616">
      <c t="str" r="A32616">
        <v>GarudaBali</v>
      </c>
    </row>
    <row r="32617">
      <c t="str" r="A32617">
        <v>GarudaFood</v>
      </c>
    </row>
    <row r="32618">
      <c t="str" r="A32618">
        <v>Garudhawaca</v>
      </c>
    </row>
    <row r="32619">
      <c t="str" r="A32619">
        <v>Garut Kostum</v>
      </c>
    </row>
    <row r="32620">
      <c t="str" r="A32620">
        <v>Garut Kulit</v>
      </c>
    </row>
    <row r="32621">
      <c t="str" r="A32621">
        <v>Garvani</v>
      </c>
    </row>
    <row r="32622">
      <c t="str" r="A32622">
        <v>GARVIS</v>
      </c>
    </row>
    <row r="32623">
      <c t="str" r="A32623">
        <v>Gary Fong</v>
      </c>
    </row>
    <row r="32624">
      <c t="str" r="A32624">
        <v>Garyman</v>
      </c>
    </row>
    <row r="32625">
      <c t="str" r="A32625">
        <v>GAS</v>
      </c>
    </row>
    <row r="32626">
      <c t="str" r="A32626">
        <v>Gas Com</v>
      </c>
    </row>
    <row r="32627">
      <c t="str" r="A32627">
        <v>GAS MODS</v>
      </c>
    </row>
    <row r="32628">
      <c t="str" r="A32628">
        <v>Gasa Oil</v>
      </c>
    </row>
    <row r="32629">
      <c t="str" r="A32629">
        <v>GASAOIL</v>
      </c>
    </row>
    <row r="32630">
      <c t="str" r="A32630">
        <v>Gasch</v>
      </c>
    </row>
    <row r="32631">
      <c t="str" r="A32631">
        <v>Gascomp</v>
      </c>
    </row>
    <row r="32632">
      <c t="str" r="A32632">
        <v>Gashapon</v>
      </c>
    </row>
    <row r="32633">
      <c t="str" r="A32633">
        <v>Gashiota</v>
      </c>
    </row>
    <row r="32634">
      <c t="str" r="A32634">
        <v>GASING</v>
      </c>
    </row>
    <row r="32635">
      <c t="str" r="A32635">
        <v>Gasit</v>
      </c>
    </row>
    <row r="32636">
      <c t="str" r="A32636">
        <v>GASKARA</v>
      </c>
    </row>
    <row r="32637">
      <c t="str" r="A32637">
        <v>Gasket Kit A</v>
      </c>
    </row>
    <row r="32638">
      <c t="str" r="A32638">
        <v>GASMART</v>
      </c>
    </row>
    <row r="32639">
      <c t="str" r="A32639">
        <v>Gasmate</v>
      </c>
    </row>
    <row r="32640">
      <c t="str" r="A32640">
        <v>Gasmaya Estetika</v>
      </c>
    </row>
    <row r="32641">
      <c t="str" r="A32641">
        <v>Gasol</v>
      </c>
    </row>
    <row r="32642">
      <c t="str" r="A32642">
        <v>Gasoli</v>
      </c>
    </row>
    <row r="32643">
      <c t="str" r="A32643">
        <v>Gason</v>
      </c>
    </row>
    <row r="32644">
      <c t="str" r="A32644">
        <v>Gaspari Nutrition</v>
      </c>
    </row>
    <row r="32645">
      <c t="str" r="A32645">
        <v>Gaspol</v>
      </c>
    </row>
    <row r="32646">
      <c t="str" r="A32646">
        <v>GASPOL AutoCare</v>
      </c>
    </row>
    <row r="32647">
      <c t="str" r="A32647">
        <v>Gaspol Racing Muffler</v>
      </c>
    </row>
    <row r="32648">
      <c t="str" r="A32648">
        <v>Gaspro</v>
      </c>
    </row>
    <row r="32649">
      <c t="str" r="A32649">
        <v>GASRI</v>
      </c>
    </row>
    <row r="32650">
      <c t="str" r="A32650">
        <v>Gass</v>
      </c>
    </row>
    <row r="32651">
      <c t="str" r="A32651">
        <v>Gasspoll</v>
      </c>
    </row>
    <row r="32652">
      <c t="str" r="A32652">
        <v>Gasta</v>
      </c>
    </row>
    <row r="32653">
      <c t="str" r="A32653">
        <v>Gaston Luga</v>
      </c>
    </row>
    <row r="32654">
      <c t="str" r="A32654">
        <v>GASTONE LAGO</v>
      </c>
    </row>
    <row r="32655">
      <c t="str" r="A32655">
        <v>Gastran</v>
      </c>
    </row>
    <row r="32656">
      <c t="str" r="A32656">
        <v>Gastricaps</v>
      </c>
    </row>
    <row r="32657">
      <c t="str" r="A32657">
        <v>Gastro</v>
      </c>
    </row>
    <row r="32658">
      <c t="str" r="A32658">
        <v>Gastroline Indonesia</v>
      </c>
    </row>
    <row r="32659">
      <c t="str" r="A32659">
        <v>Gastron</v>
      </c>
    </row>
    <row r="32660">
      <c t="str" r="A32660">
        <v>Gastropin</v>
      </c>
    </row>
    <row r="32661">
      <c t="str" r="A32661">
        <v>GastroRX</v>
      </c>
    </row>
    <row r="32662">
      <c t="str" r="A32662">
        <v>Gastrucid</v>
      </c>
    </row>
    <row r="32663">
      <c t="str" r="A32663">
        <v>GAT</v>
      </c>
    </row>
    <row r="32664">
      <c t="str" r="A32664">
        <v>Gate Check</v>
      </c>
    </row>
    <row r="32665">
      <c t="str" r="A32665">
        <v>Gate Tour</v>
      </c>
    </row>
    <row r="32666">
      <c t="str" r="A32666">
        <v>GateOnGames</v>
      </c>
    </row>
    <row r="32667">
      <c t="str" r="A32667">
        <v>Gater</v>
      </c>
    </row>
    <row r="32668">
      <c t="str" r="A32668">
        <v>Gateron</v>
      </c>
    </row>
    <row r="32669">
      <c t="str" r="A32669">
        <v>Gates</v>
      </c>
    </row>
    <row r="32670">
      <c t="str" r="A32670">
        <v>Gates footwear</v>
      </c>
    </row>
    <row r="32671">
      <c t="str" r="A32671">
        <v>Gatoo</v>
      </c>
    </row>
    <row r="32672">
      <c t="str" r="A32672">
        <v>GATOR GRIP</v>
      </c>
    </row>
    <row r="32673">
      <c t="str" r="A32673">
        <v>GATOTKACA</v>
      </c>
    </row>
    <row r="32674">
      <c t="str" r="A32674">
        <v>GATS</v>
      </c>
    </row>
    <row r="32675">
      <c t="str" r="A32675">
        <v>GATSBY</v>
      </c>
    </row>
    <row r="32676">
      <c t="str" r="A32676">
        <v>Gatsu</v>
      </c>
    </row>
    <row r="32677">
      <c t="str" r="A32677">
        <v>GatsuOne</v>
      </c>
    </row>
    <row r="32678">
      <c t="str" r="A32678">
        <v>Gaudi</v>
      </c>
    </row>
    <row r="32679">
      <c t="str" r="A32679">
        <v>Gauless</v>
      </c>
    </row>
    <row r="32680">
      <c t="str" r="A32680">
        <v>Gaunwedding.com</v>
      </c>
    </row>
    <row r="32681">
      <c t="str" r="A32681">
        <v>Gauravi Fashion</v>
      </c>
    </row>
    <row r="32682">
      <c t="str" r="A32682">
        <v>Gauri</v>
      </c>
    </row>
    <row r="32683">
      <c t="str" r="A32683">
        <v>GAVA MEDIA</v>
      </c>
    </row>
    <row r="32684">
      <c t="str" r="A32684">
        <v>Gaveno</v>
      </c>
    </row>
    <row r="32685">
      <c t="str" r="A32685">
        <v>Gavi</v>
      </c>
    </row>
    <row r="32686">
      <c t="str" r="A32686">
        <v>Gavia</v>
      </c>
    </row>
    <row r="32687">
      <c t="str" r="A32687">
        <v>Gavin's Figs</v>
      </c>
    </row>
    <row r="32688">
      <c t="str" r="A32688">
        <v>Gaviota</v>
      </c>
    </row>
    <row r="32689">
      <c t="str" r="A32689">
        <v>Gaviscon</v>
      </c>
    </row>
    <row r="32690">
      <c t="str" r="A32690">
        <v>Gavottes</v>
      </c>
    </row>
    <row r="32691">
      <c t="str" r="A32691">
        <v>GAVRILA COLECTION</v>
      </c>
    </row>
    <row r="32692">
      <c t="str" r="A32692">
        <v>Gaxindo</v>
      </c>
    </row>
    <row r="32693">
      <c t="str" r="A32693">
        <v>Gaya Bali</v>
      </c>
    </row>
    <row r="32694">
      <c t="str" r="A32694">
        <v>Gaya Baru Cap Bunga</v>
      </c>
    </row>
    <row r="32695">
      <c t="str" r="A32695">
        <v>GAYA FARM</v>
      </c>
    </row>
    <row r="32696">
      <c t="str" r="A32696">
        <v>Gaya Gelato</v>
      </c>
    </row>
    <row r="32697">
      <c t="str" r="A32697">
        <v>Gaya Home n Living</v>
      </c>
    </row>
    <row r="32698">
      <c t="str" r="A32698">
        <v>Gaya Jaya Batik</v>
      </c>
    </row>
    <row r="32699">
      <c t="str" r="A32699">
        <v>Gaya Kece</v>
      </c>
    </row>
    <row r="32700">
      <c t="str" r="A32700">
        <v>Gaya Sari</v>
      </c>
    </row>
    <row r="32701">
      <c t="str" r="A32701">
        <v>Gaya Spa Wellness</v>
      </c>
    </row>
    <row r="32702">
      <c t="str" r="A32702">
        <v>gayakimchi</v>
      </c>
    </row>
    <row r="32703">
      <c t="str" r="A32703">
        <v>Gayalo</v>
      </c>
    </row>
    <row r="32704">
      <c t="str" r="A32704">
        <v>Gayalo_id</v>
      </c>
    </row>
    <row r="32705">
      <c t="str" r="A32705">
        <v>Gayam</v>
      </c>
    </row>
    <row r="32706">
      <c t="str" r="A32706">
        <v>Gayatri</v>
      </c>
    </row>
    <row r="32707">
      <c t="str" r="A32707">
        <v>Gayo Gold Coffee</v>
      </c>
    </row>
    <row r="32708">
      <c t="str" r="A32708">
        <v>Gayo Green</v>
      </c>
    </row>
    <row r="32709">
      <c t="str" r="A32709">
        <v>GAYO LAND COFFEE</v>
      </c>
    </row>
    <row r="32710">
      <c t="str" r="A32710">
        <v>Gayo Tgr</v>
      </c>
    </row>
    <row r="32711">
      <c t="str" r="A32711">
        <v>Gayuh Nira</v>
      </c>
    </row>
    <row r="32712">
      <c t="str" r="A32712">
        <v>Gaz-R</v>
      </c>
    </row>
    <row r="32713">
      <c t="str" r="A32713">
        <v>Gazaa Daily</v>
      </c>
    </row>
    <row r="32714">
      <c t="str" r="A32714">
        <v>Gazden</v>
      </c>
    </row>
    <row r="32715">
      <c t="str" r="A32715">
        <v>GAZEBO</v>
      </c>
    </row>
    <row r="32716">
      <c t="str" r="A32716">
        <v>Gazebo Jepara</v>
      </c>
    </row>
    <row r="32717">
      <c t="str" r="A32717">
        <v>Gazela</v>
      </c>
    </row>
    <row r="32718">
      <c t="str" r="A32718">
        <v>Gazelle</v>
      </c>
    </row>
    <row r="32719">
      <c t="str" r="A32719">
        <v>Gazero</v>
      </c>
    </row>
    <row r="32720">
      <c t="str" r="A32720">
        <v>Gazgas</v>
      </c>
    </row>
    <row r="32721">
      <c t="str" r="A32721">
        <v>Gazi</v>
      </c>
    </row>
    <row r="32722">
      <c t="str" r="A32722">
        <v>Gazillion</v>
      </c>
    </row>
    <row r="32723">
      <c t="str" r="A32723">
        <v>Gazken Co</v>
      </c>
    </row>
    <row r="32724">
      <c t="str" r="A32724">
        <v>Gazoo Racing</v>
      </c>
    </row>
    <row r="32725">
      <c t="str" r="A32725">
        <v>Gazza Media</v>
      </c>
    </row>
    <row r="32726">
      <c t="str" r="A32726">
        <v>GB</v>
      </c>
    </row>
    <row r="32727">
      <c t="str" r="A32727">
        <v>GB Bistro &amp; Dessert</v>
      </c>
    </row>
    <row r="32728">
      <c t="str" r="A32728">
        <v>GB Glow</v>
      </c>
    </row>
    <row r="32729">
      <c t="str" r="A32729">
        <v>GB RACING</v>
      </c>
    </row>
    <row r="32730">
      <c t="str" r="A32730">
        <v>GB-9</v>
      </c>
    </row>
    <row r="32731">
      <c t="str" r="A32731">
        <v>GB88</v>
      </c>
    </row>
    <row r="32732">
      <c t="str" r="A32732">
        <v>Gbanon</v>
      </c>
    </row>
    <row r="32733">
      <c t="str" r="A32733">
        <v>GBC</v>
      </c>
    </row>
    <row r="32734">
      <c t="str" r="A32734">
        <v>GBC Glow</v>
      </c>
    </row>
    <row r="32735">
      <c t="str" r="A32735">
        <v>GBD</v>
      </c>
    </row>
    <row r="32736">
      <c t="str" r="A32736">
        <v>GBL</v>
      </c>
    </row>
    <row r="32737">
      <c t="str" r="A32737">
        <v>GBM</v>
      </c>
    </row>
    <row r="32738">
      <c t="str" r="A32738">
        <v>GBOO</v>
      </c>
    </row>
    <row r="32739">
      <c t="str" r="A32739">
        <v>GBPH</v>
      </c>
    </row>
    <row r="32740">
      <c t="str" r="A32740">
        <v>GBS</v>
      </c>
    </row>
    <row r="32741">
      <c t="str" r="A32741">
        <v>GBTIGER</v>
      </c>
    </row>
    <row r="32742">
      <c t="str" r="A32742">
        <v>GBU</v>
      </c>
    </row>
    <row r="32743">
      <c t="str" r="A32743">
        <v>GC</v>
      </c>
    </row>
    <row r="32744">
      <c t="str" r="A32744">
        <v>GC Europe</v>
      </c>
    </row>
    <row r="32745">
      <c t="str" r="A32745">
        <v>GC Gold Label</v>
      </c>
    </row>
    <row r="32746">
      <c t="str" r="A32746">
        <v>GC HERBAL</v>
      </c>
    </row>
    <row r="32747">
      <c t="str" r="A32747">
        <v>Gc life</v>
      </c>
    </row>
    <row r="32748">
      <c t="str" r="A32748">
        <v>GC MAXLIFE</v>
      </c>
    </row>
    <row r="32749">
      <c t="str" r="A32749">
        <v>GC MAXPRO</v>
      </c>
    </row>
    <row r="32750">
      <c t="str" r="A32750">
        <v>GC Tooth Mousse</v>
      </c>
    </row>
    <row r="32751">
      <c t="str" r="A32751">
        <v>GCA</v>
      </c>
    </row>
    <row r="32752">
      <c t="str" r="A32752">
        <v>GCC</v>
      </c>
    </row>
    <row r="32753">
      <c t="str" r="A32753">
        <v>GCDS</v>
      </c>
    </row>
    <row r="32754">
      <c t="str" r="A32754">
        <v>GCI</v>
      </c>
    </row>
    <row r="32755">
      <c t="str" r="A32755">
        <v>GCN Mask</v>
      </c>
    </row>
    <row r="32756">
      <c t="str" r="A32756">
        <v>GCOMM</v>
      </c>
    </row>
    <row r="32757">
      <c t="str" r="A32757">
        <v>GCreation</v>
      </c>
    </row>
    <row r="32758">
      <c t="str" r="A32758">
        <v>GCS</v>
      </c>
    </row>
    <row r="32759">
      <c t="str" r="A32759">
        <v>GD</v>
      </c>
    </row>
    <row r="32760">
      <c t="str" r="A32760">
        <v>GD GLOW</v>
      </c>
    </row>
    <row r="32761">
      <c t="str" r="A32761">
        <v>GD Liangxing</v>
      </c>
    </row>
    <row r="32762">
      <c t="str" r="A32762">
        <v>GD SLIM</v>
      </c>
    </row>
    <row r="32763">
      <c t="str" r="A32763">
        <v>GD Studio</v>
      </c>
    </row>
    <row r="32764">
      <c t="str" r="A32764">
        <v>GD Tempered Glass</v>
      </c>
    </row>
    <row r="32765">
      <c t="str" r="A32765">
        <v>GData</v>
      </c>
    </row>
    <row r="32766">
      <c t="str" r="A32766">
        <v>GDB</v>
      </c>
    </row>
    <row r="32767">
      <c t="str" r="A32767">
        <v>GDM</v>
      </c>
    </row>
    <row r="32768">
      <c t="str" r="A32768">
        <v>GDM Games</v>
      </c>
    </row>
    <row r="32769">
      <c t="str" r="A32769">
        <v>GDM Natural Beauty</v>
      </c>
    </row>
    <row r="32770">
      <c t="str" r="A32770">
        <v>GDMALL</v>
      </c>
    </row>
    <row r="32771">
      <c t="str" r="A32771">
        <v>GDO</v>
      </c>
    </row>
    <row r="32772">
      <c t="str" r="A32772">
        <v>GDU</v>
      </c>
    </row>
    <row r="32773">
      <c t="str" r="A32773">
        <v>GDW</v>
      </c>
    </row>
    <row r="32774">
      <c t="str" r="A32774">
        <v>GE</v>
      </c>
    </row>
    <row r="32775">
      <c t="str" r="A32775">
        <v>GE Life Sciences</v>
      </c>
    </row>
    <row r="32776">
      <c t="str" r="A32776">
        <v>GE Lighting</v>
      </c>
    </row>
    <row r="32777">
      <c t="str" r="A32777">
        <v>GE Silicones</v>
      </c>
    </row>
    <row r="32778">
      <c t="str" r="A32778">
        <v>Ge Xian Weng</v>
      </c>
    </row>
    <row r="32779">
      <c t="str" r="A32779">
        <v>GEA</v>
      </c>
    </row>
    <row r="32780">
      <c t="str" r="A32780">
        <v>GEA Baby</v>
      </c>
    </row>
    <row r="32781">
      <c t="str" r="A32781">
        <v>GEA GETRA</v>
      </c>
    </row>
    <row r="32782">
      <c t="str" r="A32782">
        <v>GeaMedical</v>
      </c>
    </row>
    <row r="32783">
      <c t="str" r="A32783">
        <v>Geamoore</v>
      </c>
    </row>
    <row r="32784">
      <c t="str" r="A32784">
        <v>Gear Bag</v>
      </c>
    </row>
    <row r="32785">
      <c t="str" r="A32785">
        <v>Gear'd Up</v>
      </c>
    </row>
    <row r="32786">
      <c t="str" r="A32786">
        <v>Gear4</v>
      </c>
    </row>
    <row r="32787">
      <c t="str" r="A32787">
        <v>Gearari</v>
      </c>
    </row>
    <row r="32788">
      <c t="str" r="A32788">
        <v>Gearbag</v>
      </c>
    </row>
    <row r="32789">
      <c t="str" r="A32789">
        <v>Gearble</v>
      </c>
    </row>
    <row r="32790">
      <c t="str" r="A32790">
        <v>GEARBOX</v>
      </c>
    </row>
    <row r="32791">
      <c t="str" r="A32791">
        <v>Gearfourth</v>
      </c>
    </row>
    <row r="32792">
      <c t="str" r="A32792">
        <v>Gearmax</v>
      </c>
    </row>
    <row r="32793">
      <c t="str" r="A32793">
        <v>Gearsecond</v>
      </c>
    </row>
    <row r="32794">
      <c t="str" r="A32794">
        <v>Geba</v>
      </c>
    </row>
    <row r="32795">
      <c t="str" r="A32795">
        <v>Geblek Pati Bu Tutik</v>
      </c>
    </row>
    <row r="32796">
      <c t="str" r="A32796">
        <v>Geboooy 999 Basis</v>
      </c>
    </row>
    <row r="32797">
      <c t="str" r="A32797">
        <v>GEBOY</v>
      </c>
    </row>
    <row r="32798">
      <c t="str" r="A32798">
        <v>Gebrak_Craft</v>
      </c>
    </row>
    <row r="32799">
      <c t="str" r="A32799">
        <v>Gebyar Bali</v>
      </c>
    </row>
    <row r="32800">
      <c t="str" r="A32800">
        <v>Gecco</v>
      </c>
    </row>
    <row r="32801">
      <c t="str" r="A32801">
        <v>Gecko</v>
      </c>
    </row>
    <row r="32802">
      <c t="str" r="A32802">
        <v>Geckobrands</v>
      </c>
    </row>
    <row r="32803">
      <c t="str" r="A32803">
        <v>Gecomo</v>
      </c>
    </row>
    <row r="32804">
      <c t="str" r="A32804">
        <v>Geda By Doc Nabila</v>
      </c>
    </row>
    <row r="32805">
      <c t="str" r="A32805">
        <v>Gede OutWear</v>
      </c>
    </row>
    <row r="32806">
      <c t="str" r="A32806">
        <v>GEDI</v>
      </c>
    </row>
    <row r="32807">
      <c t="str" r="A32807">
        <v>Gedmei</v>
      </c>
    </row>
    <row r="32808">
      <c t="str" r="A32808">
        <v>Gedogan Natural Craft</v>
      </c>
    </row>
    <row r="32809">
      <c t="str" r="A32809">
        <v>Gedong Jaya</v>
      </c>
    </row>
    <row r="32810">
      <c t="str" r="A32810">
        <v>Gedrit</v>
      </c>
    </row>
    <row r="32811">
      <c t="str" r="A32811">
        <v>Gedung Panjang</v>
      </c>
    </row>
    <row r="32812">
      <c t="str" r="A32812">
        <v>Gee Kingdom</v>
      </c>
    </row>
    <row r="32813">
      <c t="str" r="A32813">
        <v>GEE ZIE</v>
      </c>
    </row>
    <row r="32814">
      <c t="str" r="A32814">
        <v>Gee's</v>
      </c>
    </row>
    <row r="32815">
      <c t="str" r="A32815">
        <v>Geearsy</v>
      </c>
    </row>
    <row r="32816">
      <c t="str" r="A32816">
        <v>Geeca</v>
      </c>
    </row>
    <row r="32817">
      <c t="str" r="A32817">
        <v>Geechan-Models</v>
      </c>
    </row>
    <row r="32818">
      <c t="str" r="A32818">
        <v>Geeds by Gee</v>
      </c>
    </row>
    <row r="32819">
      <c t="str" r="A32819">
        <v>Geeetech</v>
      </c>
    </row>
    <row r="32820">
      <c t="str" r="A32820">
        <v>GeeiKa</v>
      </c>
    </row>
    <row r="32821">
      <c t="str" r="A32821">
        <v>GEEK</v>
      </c>
    </row>
    <row r="32822">
      <c t="str" r="A32822">
        <v>Geek Farmer</v>
      </c>
    </row>
    <row r="32823">
      <c t="str" r="A32823">
        <v>Geek Vape</v>
      </c>
    </row>
    <row r="32824">
      <c t="str" r="A32824">
        <v>GeekCase</v>
      </c>
    </row>
    <row r="32825">
      <c t="str" r="A32825">
        <v>GeekRover</v>
      </c>
    </row>
    <row r="32826">
      <c t="str" r="A32826">
        <v>Geekshare</v>
      </c>
    </row>
    <row r="32827">
      <c t="str" r="A32827">
        <v>Geekstuff</v>
      </c>
    </row>
    <row r="32828">
      <c t="str" r="A32828">
        <v>Geekthink</v>
      </c>
    </row>
    <row r="32829">
      <c t="str" r="A32829">
        <v>Geekwire</v>
      </c>
    </row>
    <row r="32830">
      <c t="str" r="A32830">
        <v>Geekworm</v>
      </c>
    </row>
    <row r="32831">
      <c t="str" r="A32831">
        <v>Geeky</v>
      </c>
    </row>
    <row r="32832">
      <c t="str" r="A32832">
        <v>Geekysextoys</v>
      </c>
    </row>
    <row r="32833">
      <c t="str" r="A32833">
        <v>Geela</v>
      </c>
    </row>
    <row r="32834">
      <c t="str" r="A32834">
        <v>Geeliss</v>
      </c>
    </row>
    <row r="32835">
      <c t="str" r="A32835">
        <v>Geemax</v>
      </c>
    </row>
    <row r="32836">
      <c t="str" r="A32836">
        <v>GEEN LEAF</v>
      </c>
    </row>
    <row r="32837">
      <c t="str" r="A32837">
        <v>Geenee</v>
      </c>
    </row>
    <row r="32838">
      <c t="str" r="A32838">
        <v>Geenoo</v>
      </c>
    </row>
    <row r="32839">
      <c t="str" r="A32839">
        <v>GEEPAS</v>
      </c>
    </row>
    <row r="32840">
      <c t="str" r="A32840">
        <v>GEESEL</v>
      </c>
    </row>
    <row r="32841">
      <c t="str" r="A32841">
        <v>GeForce</v>
      </c>
    </row>
    <row r="32842">
      <c t="str" r="A32842">
        <v>Geger</v>
      </c>
    </row>
    <row r="32843">
      <c t="str" r="A32843">
        <v>Geger Sunten</v>
      </c>
    </row>
    <row r="32844">
      <c t="str" r="A32844">
        <v>Gegoh</v>
      </c>
    </row>
    <row r="32845">
      <c t="str" r="A32845">
        <v>Gegxe</v>
      </c>
    </row>
    <row r="32846">
      <c t="str" r="A32846">
        <v>GEHA</v>
      </c>
    </row>
    <row r="32847">
      <c t="str" r="A32847">
        <v>GEHU</v>
      </c>
    </row>
    <row r="32848">
      <c t="str" r="A32848">
        <v>GEHUAY</v>
      </c>
    </row>
    <row r="32849">
      <c t="str" r="A32849">
        <v>Gehwol</v>
      </c>
    </row>
    <row r="32850">
      <c t="str" r="A32850">
        <v>Geiger</v>
      </c>
    </row>
    <row r="32851">
      <c t="str" r="A32851">
        <v>Geil</v>
      </c>
    </row>
    <row r="32852">
      <c t="str" r="A32852">
        <v>Geisha</v>
      </c>
    </row>
    <row r="32853">
      <c t="str" r="A32853">
        <v>Geisler</v>
      </c>
    </row>
    <row r="32854">
      <c t="str" r="A32854">
        <v>GEKIKARA RAMEN</v>
      </c>
    </row>
    <row r="32855">
      <c t="str" r="A32855">
        <v>GEKKA</v>
      </c>
    </row>
    <row r="32856">
      <c t="str" r="A32856">
        <v>Gekkeikan</v>
      </c>
    </row>
    <row r="32857">
      <c t="str" r="A32857">
        <v>Gekko Trans</v>
      </c>
    </row>
    <row r="32858">
      <c t="str" r="A32858">
        <v>Gekkopod</v>
      </c>
    </row>
    <row r="32859">
      <c t="str" r="A32859">
        <v>Gekkostick</v>
      </c>
    </row>
    <row r="32860">
      <c t="str" r="A32860">
        <v>GEKO</v>
      </c>
    </row>
    <row r="32861">
      <c t="str" r="A32861">
        <v>Gel Tech</v>
      </c>
    </row>
    <row r="32862">
      <c t="str" r="A32862">
        <v>Gelalito</v>
      </c>
    </row>
    <row r="32863">
      <c t="str" r="A32863">
        <v>Gelang</v>
      </c>
    </row>
    <row r="32864">
      <c t="str" r="A32864">
        <v>GELANG KAOKA</v>
      </c>
    </row>
    <row r="32865">
      <c t="str" r="A32865">
        <v>Gelang Simpai</v>
      </c>
    </row>
    <row r="32866">
      <c t="str" r="A32866">
        <v>Gelap Ruang Jiwa</v>
      </c>
    </row>
    <row r="32867">
      <c t="str" r="A32867">
        <v>Gelar</v>
      </c>
    </row>
    <row r="32868">
      <c t="str" r="A32868">
        <v>Gelarlapak</v>
      </c>
    </row>
    <row r="32869">
      <c t="str" r="A32869">
        <v>GELAS</v>
      </c>
    </row>
    <row r="32870">
      <c t="str" r="A32870">
        <v>Gelas Creative</v>
      </c>
    </row>
    <row r="32871">
      <c t="str" r="A32871">
        <v>Gelasan Joker</v>
      </c>
    </row>
    <row r="32872">
      <c t="str" r="A32872">
        <v>Gelaskins</v>
      </c>
    </row>
    <row r="32873">
      <c t="str" r="A32873">
        <v>Gelateenz</v>
      </c>
    </row>
    <row r="32874">
      <c t="str" r="A32874">
        <v>Gelatik Kembar</v>
      </c>
    </row>
    <row r="32875">
      <c t="str" r="A32875">
        <v>GELATO HOUSE</v>
      </c>
    </row>
    <row r="32876">
      <c t="str" r="A32876">
        <v>Gelato Secrets</v>
      </c>
    </row>
    <row r="32877">
      <c t="str" r="A32877">
        <v>Gelem Chocolate Jar</v>
      </c>
    </row>
    <row r="32878">
      <c t="str" r="A32878">
        <v>Geleri Bukuku</v>
      </c>
    </row>
    <row r="32879">
      <c t="str" r="A32879">
        <v>Gelert Ottawa</v>
      </c>
    </row>
    <row r="32880">
      <c t="str" r="A32880">
        <v>Gelflex</v>
      </c>
    </row>
    <row r="32881">
      <c t="str" r="A32881">
        <v>Gelid</v>
      </c>
    </row>
    <row r="32882">
      <c t="str" r="A32882">
        <v>Geliga</v>
      </c>
    </row>
    <row r="32883">
      <c t="str" r="A32883">
        <v>Gelish</v>
      </c>
    </row>
    <row r="32884">
      <c t="str" r="A32884">
        <v>Gelishan</v>
      </c>
    </row>
    <row r="32885">
      <c t="str" r="A32885">
        <v>Gelita</v>
      </c>
    </row>
    <row r="32886">
      <c t="str" r="A32886">
        <v>GELKO'S</v>
      </c>
    </row>
    <row r="32887">
      <c t="str" r="A32887">
        <v>Gelle Freres</v>
      </c>
    </row>
    <row r="32888">
      <c t="str" r="A32888">
        <v>Gelli Baff</v>
      </c>
    </row>
    <row r="32889">
      <c t="str" r="A32889">
        <v>Gelli Baff &amp; Slime Baff</v>
      </c>
    </row>
    <row r="32890">
      <c t="str" r="A32890">
        <v>GELMAX</v>
      </c>
    </row>
    <row r="32891">
      <c t="str" r="A32891">
        <v>Gelora Aksara Pratama</v>
      </c>
    </row>
    <row r="32892">
      <c t="str" r="A32892">
        <v>Gelqilu</v>
      </c>
    </row>
    <row r="32893">
      <c t="str" r="A32893">
        <v>GELSIE BEAUTY</v>
      </c>
    </row>
    <row r="32894">
      <c t="str" r="A32894">
        <v>Geluk Studio</v>
      </c>
    </row>
    <row r="32895">
      <c t="str" r="A32895">
        <v>GEM</v>
      </c>
    </row>
    <row r="32896">
      <c t="str" r="A32896">
        <v>Gem Miracle</v>
      </c>
    </row>
    <row r="32897">
      <c t="str" r="A32897">
        <v>Gema</v>
      </c>
    </row>
    <row r="32898">
      <c t="str" r="A32898">
        <v>Gema Audio</v>
      </c>
    </row>
    <row r="32899">
      <c t="str" r="A32899">
        <v>Gema Collection</v>
      </c>
    </row>
    <row r="32900">
      <c t="str" r="A32900">
        <v>Gema Grosir Muslim</v>
      </c>
    </row>
    <row r="32901">
      <c t="str" r="A32901">
        <v>Gema Ilmu</v>
      </c>
    </row>
    <row r="32902">
      <c t="str" r="A32902">
        <v>Gema Insani</v>
      </c>
    </row>
    <row r="32903">
      <c t="str" r="A32903">
        <v>Gema Insani Press</v>
      </c>
    </row>
    <row r="32904">
      <c t="str" r="A32904">
        <v>GEMAFIA</v>
      </c>
    </row>
    <row r="32905">
      <c t="str" r="A32905">
        <v>Gemah Ripah</v>
      </c>
    </row>
    <row r="32906">
      <c t="str" r="A32906">
        <v>Gemah Sumilir</v>
      </c>
    </row>
    <row r="32907">
      <c t="str" r="A32907">
        <v>Gemari Online</v>
      </c>
    </row>
    <row r="32908">
      <c t="str" r="A32908">
        <v>Gemas Markets</v>
      </c>
    </row>
    <row r="32909">
      <c t="str" r="A32909">
        <v>GEMAX</v>
      </c>
    </row>
    <row r="32910">
      <c t="str" r="A32910">
        <v>Gemay Snacks</v>
      </c>
    </row>
    <row r="32911">
      <c t="str" r="A32911">
        <v>Gemboel Snack</v>
      </c>
    </row>
    <row r="32912">
      <c t="str" r="A32912">
        <v>Gembok</v>
      </c>
    </row>
    <row r="32913">
      <c t="str" r="A32913">
        <v>Gembong Kelir</v>
      </c>
    </row>
    <row r="32914">
      <c t="str" r="A32914">
        <v>Gembul</v>
      </c>
    </row>
    <row r="32915">
      <c t="str" r="A32915">
        <v>GEMEI</v>
      </c>
    </row>
    <row r="32916">
      <c t="str" r="A32916">
        <v>Gemeizi</v>
      </c>
    </row>
    <row r="32917">
      <c t="str" r="A32917">
        <v>gemeli</v>
      </c>
    </row>
    <row r="32918">
      <c t="str" r="A32918">
        <v>Gemeli Kitchen</v>
      </c>
    </row>
    <row r="32919">
      <c t="str" r="A32919">
        <v>Gemet</v>
      </c>
    </row>
    <row r="32920">
      <c t="str" r="A32920">
        <v>Gemez</v>
      </c>
    </row>
    <row r="32921">
      <c t="str" r="A32921">
        <v>Gemfan</v>
      </c>
    </row>
    <row r="32922">
      <c t="str" r="A32922">
        <v>GEMIL</v>
      </c>
    </row>
    <row r="32923">
      <c t="str" r="A32923">
        <v>Gemilai</v>
      </c>
    </row>
    <row r="32924">
      <c t="str" r="A32924">
        <v>Gemilang</v>
      </c>
    </row>
    <row r="32925">
      <c t="str" r="A32925">
        <v>Gemilang 888</v>
      </c>
    </row>
    <row r="32926">
      <c t="str" r="A32926">
        <v>Gemilang ACP</v>
      </c>
    </row>
    <row r="32927">
      <c t="str" r="A32927">
        <v>GEMILANG AKSESORIS</v>
      </c>
    </row>
    <row r="32928">
      <c t="str" r="A32928">
        <v>Gemilang Food</v>
      </c>
    </row>
    <row r="32929">
      <c t="str" r="A32929">
        <v>Gemilang Global Mandiri</v>
      </c>
    </row>
    <row r="32930">
      <c t="str" r="A32930">
        <v>Gemilang Gold</v>
      </c>
    </row>
    <row r="32931">
      <c t="str" r="A32931">
        <v>Gemilang Indonesia</v>
      </c>
    </row>
    <row r="32932">
      <c t="str" r="A32932">
        <v>GEMILANG JEWELRY</v>
      </c>
    </row>
    <row r="32933">
      <c t="str" r="A32933">
        <v>Gemilang jok</v>
      </c>
    </row>
    <row r="32934">
      <c t="str" r="A32934">
        <v>Gemilang Market</v>
      </c>
    </row>
    <row r="32935">
      <c t="str" r="A32935">
        <v>Gemini</v>
      </c>
    </row>
    <row r="32936">
      <c t="str" r="A32936">
        <v>Gemini Variasi Official</v>
      </c>
    </row>
    <row r="32937">
      <c t="str" r="A32937">
        <v>Gemirasary</v>
      </c>
    </row>
    <row r="32938">
      <c t="str" r="A32938">
        <v>Gemius Army</v>
      </c>
    </row>
    <row r="32939">
      <c t="str" r="A32939">
        <v>GEMMA</v>
      </c>
    </row>
    <row r="32940">
      <c t="str" r="A32940">
        <v>GemmaShop69</v>
      </c>
    </row>
    <row r="32941">
      <c t="str" r="A32941">
        <v>Gemmavit</v>
      </c>
    </row>
    <row r="32942">
      <c t="str" r="A32942">
        <v>Gemmini</v>
      </c>
    </row>
    <row r="32943">
      <c t="str" r="A32943">
        <v>Gemmove</v>
      </c>
    </row>
    <row r="32944">
      <c t="str" r="A32944">
        <v>Gempikoe</v>
      </c>
    </row>
    <row r="32945">
      <c t="str" r="A32945">
        <v>GEMRED</v>
      </c>
    </row>
    <row r="32946">
      <c t="str" r="A32946">
        <v>Gems</v>
      </c>
    </row>
    <row r="32947">
      <c t="str" r="A32947">
        <v>Gemsawa</v>
      </c>
    </row>
    <row r="32948">
      <c t="str" r="A32948">
        <v>Gemscool</v>
      </c>
    </row>
    <row r="32949">
      <c t="str" r="A32949">
        <v>Gemsmart Club</v>
      </c>
    </row>
    <row r="32950">
      <c t="str" r="A32950">
        <v>Gemsum Toys</v>
      </c>
    </row>
    <row r="32951">
      <c t="str" r="A32951">
        <v>Gemsun</v>
      </c>
    </row>
    <row r="32952">
      <c t="str" r="A32952">
        <v>Gemuk Sehat</v>
      </c>
    </row>
    <row r="32953">
      <c t="str" r="A32953">
        <v>GEN</v>
      </c>
    </row>
    <row r="32954">
      <c t="str" r="A32954">
        <v>Gen 7</v>
      </c>
    </row>
    <row r="32955">
      <c t="str" r="A32955">
        <v>GEN GAME</v>
      </c>
    </row>
    <row r="32956">
      <c t="str" r="A32956">
        <v>Gen Knit</v>
      </c>
    </row>
    <row r="32957">
      <c t="str" r="A32957">
        <v>gen mirqat</v>
      </c>
    </row>
    <row r="32958">
      <c t="str" r="A32958">
        <v>GEN SMART</v>
      </c>
    </row>
    <row r="32959">
      <c t="str" r="A32959">
        <v>GEN360</v>
      </c>
    </row>
    <row r="32960">
      <c t="str" r="A32960">
        <v>Genade</v>
      </c>
    </row>
    <row r="32961">
      <c t="str" r="A32961">
        <v>GENAI</v>
      </c>
    </row>
    <row r="32962">
      <c t="str" r="A32962">
        <v>GENAID</v>
      </c>
    </row>
    <row r="32963">
      <c t="str" r="A32963">
        <v>Genara Baby&amp;Kids</v>
      </c>
    </row>
    <row r="32964">
      <c t="str" r="A32964">
        <v>Genara Baking</v>
      </c>
    </row>
    <row r="32965">
      <c t="str" r="A32965">
        <v>Genara Gallery</v>
      </c>
    </row>
    <row r="32966">
      <c t="str" r="A32966">
        <v>GenBody</v>
      </c>
    </row>
    <row r="32967">
      <c t="str" r="A32967">
        <v>GENBOLI</v>
      </c>
    </row>
    <row r="32968">
      <c t="str" r="A32968">
        <v>GendhesMart</v>
      </c>
    </row>
    <row r="32969">
      <c t="str" r="A32969">
        <v>Gendhis</v>
      </c>
    </row>
    <row r="32970">
      <c t="str" r="A32970">
        <v>Gendhis Bag</v>
      </c>
    </row>
    <row r="32971">
      <c t="str" r="A32971">
        <v>Gendhis Manes</v>
      </c>
    </row>
    <row r="32972">
      <c t="str" r="A32972">
        <v>Gendhis Parfum</v>
      </c>
    </row>
    <row r="32973">
      <c t="str" r="A32973">
        <v>Gendhis Wangi</v>
      </c>
    </row>
    <row r="32974">
      <c t="str" r="A32974">
        <v>gendhiz</v>
      </c>
    </row>
    <row r="32975">
      <c t="str" r="A32975">
        <v>Gendis Bulu Mata</v>
      </c>
    </row>
    <row r="32976">
      <c t="str" r="A32976">
        <v>Gendis Rejo</v>
      </c>
    </row>
    <row r="32977">
      <c t="str" r="A32977">
        <v>GENDISKU</v>
      </c>
    </row>
    <row r="32978">
      <c t="str" r="A32978">
        <v>Gene Cafe</v>
      </c>
    </row>
    <row r="32979">
      <c t="str" r="A32979">
        <v>Gene Martino</v>
      </c>
    </row>
    <row r="32980">
      <c t="str" r="A32980">
        <v>Genelec</v>
      </c>
    </row>
    <row r="32981">
      <c t="str" r="A32981">
        <v>GeneMate Bioexpress</v>
      </c>
    </row>
    <row r="32982">
      <c t="str" r="A32982">
        <v>General</v>
      </c>
    </row>
    <row r="32983">
      <c t="str" r="A32983">
        <v>General Battery</v>
      </c>
    </row>
    <row r="32984">
      <c t="str" r="A32984">
        <v>General Care</v>
      </c>
    </row>
    <row r="32985">
      <c t="str" r="A32985">
        <v>General Culture</v>
      </c>
    </row>
    <row r="32986">
      <c t="str" r="A32986">
        <v>General Doctor</v>
      </c>
    </row>
    <row r="32987">
      <c t="str" r="A32987">
        <v>General Electric</v>
      </c>
    </row>
    <row r="32988">
      <c t="str" r="A32988">
        <v>GENERAL GLAZING</v>
      </c>
    </row>
    <row r="32989">
      <c t="str" r="A32989">
        <v>General Lighting</v>
      </c>
    </row>
    <row r="32990">
      <c t="str" r="A32990">
        <v>General Mills</v>
      </c>
    </row>
    <row r="32991">
      <c t="str" r="A32991">
        <v>General Motors</v>
      </c>
    </row>
    <row r="32992">
      <c t="str" r="A32992">
        <v>Generasi cerdas</v>
      </c>
    </row>
    <row r="32993">
      <c t="str" r="A32993">
        <v>Generasi90an</v>
      </c>
    </row>
    <row r="32994">
      <c t="str" r="A32994">
        <v>Generation G</v>
      </c>
    </row>
    <row r="32995">
      <c t="str" r="A32995">
        <v>Generation Toys</v>
      </c>
    </row>
    <row r="32996">
      <c t="str" r="A32996">
        <v>Generic</v>
      </c>
    </row>
    <row r="32997">
      <c t="str" r="A32997">
        <v>Generic Manufacturer</v>
      </c>
    </row>
    <row r="32998">
      <c t="str" r="A32998">
        <v>Generos</v>
      </c>
    </row>
    <row r="32999">
      <c t="str" r="A32999">
        <v>Generous</v>
      </c>
    </row>
    <row r="33000">
      <c t="str" r="A33000">
        <v>Genesees Moslem</v>
      </c>
    </row>
    <row r="33001">
      <c t="str" r="A33001">
        <v>Genesis</v>
      </c>
    </row>
    <row r="33002">
      <c t="str" r="A33002">
        <v>Genesis Camera</v>
      </c>
    </row>
    <row r="33003">
      <c t="str" r="A33003">
        <v>Genesis Dogma</v>
      </c>
    </row>
    <row r="33004">
      <c t="str" r="A33004">
        <v>Genesis Emen</v>
      </c>
    </row>
    <row r="33005">
      <c t="str" r="A33005">
        <v>Genestar</v>
      </c>
    </row>
    <row r="33006">
      <c t="str" r="A33006">
        <v>Genetic</v>
      </c>
    </row>
    <row r="33007">
      <c t="str" r="A33007">
        <v>Genetic Denim</v>
      </c>
    </row>
    <row r="33008">
      <c t="str" r="A33008">
        <v>Genetic Foss</v>
      </c>
    </row>
    <row r="33009">
      <c t="str" r="A33009">
        <v>Genetix</v>
      </c>
    </row>
    <row r="33010">
      <c t="str" r="A33010">
        <v>Genetrix Indonesia</v>
      </c>
    </row>
    <row r="33011">
      <c t="str" r="A33011">
        <v>Geneva</v>
      </c>
    </row>
    <row r="33012">
      <c t="str" r="A33012">
        <v>GENEVE</v>
      </c>
    </row>
    <row r="33013">
      <c t="str" r="A33013">
        <v>GENEVIER BAKEHOUSE</v>
      </c>
    </row>
    <row r="33014">
      <c t="str" r="A33014">
        <v>Genex</v>
      </c>
    </row>
    <row r="33015">
      <c t="str" r="A33015">
        <v>Genexa</v>
      </c>
    </row>
    <row r="33016">
      <c t="str" r="A33016">
        <v>Genflix</v>
      </c>
    </row>
    <row r="33017">
      <c t="str" r="A33017">
        <v>Genggam</v>
      </c>
    </row>
    <row r="33018">
      <c t="str" r="A33018">
        <v>Gengigel</v>
      </c>
    </row>
    <row r="33019">
      <c t="str" r="A33019">
        <v>Genic</v>
      </c>
    </row>
    <row r="33020">
      <c t="str" r="A33020">
        <v>Genidia</v>
      </c>
    </row>
    <row r="33021">
      <c t="str" r="A33021">
        <v>Genie</v>
      </c>
    </row>
    <row r="33022">
      <c t="str" r="A33022">
        <v>Genie Bra</v>
      </c>
    </row>
    <row r="33023">
      <c t="str" r="A33023">
        <v>Genie Collection</v>
      </c>
    </row>
    <row r="33024">
      <c t="str" r="A33024">
        <v>Genie games</v>
      </c>
    </row>
    <row r="33025">
      <c t="str" r="A33025">
        <v>Genie Indonesia</v>
      </c>
    </row>
    <row r="33026">
      <c t="str" r="A33026">
        <v>Genie Surprise</v>
      </c>
    </row>
    <row r="33027">
      <c t="str" r="A33027">
        <v>Genii Creation</v>
      </c>
    </row>
    <row r="33028">
      <c t="str" r="A33028">
        <v>Genio</v>
      </c>
    </row>
    <row r="33029">
      <c t="str" r="A33029">
        <v>Geniora</v>
      </c>
    </row>
    <row r="33030">
      <c t="str" r="A33030">
        <v>Genius</v>
      </c>
    </row>
    <row r="33031">
      <c t="str" r="A33031">
        <v>Genius Baby</v>
      </c>
    </row>
    <row r="33032">
      <c t="str" r="A33032">
        <v>Genius Digital Scale</v>
      </c>
    </row>
    <row r="33033">
      <c t="str" r="A33033">
        <v>Genius Games</v>
      </c>
    </row>
    <row r="33034">
      <c t="str" r="A33034">
        <v>Genius Pomade</v>
      </c>
    </row>
    <row r="33035">
      <c t="str" r="A33035">
        <v>GeniusGuard</v>
      </c>
    </row>
    <row r="33036">
      <c t="str" r="A33036">
        <v>Genive</v>
      </c>
    </row>
    <row r="33037">
      <c t="str" r="A33037">
        <v>GENJI</v>
      </c>
    </row>
    <row r="33038">
      <c t="str" r="A33038">
        <v>genjos Leather</v>
      </c>
    </row>
    <row r="33039">
      <c t="str" r="A33039">
        <v>Genki</v>
      </c>
    </row>
    <row r="33040">
      <c t="str" r="A33040">
        <v>Genki Moko Moko</v>
      </c>
    </row>
    <row r="33041">
      <c t="str" r="A33041">
        <v>Genki Plant</v>
      </c>
    </row>
    <row r="33042">
      <c t="str" r="A33042">
        <v>Genki Sushi</v>
      </c>
    </row>
    <row r="33043">
      <c t="str" r="A33043">
        <v>Genkiya</v>
      </c>
    </row>
    <row r="33044">
      <c t="str" r="A33044">
        <v>Genkuro</v>
      </c>
    </row>
    <row r="33045">
      <c t="str" r="A33045">
        <v>Genma</v>
      </c>
    </row>
    <row r="33046">
      <c t="str" r="A33046">
        <v>GENMARU</v>
      </c>
    </row>
    <row r="33047">
      <c t="str" r="A33047">
        <v>Gennadiya</v>
      </c>
    </row>
    <row r="33048">
      <c t="str" r="A33048">
        <v>GENNEXT</v>
      </c>
    </row>
    <row r="33049">
      <c t="str" r="A33049">
        <v>Gennies</v>
      </c>
    </row>
    <row r="33050">
      <c t="str" r="A33050">
        <v>Genny</v>
      </c>
    </row>
    <row r="33051">
      <c t="str" r="A33051">
        <v>Genolite</v>
      </c>
    </row>
    <row r="33052">
      <c t="str" r="A33052">
        <v>GENOTAN</v>
      </c>
    </row>
    <row r="33053">
      <c t="str" r="A33053">
        <v>Genova</v>
      </c>
    </row>
    <row r="33054">
      <c t="str" r="A33054">
        <v>Genova Aydin</v>
      </c>
    </row>
    <row r="33055">
      <c t="str" r="A33055">
        <v>GenoZPray</v>
      </c>
    </row>
    <row r="33056">
      <c t="str" r="A33056">
        <v>GENPAI</v>
      </c>
    </row>
    <row r="33057">
      <c t="str" r="A33057">
        <v>Genrui</v>
      </c>
    </row>
    <row r="33058">
      <c t="str" r="A33058">
        <v>GENSA</v>
      </c>
    </row>
    <row r="33059">
      <c t="str" r="A33059">
        <v>Genss</v>
      </c>
    </row>
    <row r="33060">
      <c t="str" r="A33060">
        <v>Genta</v>
      </c>
    </row>
    <row r="33061">
      <c t="str" r="A33061">
        <v>Genta Grup Production</v>
      </c>
    </row>
    <row r="33062">
      <c t="str" r="A33062">
        <v>GENTA HIDAYAH</v>
      </c>
    </row>
    <row r="33063">
      <c t="str" r="A33063">
        <v>Genta Mas Batik</v>
      </c>
    </row>
    <row r="33064">
      <c t="str" r="A33064">
        <v>Genta Publishing</v>
      </c>
    </row>
    <row r="33065">
      <c t="str" r="A33065">
        <v>Genta Silver</v>
      </c>
    </row>
    <row r="33066">
      <c t="str" r="A33066">
        <v>Genta Smart Publisher</v>
      </c>
    </row>
    <row r="33067">
      <c t="str" r="A33067">
        <v>Genteal</v>
      </c>
    </row>
    <row r="33068">
      <c t="str" r="A33068">
        <v>Genteng ONYX</v>
      </c>
    </row>
    <row r="33069">
      <c t="str" r="A33069">
        <v>Genthong</v>
      </c>
    </row>
    <row r="33070">
      <c t="str" r="A33070">
        <v>Gentian Violet</v>
      </c>
    </row>
    <row r="33071">
      <c t="str" r="A33071">
        <v>Gentle Baby</v>
      </c>
    </row>
    <row r="33072">
      <c t="str" r="A33072">
        <v>Gentle Fever</v>
      </c>
    </row>
    <row r="33073">
      <c t="str" r="A33073">
        <v>GENTLE GEN</v>
      </c>
    </row>
    <row r="33074">
      <c t="str" r="A33074">
        <v>Gentle Hour</v>
      </c>
    </row>
    <row r="33075">
      <c t="str" r="A33075">
        <v>Gentle Lab</v>
      </c>
    </row>
    <row r="33076">
      <c t="str" r="A33076">
        <v>Gentle Love</v>
      </c>
    </row>
    <row r="33077">
      <c t="str" r="A33077">
        <v>Gentle Monster</v>
      </c>
    </row>
    <row r="33078">
      <c t="str" r="A33078">
        <v>Gentle Parfum</v>
      </c>
    </row>
    <row r="33079">
      <c t="str" r="A33079">
        <v>Gentlehomme</v>
      </c>
    </row>
    <row r="33080">
      <c t="str" r="A33080">
        <v>Gentleman</v>
      </c>
    </row>
    <row r="33081">
      <c t="str" r="A33081">
        <v>Gentleman Car</v>
      </c>
    </row>
    <row r="33082">
      <c t="str" r="A33082">
        <v>Gentleman Jack</v>
      </c>
    </row>
    <row r="33083">
      <c t="str" r="A33083">
        <v>Gentlemen's Batik</v>
      </c>
    </row>
    <row r="33084">
      <c t="str" r="A33084">
        <v>Gentlemens</v>
      </c>
    </row>
    <row r="33085">
      <c t="str" r="A33085">
        <v>Gentong Ice Cream</v>
      </c>
    </row>
    <row r="33086">
      <c t="str" r="A33086">
        <v>GENTONG MAS</v>
      </c>
    </row>
    <row r="33087">
      <c t="str" r="A33087">
        <v>Gentong Merah</v>
      </c>
    </row>
    <row r="33088">
      <c t="str" r="A33088">
        <v>Gentrisone</v>
      </c>
    </row>
    <row r="33089">
      <c t="str" r="A33089">
        <v>Gentza Collection</v>
      </c>
    </row>
    <row r="33090">
      <c t="str" r="A33090">
        <v>Genuine</v>
      </c>
    </row>
    <row r="33091">
      <c t="str" r="A33091">
        <v>Genuine Corpindo</v>
      </c>
    </row>
    <row r="33092">
      <c t="str" r="A33092">
        <v>Genuine Harley Davidson</v>
      </c>
    </row>
    <row r="33093">
      <c t="str" r="A33093">
        <v>Genuine James Gasket</v>
      </c>
    </row>
    <row r="33094">
      <c t="str" r="A33094">
        <v>Genuine Kids</v>
      </c>
    </row>
    <row r="33095">
      <c t="str" r="A33095">
        <v>Genuine Parts</v>
      </c>
    </row>
    <row r="33096">
      <c t="str" r="A33096">
        <v>Genwah</v>
      </c>
    </row>
    <row r="33097">
      <c t="str" r="A33097">
        <v>Genzo</v>
      </c>
    </row>
    <row r="33098">
      <c t="str" r="A33098">
        <v>GenZy</v>
      </c>
    </row>
    <row r="33099">
      <c t="str" r="A33099">
        <v>Geo Medical</v>
      </c>
    </row>
    <row r="33100">
      <c t="str" r="A33100">
        <v>Geo Mild</v>
      </c>
    </row>
    <row r="33101">
      <c t="str" r="A33101">
        <v>GEO Sprouts</v>
      </c>
    </row>
    <row r="33102">
      <c t="str" r="A33102">
        <v>GEO Tracker</v>
      </c>
    </row>
    <row r="33103">
      <c t="str" r="A33103">
        <v>GeoAromatic</v>
      </c>
    </row>
    <row r="33104">
      <c t="str" r="A33104">
        <v>Geoby</v>
      </c>
    </row>
    <row r="33105">
      <c t="str" r="A33105">
        <v>GeoCam</v>
      </c>
    </row>
    <row r="33106">
      <c t="str" r="A33106">
        <v>Geoff Max</v>
      </c>
    </row>
    <row r="33107">
      <c t="str" r="A33107">
        <v>GEOFOODS</v>
      </c>
    </row>
    <row r="33108">
      <c t="str" r="A33108">
        <v>Geoge Leather</v>
      </c>
    </row>
    <row r="33109">
      <c t="str" r="A33109">
        <v>Geographical Norway</v>
      </c>
    </row>
    <row r="33110">
      <c t="str" r="A33110">
        <v>Geoland</v>
      </c>
    </row>
    <row r="33111">
      <c t="str" r="A33111">
        <v>Geolica</v>
      </c>
    </row>
    <row r="33112">
      <c t="str" r="A33112">
        <v>Geologic</v>
      </c>
    </row>
    <row r="33113">
      <c t="str" r="A33113">
        <v>Geologic Archery</v>
      </c>
    </row>
    <row r="33114">
      <c t="str" r="A33114">
        <v>Geonaute</v>
      </c>
    </row>
    <row r="33115">
      <c t="str" r="A33115">
        <v>GEONYIEEK</v>
      </c>
    </row>
    <row r="33116">
      <c t="str" r="A33116">
        <v>GEOR</v>
      </c>
    </row>
    <row r="33117">
      <c t="str" r="A33117">
        <v>George</v>
      </c>
    </row>
    <row r="33118">
      <c t="str" r="A33118">
        <v>George Baby</v>
      </c>
    </row>
    <row r="33119">
      <c t="str" r="A33119">
        <v>George Foreman</v>
      </c>
    </row>
    <row r="33120">
      <c t="str" r="A33120">
        <v>George Gina Lucy</v>
      </c>
    </row>
    <row r="33121">
      <c t="str" r="A33121">
        <v>George Wyndham</v>
      </c>
    </row>
    <row r="33122">
      <c t="str" r="A33122">
        <v>GEORGES DUBOELIF</v>
      </c>
    </row>
    <row r="33123">
      <c t="str" r="A33123">
        <v>Georges Mezotti</v>
      </c>
    </row>
    <row r="33124">
      <c t="str" r="A33124">
        <v>GEORGES RECH</v>
      </c>
    </row>
    <row r="33125">
      <c t="str" r="A33125">
        <v>Georgian Furniture</v>
      </c>
    </row>
    <row r="33126">
      <c t="str" r="A33126">
        <v>Geos</v>
      </c>
    </row>
    <row r="33127">
      <c t="str" r="A33127">
        <v>Geos Bians</v>
      </c>
    </row>
    <row r="33128">
      <c t="str" r="A33128">
        <v>Geos Helena</v>
      </c>
    </row>
    <row r="33129">
      <c t="str" r="A33129">
        <v>Geosafari</v>
      </c>
    </row>
    <row r="33130">
      <c t="str" r="A33130">
        <v>Geostar</v>
      </c>
    </row>
    <row r="33131">
      <c t="str" r="A33131">
        <v>GEOTEL</v>
      </c>
    </row>
    <row r="33132">
      <c t="str" r="A33132">
        <v>Geotrack</v>
      </c>
    </row>
    <row r="33133">
      <c t="str" r="A33133">
        <v>GeoTrust</v>
      </c>
    </row>
    <row r="33134">
      <c t="str" r="A33134">
        <v>Geoworld</v>
      </c>
    </row>
    <row r="33135">
      <c t="str" r="A33135">
        <v>Geox</v>
      </c>
    </row>
    <row r="33136">
      <c t="str" r="A33136">
        <v>Geparlys</v>
      </c>
    </row>
    <row r="33137">
      <c t="str" r="A33137">
        <v>GEPE</v>
      </c>
    </row>
    <row r="33138">
      <c t="str" r="A33138">
        <v>Geprania</v>
      </c>
    </row>
    <row r="33139">
      <c t="str" r="A33139">
        <v>Geprek Bensu</v>
      </c>
    </row>
    <row r="33140">
      <c t="str" r="A33140">
        <v>Geprek Yuukk</v>
      </c>
    </row>
    <row r="33141">
      <c t="str" r="A33141">
        <v>Gepuk Ala Umi</v>
      </c>
    </row>
    <row r="33142">
      <c t="str" r="A33142">
        <v>Gepuk Ayam Ny Karwati</v>
      </c>
    </row>
    <row r="33143">
      <c t="str" r="A33143">
        <v>Gepuk Ny Karwati</v>
      </c>
    </row>
    <row r="33144">
      <c t="str" r="A33144">
        <v>Gepuk Rumah Kebun</v>
      </c>
    </row>
    <row r="33145">
      <c t="str" r="A33145">
        <v>Gepuk Warisan Nini</v>
      </c>
    </row>
    <row r="33146">
      <c t="str" r="A33146">
        <v>Gerac</v>
      </c>
    </row>
    <row r="33147">
      <c t="str" r="A33147">
        <v>gerai aysha</v>
      </c>
    </row>
    <row r="33148">
      <c t="str" r="A33148">
        <v>Gerai Buku</v>
      </c>
    </row>
    <row r="33149">
      <c t="str" r="A33149">
        <v>Gerai Cantik</v>
      </c>
    </row>
    <row r="33150">
      <c t="str" r="A33150">
        <v>Gerai Diksi</v>
      </c>
    </row>
    <row r="33151">
      <c t="str" r="A33151">
        <v>Gerai Gallery Klambi</v>
      </c>
    </row>
    <row r="33152">
      <c t="str" r="A33152">
        <v>Gerai Harvestmoon</v>
      </c>
    </row>
    <row r="33153">
      <c t="str" r="A33153">
        <v>Gerai Hijau Online</v>
      </c>
    </row>
    <row r="33154">
      <c t="str" r="A33154">
        <v>Gerai KaBeBe</v>
      </c>
    </row>
    <row r="33155">
      <c t="str" r="A33155">
        <v>Gerai Kemuning</v>
      </c>
    </row>
    <row r="33156">
      <c t="str" r="A33156">
        <v>Gerai Madu Alami</v>
      </c>
    </row>
    <row r="33157">
      <c t="str" r="A33157">
        <v>Gerai Mika</v>
      </c>
    </row>
    <row r="33158">
      <c t="str" r="A33158">
        <v>Gerai Muslim</v>
      </c>
    </row>
    <row r="33159">
      <c t="str" r="A33159">
        <v>Gerai Muslimahku</v>
      </c>
    </row>
    <row r="33160">
      <c t="str" r="A33160">
        <v>Gerai Pop</v>
      </c>
    </row>
    <row r="33161">
      <c t="str" r="A33161">
        <v>GERAI PRODUK UMKM KBB</v>
      </c>
    </row>
    <row r="33162">
      <c t="str" r="A33162">
        <v>Gerai Salman</v>
      </c>
    </row>
    <row r="33163">
      <c t="str" r="A33163">
        <v>Geraihawa x Blibli</v>
      </c>
    </row>
    <row r="33164">
      <c t="str" r="A33164">
        <v>Gerak Tani</v>
      </c>
    </row>
    <row r="33165">
      <c t="str" r="A33165">
        <v>GERAKAN 1000</v>
      </c>
    </row>
    <row r="33166">
      <c t="str" r="A33166">
        <v>Gerakbudaya</v>
      </c>
    </row>
    <row r="33167">
      <c t="str" r="A33167">
        <v>GERARD</v>
      </c>
    </row>
    <row r="33168">
      <c t="str" r="A33168">
        <v>GERARD BERTRAND</v>
      </c>
    </row>
    <row r="33169">
      <c t="str" r="A33169">
        <v>Gerard Cosmetics</v>
      </c>
    </row>
    <row r="33170">
      <c t="str" r="A33170">
        <v>geraye_9</v>
      </c>
    </row>
    <row r="33171">
      <c t="str" r="A33171">
        <v>Gerbang Gracia</v>
      </c>
    </row>
    <row r="33172">
      <c t="str" r="A33172">
        <v>GERBANG MARINA</v>
      </c>
    </row>
    <row r="33173">
      <c t="str" r="A33173">
        <v>Gerbang Mas Bahari Waterpark</v>
      </c>
    </row>
    <row r="33174">
      <c t="str" r="A33174">
        <v>Gerbang22.c0</v>
      </c>
    </row>
    <row r="33175">
      <c t="str" r="A33175">
        <v>Gerber</v>
      </c>
    </row>
    <row r="33176">
      <c t="str" r="A33176">
        <v>Gerber Gear</v>
      </c>
    </row>
    <row r="33177">
      <c t="str" r="A33177">
        <v>GERD ZERO PRO</v>
      </c>
    </row>
    <row r="33178">
      <c t="str" r="A33178">
        <v>Gereja Ayam</v>
      </c>
    </row>
    <row r="33179">
      <c t="str" r="A33179">
        <v>GERENA</v>
      </c>
    </row>
    <row r="33180">
      <c t="str" r="A33180">
        <v>GERHANA</v>
      </c>
    </row>
    <row r="33181">
      <c t="str" r="A33181">
        <v>Geri Care</v>
      </c>
    </row>
    <row r="33182">
      <c t="str" r="A33182">
        <v>Gerilya Coffee</v>
      </c>
    </row>
    <row r="33183">
      <c t="str" r="A33183">
        <v>Gerilya Tea</v>
      </c>
    </row>
    <row r="33184">
      <c t="str" r="A33184">
        <v>Germ Killer</v>
      </c>
    </row>
    <row r="33185">
      <c t="str" r="A33185">
        <v>GERMAN FORGE</v>
      </c>
    </row>
    <row r="33186">
      <c t="str" r="A33186">
        <v>german house</v>
      </c>
    </row>
    <row r="33187">
      <c t="str" r="A33187">
        <v>German Maestro</v>
      </c>
    </row>
    <row r="33188">
      <c t="str" r="A33188">
        <v>Germania</v>
      </c>
    </row>
    <row r="33189">
      <c t="str" r="A33189">
        <v>Germanium</v>
      </c>
    </row>
    <row r="33190">
      <c t="str" r="A33190">
        <v>Germany</v>
      </c>
    </row>
    <row r="33191">
      <c t="str" r="A33191">
        <v>Germany Brilliant</v>
      </c>
    </row>
    <row r="33192">
      <c t="str" r="A33192">
        <v>GERMAX</v>
      </c>
    </row>
    <row r="33193">
      <c t="str" r="A33193">
        <v>GERMEN</v>
      </c>
    </row>
    <row r="33194">
      <c t="str" r="A33194">
        <v>Germinate</v>
      </c>
    </row>
    <row r="33195">
      <c t="str" r="A33195">
        <v>Germix</v>
      </c>
    </row>
    <row r="33196">
      <c t="str" r="A33196">
        <v>Gerobak Ketofy</v>
      </c>
    </row>
    <row r="33197">
      <c t="str" r="A33197">
        <v>GEROBAK SUKABUMI</v>
      </c>
    </row>
    <row r="33198">
      <c t="str" r="A33198">
        <v>Gerobak Tibo Instan</v>
      </c>
    </row>
    <row r="33199">
      <c t="str" r="A33199">
        <v>Gerobaknesia</v>
      </c>
    </row>
    <row r="33200">
      <c t="str" r="A33200">
        <v>Gerovital</v>
      </c>
    </row>
    <row r="33201">
      <c t="str" r="A33201">
        <v>GerPros</v>
      </c>
    </row>
    <row r="33202">
      <c t="str" r="A33202">
        <v>Gerrald&amp;Ryan</v>
      </c>
    </row>
    <row r="33203">
      <c t="str" r="A33203">
        <v>Gerrass</v>
      </c>
    </row>
    <row r="33204">
      <c t="str" r="A33204">
        <v>GERRMEDIA</v>
      </c>
    </row>
    <row r="33205">
      <c t="str" r="A33205">
        <v>GERTOP</v>
      </c>
    </row>
    <row r="33206">
      <c t="str" r="A33206">
        <v>GERUIDA</v>
      </c>
    </row>
    <row r="33207">
      <c t="str" r="A33207">
        <v>Gery</v>
      </c>
    </row>
    <row r="33208">
      <c t="str" r="A33208">
        <v>Gery Gone Mad</v>
      </c>
    </row>
    <row r="33209">
      <c t="str" r="A33209">
        <v>Ges Fashion</v>
      </c>
    </row>
    <row r="33210">
      <c t="str" r="A33210">
        <v>Gesang Jaya</v>
      </c>
    </row>
    <row r="33211">
      <c t="str" r="A33211">
        <v>Gescar</v>
      </c>
    </row>
    <row r="33212">
      <c t="str" r="A33212">
        <v>Gesgep</v>
      </c>
    </row>
    <row r="33213">
      <c t="str" r="A33213">
        <v>GesichtsSp.</v>
      </c>
    </row>
    <row r="33214">
      <c t="str" r="A33214">
        <v>GESITS</v>
      </c>
    </row>
    <row r="33215">
      <c t="str" r="A33215">
        <v>Gesso</v>
      </c>
    </row>
    <row r="33216">
      <c t="str" r="A33216">
        <v>Gest</v>
      </c>
    </row>
    <row r="33217">
      <c t="str" r="A33217">
        <v>Gest D' Lodi</v>
      </c>
    </row>
    <row r="33218">
      <c t="str" r="A33218">
        <v>GESTAMAG</v>
      </c>
    </row>
    <row r="33219">
      <c t="str" r="A33219">
        <v>Gestar</v>
      </c>
    </row>
    <row r="33220">
      <c t="str" r="A33220">
        <v>GESTIAMIN PLUZ</v>
      </c>
    </row>
    <row r="33221">
      <c t="str" r="A33221">
        <v>GESTO</v>
      </c>
    </row>
    <row r="33222">
      <c t="str" r="A33222">
        <v>Gesty Syaffi</v>
      </c>
    </row>
    <row r="33223">
      <c t="str" r="A33223">
        <v>Gesund</v>
      </c>
    </row>
    <row r="33224">
      <c t="str" r="A33224">
        <v>Gesura</v>
      </c>
    </row>
    <row r="33225">
      <c t="str" r="A33225">
        <v>GESYAL</v>
      </c>
    </row>
    <row r="33226">
      <c t="str" r="A33226">
        <v>Get Git</v>
      </c>
    </row>
    <row r="33227">
      <c t="str" r="A33227">
        <v>Get it Beauty</v>
      </c>
    </row>
    <row r="33228">
      <c t="str" r="A33228">
        <v>getas lilya</v>
      </c>
    </row>
    <row r="33229">
      <c t="str" r="A33229">
        <v>Getas Mekar</v>
      </c>
    </row>
    <row r="33230">
      <c t="str" r="A33230">
        <v>Getas Opang</v>
      </c>
    </row>
    <row r="33231">
      <c t="str" r="A33231">
        <v>Getas ZMC</v>
      </c>
    </row>
    <row r="33232">
      <c t="str" r="A33232">
        <v>Getcontact</v>
      </c>
    </row>
    <row r="33233">
      <c t="str" r="A33233">
        <v>Getes Balok</v>
      </c>
    </row>
    <row r="33234">
      <c t="str" r="A33234">
        <v>GETF 1</v>
      </c>
    </row>
    <row r="33235">
      <c t="str" r="A33235">
        <v>Getf1</v>
      </c>
    </row>
    <row r="33236">
      <c t="str" r="A33236">
        <v>Getlitey Blue 2</v>
      </c>
    </row>
    <row r="33237">
      <c t="str" r="A33237">
        <v>Getmecom</v>
      </c>
    </row>
    <row r="33238">
      <c t="str" r="A33238">
        <v>Getout Shoes</v>
      </c>
    </row>
    <row r="33239">
      <c t="str" r="A33239">
        <v>Getra</v>
      </c>
    </row>
    <row r="33240">
      <c t="str" r="A33240">
        <v>Getrovec</v>
      </c>
    </row>
    <row r="33241">
      <c t="str" r="A33241">
        <v>Gets</v>
      </c>
    </row>
    <row r="33242">
      <c t="str" r="A33242">
        <v>getsomenow</v>
      </c>
    </row>
    <row r="33243">
      <c t="str" r="A33243">
        <v>GETSUN</v>
      </c>
    </row>
    <row r="33244">
      <c t="str" r="A33244">
        <v>Gettook</v>
      </c>
    </row>
    <row r="33245">
      <c t="str" r="A33245">
        <v>GETZKE</v>
      </c>
    </row>
    <row r="33246">
      <c t="str" r="A33246">
        <v>Geulis</v>
      </c>
    </row>
    <row r="33247">
      <c t="str" r="A33247">
        <v>Geulis Bongas</v>
      </c>
    </row>
    <row r="33248">
      <c t="str" r="A33248">
        <v>Geulis Hena</v>
      </c>
    </row>
    <row r="33249">
      <c t="str" r="A33249">
        <v>Geulis Leather Ethnic</v>
      </c>
    </row>
    <row r="33250">
      <c t="str" r="A33250">
        <v>GEULISNA</v>
      </c>
    </row>
    <row r="33251">
      <c t="str" r="A33251">
        <v>GEUNYOUNG</v>
      </c>
    </row>
    <row r="33252">
      <c t="str" r="A33252">
        <v>GEUT</v>
      </c>
    </row>
    <row r="33253">
      <c t="str" r="A33253">
        <v>GEV Sportwear</v>
      </c>
    </row>
    <row r="33254">
      <c t="str" r="A33254">
        <v>GEVANI</v>
      </c>
    </row>
    <row r="33255">
      <c t="str" r="A33255">
        <v>Gewild Frozen</v>
      </c>
    </row>
    <row r="33256">
      <c t="str" r="A33256">
        <v>Geyes</v>
      </c>
    </row>
    <row r="33257">
      <c t="str" r="A33257">
        <v>GEYIREN</v>
      </c>
    </row>
    <row r="33258">
      <c t="str" r="A33258">
        <v>GEZE</v>
      </c>
    </row>
    <row r="33259">
      <c t="str" r="A33259">
        <v>GEZZELINC</v>
      </c>
    </row>
    <row r="33260">
      <c t="str" r="A33260">
        <v>GF Culinary</v>
      </c>
    </row>
    <row r="33261">
      <c t="str" r="A33261">
        <v>GF Racing</v>
      </c>
    </row>
    <row r="33262">
      <c t="str" r="A33262">
        <v>GF Series</v>
      </c>
    </row>
    <row r="33263">
      <c t="str" r="A33263">
        <v>Gfashion</v>
      </c>
    </row>
    <row r="33264">
      <c t="str" r="A33264">
        <v>GFN</v>
      </c>
    </row>
    <row r="33265">
      <c t="str" r="A33265">
        <v>GFNY Indonesia</v>
      </c>
    </row>
    <row r="33266">
      <c t="str" r="A33266">
        <v>Gfoamgood</v>
      </c>
    </row>
    <row r="33267">
      <c t="str" r="A33267">
        <v>GForce</v>
      </c>
    </row>
    <row r="33268">
      <c t="str" r="A33268">
        <v>Gfresh</v>
      </c>
    </row>
    <row r="33269">
      <c t="str" r="A33269">
        <v>GFRIEND</v>
      </c>
    </row>
    <row r="33270">
      <c t="str" r="A33270">
        <v>GFS</v>
      </c>
    </row>
    <row r="33271">
      <c t="str" r="A33271">
        <v>GFT</v>
      </c>
    </row>
    <row r="33272">
      <c t="str" r="A33272">
        <v>GG</v>
      </c>
    </row>
    <row r="33273">
      <c t="str" r="A33273">
        <v>GG Cloth Diaper</v>
      </c>
    </row>
    <row r="33274">
      <c t="str" r="A33274">
        <v>Gg Coffee</v>
      </c>
    </row>
    <row r="33275">
      <c t="str" r="A33275">
        <v>GG MILD</v>
      </c>
    </row>
    <row r="33276">
      <c t="str" r="A33276">
        <v>GG SOFTLENS</v>
      </c>
    </row>
    <row r="33277">
      <c t="str" r="A33277">
        <v>GG5</v>
      </c>
    </row>
    <row r="33278">
      <c t="str" r="A33278">
        <v>GGG</v>
      </c>
    </row>
    <row r="33279">
      <c t="str" r="A33279">
        <v>GGI</v>
      </c>
    </row>
    <row r="33280">
      <c t="str" r="A33280">
        <v>GGL</v>
      </c>
    </row>
    <row r="33281">
      <c t="str" r="A33281">
        <v>GGM</v>
      </c>
    </row>
    <row r="33282">
      <c t="str" r="A33282">
        <v>GGOODSTUFF</v>
      </c>
    </row>
    <row r="33283">
      <c t="str" r="A33283">
        <v>GGR GLOVE</v>
      </c>
    </row>
    <row r="33284">
      <c t="str" r="A33284">
        <v>GGS Fiber Cloth</v>
      </c>
    </row>
    <row r="33285">
      <c t="str" r="A33285">
        <v>GGS Kids</v>
      </c>
    </row>
    <row r="33286">
      <c t="str" r="A33286">
        <v>GGSFOTO</v>
      </c>
    </row>
    <row r="33287">
      <c t="str" r="A33287">
        <v>Ggtoys</v>
      </c>
    </row>
    <row r="33288">
      <c t="str" r="A33288">
        <v>Ggumbi</v>
      </c>
    </row>
    <row r="33289">
      <c t="str" r="A33289">
        <v>GH</v>
      </c>
    </row>
    <row r="33290">
      <c t="str" r="A33290">
        <v>GH Snack</v>
      </c>
    </row>
    <row r="33291">
      <c t="str" r="A33291">
        <v>Ghaaliya</v>
      </c>
    </row>
    <row r="33292">
      <c t="str" r="A33292">
        <v>Ghaida</v>
      </c>
    </row>
    <row r="33293">
      <c t="str" r="A33293">
        <v>Ghaida Beauty Care</v>
      </c>
    </row>
    <row r="33294">
      <c t="str" r="A33294">
        <v>Ghaida' Collection</v>
      </c>
    </row>
    <row r="33295">
      <c t="str" r="A33295">
        <v>GHALIA INDONESIA</v>
      </c>
    </row>
    <row r="33296">
      <c t="str" r="A33296">
        <v>Ghana</v>
      </c>
    </row>
    <row r="33297">
      <c t="str" r="A33297">
        <v>Ghani Gibran</v>
      </c>
    </row>
    <row r="33298">
      <c t="str" r="A33298">
        <v>Ghani Kreasi</v>
      </c>
    </row>
    <row r="33299">
      <c t="str" r="A33299">
        <v>Ghani Snack &amp; Cookies</v>
      </c>
    </row>
    <row r="33300">
      <c t="str" r="A33300">
        <v>Ghani Tea</v>
      </c>
    </row>
    <row r="33301">
      <c t="str" r="A33301">
        <v>Ghanim Souvenir</v>
      </c>
    </row>
    <row r="33302">
      <c t="str" r="A33302">
        <v>Ghaniya Collections</v>
      </c>
    </row>
    <row r="33303">
      <c t="str" r="A33303">
        <v>ghaniyy farm</v>
      </c>
    </row>
    <row r="33304">
      <c t="str" r="A33304">
        <v>Ghaniyya Madu Murni</v>
      </c>
    </row>
    <row r="33305">
      <c t="str" r="A33305">
        <v>Ghanya</v>
      </c>
    </row>
    <row r="33306">
      <c t="str" r="A33306">
        <v>Ghasa</v>
      </c>
    </row>
    <row r="33307">
      <c t="str" r="A33307">
        <v>Ghast</v>
      </c>
    </row>
    <row r="33308">
      <c t="str" r="A33308">
        <v>GHATTA</v>
      </c>
    </row>
    <row r="33309">
      <c t="str" r="A33309">
        <v>Ghaudy</v>
      </c>
    </row>
    <row r="33310">
      <c t="str" r="A33310">
        <v>Ghaura</v>
      </c>
    </row>
    <row r="33311">
      <c t="str" r="A33311">
        <v>Ghayaka</v>
      </c>
    </row>
    <row r="33312">
      <c t="str" r="A33312">
        <v>Ghayem</v>
      </c>
    </row>
    <row r="33313">
      <c t="str" r="A33313">
        <v>Ghaza</v>
      </c>
    </row>
    <row r="33314">
      <c t="str" r="A33314">
        <v>Ghaza Zaitun</v>
      </c>
    </row>
    <row r="33315">
      <c t="str" r="A33315">
        <v>Ghazi Moslem wear</v>
      </c>
    </row>
    <row r="33316">
      <c t="str" r="A33316">
        <v>GHC</v>
      </c>
    </row>
    <row r="33317">
      <c t="str" r="A33317">
        <v>GHD</v>
      </c>
    </row>
    <row r="33318">
      <c t="str" r="A33318">
        <v>Ghealsyshoes</v>
      </c>
    </row>
    <row r="33319">
      <c t="str" r="A33319">
        <v>GHEE HIANG</v>
      </c>
    </row>
    <row r="33320">
      <c t="str" r="A33320">
        <v>Ghenos Games</v>
      </c>
    </row>
    <row r="33321">
      <c t="str" r="A33321">
        <v>GHETO</v>
      </c>
    </row>
    <row r="33322">
      <c t="str" r="A33322">
        <v>Ghibli</v>
      </c>
    </row>
    <row r="33323">
      <c t="str" r="A33323">
        <v>Ghidini</v>
      </c>
    </row>
    <row r="33324">
      <c t="str" r="A33324">
        <v>Ghifari</v>
      </c>
    </row>
    <row r="33325">
      <c t="str" r="A33325">
        <v>Ghifary Tour &amp; Travel</v>
      </c>
    </row>
    <row r="33326">
      <c t="str" r="A33326">
        <v>Ghirardelli</v>
      </c>
    </row>
    <row r="33327">
      <c t="str" r="A33327">
        <v>Ghirardelli Kids</v>
      </c>
    </row>
    <row r="33328">
      <c t="str" r="A33328">
        <v>ghisa</v>
      </c>
    </row>
    <row r="33329">
      <c t="str" r="A33329">
        <v>ghizar gallery</v>
      </c>
    </row>
    <row r="33330">
      <c t="str" r="A33330">
        <v>GHL</v>
      </c>
    </row>
    <row r="33331">
      <c t="str" r="A33331">
        <v>GHM</v>
      </c>
    </row>
    <row r="33332">
      <c t="str" r="A33332">
        <v>Gholiban</v>
      </c>
    </row>
    <row r="33333">
      <c t="str" r="A33333">
        <v>Gholy</v>
      </c>
    </row>
    <row r="33334">
      <c t="str" r="A33334">
        <v>GholyFood</v>
      </c>
    </row>
    <row r="33335">
      <c t="str" r="A33335">
        <v>Gholyjuice</v>
      </c>
    </row>
    <row r="33336">
      <c t="str" r="A33336">
        <v>GHONI-U</v>
      </c>
    </row>
    <row r="33337">
      <c t="str" r="A33337">
        <v>Ghost</v>
      </c>
    </row>
    <row r="33338">
      <c t="str" r="A33338">
        <v>Ghost Claw</v>
      </c>
    </row>
    <row r="33339">
      <c t="str" r="A33339">
        <v>Ghostek</v>
      </c>
    </row>
    <row r="33340">
      <c t="str" r="A33340">
        <v>GHOTDA</v>
      </c>
    </row>
    <row r="33341">
      <c t="str" r="A33341">
        <v>GHR</v>
      </c>
    </row>
    <row r="33342">
      <c t="str" r="A33342">
        <v>GHS</v>
      </c>
    </row>
    <row r="33343">
      <c t="str" r="A33343">
        <v>GHS</v>
      </c>
    </row>
    <row r="33344">
      <c t="str" r="A33344">
        <v>Ghuffrind production</v>
      </c>
    </row>
    <row r="33345">
      <c t="str" r="A33345">
        <v>Gi &amp; Ne</v>
      </c>
    </row>
    <row r="33346">
      <c t="str" r="A33346">
        <v>Gi Dajia</v>
      </c>
    </row>
    <row r="33347">
      <c t="str" r="A33347">
        <v>Gi93</v>
      </c>
    </row>
    <row r="33348">
      <c t="str" r="A33348">
        <v>GIA</v>
      </c>
    </row>
    <row r="33349">
      <c t="str" r="A33349">
        <v>GIA Restaurant</v>
      </c>
    </row>
    <row r="33350">
      <c t="str" r="A33350">
        <v>Giada Benincasa</v>
      </c>
    </row>
    <row r="33351">
      <c t="str" r="A33351">
        <v>GIALURONIX</v>
      </c>
    </row>
    <row r="33352">
      <c t="str" r="A33352">
        <v>Gian Mandiri</v>
      </c>
    </row>
    <row r="33353">
      <c t="str" r="A33353">
        <v>Gian Tech</v>
      </c>
    </row>
    <row r="33354">
      <c t="str" r="A33354">
        <v>Gian Toys</v>
      </c>
    </row>
    <row r="33355">
      <c t="str" r="A33355">
        <v>Giana Mayra Jewelry</v>
      </c>
    </row>
    <row r="33356">
      <c t="str" r="A33356">
        <v>Giandra Cookies</v>
      </c>
    </row>
    <row r="33357">
      <c t="str" r="A33357">
        <v>Giane Official</v>
      </c>
    </row>
    <row r="33358">
      <c t="str" r="A33358">
        <v>Gianfranco Ferre</v>
      </c>
    </row>
    <row r="33359">
      <c t="str" r="A33359">
        <v>Giani</v>
      </c>
    </row>
    <row r="33360">
      <c t="str" r="A33360">
        <v>Gianicolo</v>
      </c>
    </row>
    <row r="33361">
      <c t="str" r="A33361">
        <v>Gianluca capannolo</v>
      </c>
    </row>
    <row r="33362">
      <c t="str" r="A33362">
        <v>Gianni Christie</v>
      </c>
    </row>
    <row r="33363">
      <c t="str" r="A33363">
        <v>GIANNI GAGLIARDO</v>
      </c>
    </row>
    <row r="33364">
      <c t="str" r="A33364">
        <v>Gianni Paolo</v>
      </c>
    </row>
    <row r="33365">
      <c t="str" r="A33365">
        <v>GIANNI VERSACE</v>
      </c>
    </row>
    <row r="33366">
      <c t="str" r="A33366">
        <v>Gianni Visentin</v>
      </c>
    </row>
    <row r="33367">
      <c t="str" r="A33367">
        <v>GianSaffron</v>
      </c>
    </row>
    <row r="33368">
      <c t="str" r="A33368">
        <v>Giant</v>
      </c>
    </row>
    <row r="33369">
      <c t="str" r="A33369">
        <v>GIANT BICYCLE</v>
      </c>
    </row>
    <row r="33370">
      <c t="str" r="A33370">
        <v>GIANT DRAGON</v>
      </c>
    </row>
    <row r="33371">
      <c t="str" r="A33371">
        <v>Giant Dragon</v>
      </c>
    </row>
    <row r="33372">
      <c t="str" r="A33372">
        <v>Giant Flames</v>
      </c>
    </row>
    <row r="33373">
      <c t="str" r="A33373">
        <v>GIANT KIS</v>
      </c>
    </row>
    <row r="33374">
      <c t="str" r="A33374">
        <v>Giant Loop</v>
      </c>
    </row>
    <row r="33375">
      <c t="str" r="A33375">
        <v>Giant MTB</v>
      </c>
    </row>
    <row r="33376">
      <c t="str" r="A33376">
        <v>Giant Shoes</v>
      </c>
    </row>
    <row r="33377">
      <c t="str" r="A33377">
        <v>GIANTCASE</v>
      </c>
    </row>
    <row r="33378">
      <c t="str" r="A33378">
        <v>GIANTEX</v>
      </c>
    </row>
    <row r="33379">
      <c t="str" r="A33379">
        <v>Gianvito Rossi</v>
      </c>
    </row>
    <row r="33380">
      <c t="str" r="A33380">
        <v>Giardino</v>
      </c>
    </row>
    <row r="33381">
      <c t="str" r="A33381">
        <v>giArt</v>
      </c>
    </row>
    <row r="33382">
      <c t="str" r="A33382">
        <v>Gibby&amp;Libby</v>
      </c>
    </row>
    <row r="33383">
      <c t="str" r="A33383">
        <v>Giber Wood</v>
      </c>
    </row>
    <row r="33384">
      <c t="str" r="A33384">
        <v>Gibgro</v>
      </c>
    </row>
    <row r="33385">
      <c t="str" r="A33385">
        <v>Gibox</v>
      </c>
    </row>
    <row r="33386">
      <c t="str" r="A33386">
        <v>Gibraltar</v>
      </c>
    </row>
    <row r="33387">
      <c t="str" r="A33387">
        <v>Gibran Jaya Tour  Banyuwangi</v>
      </c>
    </row>
    <row r="33388">
      <c t="str" r="A33388">
        <v>Gibreta</v>
      </c>
    </row>
    <row r="33389">
      <c t="str" r="A33389">
        <v>Gibson</v>
      </c>
    </row>
    <row r="33390">
      <c t="str" r="A33390">
        <v>Gibson Lites</v>
      </c>
    </row>
    <row r="33391">
      <c t="str" r="A33391">
        <v>Gibson's</v>
      </c>
    </row>
    <row r="33392">
      <c t="str" r="A33392">
        <v>Gico</v>
      </c>
    </row>
    <row r="33393">
      <c t="str" r="A33393">
        <v>GICSTORE</v>
      </c>
    </row>
    <row r="33394">
      <c t="str" r="A33394">
        <v>Gidcare</v>
      </c>
    </row>
    <row r="33395">
      <c t="str" r="A33395">
        <v>Gidistore20</v>
      </c>
    </row>
    <row r="33396">
      <c t="str" r="A33396">
        <v>Gidza</v>
      </c>
    </row>
    <row r="33397">
      <c t="str" r="A33397">
        <v>Gie Art and Craft</v>
      </c>
    </row>
    <row r="33398">
      <c t="str" r="A33398">
        <v>Gie Brass Gallery</v>
      </c>
    </row>
    <row r="33399">
      <c t="str" r="A33399">
        <v>Giegee Craft</v>
      </c>
    </row>
    <row r="33400">
      <c t="str" r="A33400">
        <v>Gierre</v>
      </c>
    </row>
    <row r="33401">
      <c t="str" r="A33401">
        <v>GIETS</v>
      </c>
    </row>
    <row r="33402">
      <c t="str" r="A33402">
        <v>Giffa Indonesia</v>
      </c>
    </row>
    <row r="33403">
      <c t="str" r="A33403">
        <v>Giffard</v>
      </c>
    </row>
    <row r="33404">
      <c t="str" r="A33404">
        <v>Giffarine</v>
      </c>
    </row>
    <row r="33405">
      <c t="str" r="A33405">
        <v>Giffrie</v>
      </c>
    </row>
    <row r="33406">
      <c t="str" r="A33406">
        <v>GiFi</v>
      </c>
    </row>
    <row r="33407">
      <c t="str" r="A33407">
        <v>Gifia</v>
      </c>
    </row>
    <row r="33408">
      <c t="str" r="A33408">
        <v>GIFT</v>
      </c>
    </row>
    <row r="33409">
      <c t="str" r="A33409">
        <v>Gift and Craft</v>
      </c>
    </row>
    <row r="33410">
      <c t="str" r="A33410">
        <v>GIFT INC OFFICIAL</v>
      </c>
    </row>
    <row r="33411">
      <c t="str" r="A33411">
        <v>GIFT Perfumery</v>
      </c>
    </row>
    <row r="33412">
      <c t="str" r="A33412">
        <v>Gift.Co</v>
      </c>
    </row>
    <row r="33413">
      <c t="str" r="A33413">
        <v>GIFTA</v>
      </c>
    </row>
    <row r="33414">
      <c t="str" r="A33414">
        <v>GIFTEA</v>
      </c>
    </row>
    <row r="33415">
      <c t="str" r="A33415">
        <v>GIFTN</v>
      </c>
    </row>
    <row r="33416">
      <c t="str" r="A33416">
        <v>Giftology</v>
      </c>
    </row>
    <row r="33417">
      <c t="str" r="A33417">
        <v>GiftWhatYouWant</v>
      </c>
    </row>
    <row r="33418">
      <c t="str" r="A33418">
        <v>Gifty</v>
      </c>
    </row>
    <row r="33419">
      <c t="str" r="A33419">
        <v>Gig Baby</v>
      </c>
    </row>
    <row r="33420">
      <c t="str" r="A33420">
        <v>GIG by Indosat Ooredoo</v>
      </c>
    </row>
    <row r="33421">
      <c t="str" r="A33421">
        <v>Giga</v>
      </c>
    </row>
    <row r="33422">
      <c t="str" r="A33422">
        <v>Giga Puru</v>
      </c>
    </row>
    <row r="33423">
      <c t="str" r="A33423">
        <v>Gigabyte</v>
      </c>
    </row>
    <row r="33424">
      <c t="str" r="A33424">
        <v>Gigaled</v>
      </c>
    </row>
    <row r="33425">
      <c t="str" r="A33425">
        <v>GIGAMIC</v>
      </c>
    </row>
    <row r="33426">
      <c t="str" r="A33426">
        <v>Gigan</v>
      </c>
    </row>
    <row r="33427">
      <c t="str" r="A33427">
        <v>GIGAN Adventure</v>
      </c>
    </row>
    <row r="33428">
      <c t="str" r="A33428">
        <v>Gigang</v>
      </c>
    </row>
    <row r="33429">
      <c t="str" r="A33429">
        <v>Gigantic</v>
      </c>
    </row>
    <row r="33430">
      <c t="str" r="A33430">
        <v>Gigastone</v>
      </c>
    </row>
    <row r="33431">
      <c t="str" r="A33431">
        <v>GIGGLES</v>
      </c>
    </row>
    <row r="33432">
      <c t="str" r="A33432">
        <v>Gigi Art of Dance</v>
      </c>
    </row>
    <row r="33433">
      <c t="str" r="A33433">
        <v>GIGI by Nagita</v>
      </c>
    </row>
    <row r="33434">
      <c t="str" r="A33434">
        <v>GIGIEAT</v>
      </c>
    </row>
    <row r="33435">
      <c t="str" r="A33435">
        <v>GIGIL</v>
      </c>
    </row>
    <row r="33436">
      <c t="str" r="A33436">
        <v>Gigit</v>
      </c>
    </row>
    <row r="33437">
      <c t="str" r="A33437">
        <v>Giglini Bag</v>
      </c>
    </row>
    <row r="33438">
      <c t="str" r="A33438">
        <v>Gigo</v>
      </c>
    </row>
    <row r="33439">
      <c t="str" r="A33439">
        <v>GIGWI</v>
      </c>
    </row>
    <row r="33440">
      <c t="str" r="A33440">
        <v>GIH</v>
      </c>
    </row>
    <row r="33441">
      <c t="str" r="A33441">
        <v>GIHON</v>
      </c>
    </row>
    <row r="33442">
      <c t="str" r="A33442">
        <v>GIIAS</v>
      </c>
    </row>
    <row r="33443">
      <c t="str" r="A33443">
        <v>Giiker</v>
      </c>
    </row>
    <row r="33444">
      <c t="str" r="A33444">
        <v>Gijang</v>
      </c>
    </row>
    <row r="33445">
      <c t="str" r="A33445">
        <v>Giken</v>
      </c>
    </row>
    <row r="33446">
      <c t="str" r="A33446">
        <v>Gikoho</v>
      </c>
    </row>
    <row r="33447">
      <c t="str" r="A33447">
        <v>Gilagi</v>
      </c>
    </row>
    <row r="33448">
      <c t="str" r="A33448">
        <v>Gilar-Gilar</v>
      </c>
    </row>
    <row r="33449">
      <c t="str" r="A33449">
        <v>Gilasss</v>
      </c>
    </row>
    <row r="33450">
      <c t="str" r="A33450">
        <v>Gilbey's</v>
      </c>
    </row>
    <row r="33451">
      <c t="str" r="A33451">
        <v>GILBEYS</v>
      </c>
    </row>
    <row r="33452">
      <c t="str" r="A33452">
        <v>Gilboy Store</v>
      </c>
    </row>
    <row r="33453">
      <c t="str" r="A33453">
        <v>Gildan</v>
      </c>
    </row>
    <row r="33454">
      <c t="str" r="A33454">
        <v>Gilette</v>
      </c>
    </row>
    <row r="33455">
      <c t="str" r="A33455">
        <v>GilHanSig</v>
      </c>
    </row>
    <row r="33456">
      <c t="str" r="A33456">
        <v>Gili Coffee &amp; Eatery</v>
      </c>
    </row>
    <row r="33457">
      <c t="str" r="A33457">
        <v>Gili Khumba Villas</v>
      </c>
    </row>
    <row r="33458">
      <c t="str" r="A33458">
        <v>GILL MASK</v>
      </c>
    </row>
    <row r="33459">
      <c t="str" r="A33459">
        <v>Gilla8</v>
      </c>
    </row>
    <row r="33460">
      <c t="str" r="A33460">
        <v>Gillete</v>
      </c>
    </row>
    <row r="33461">
      <c t="str" r="A33461">
        <v>Gillette</v>
      </c>
    </row>
    <row r="33462">
      <c t="str" r="A33462">
        <v>Gillette black london bridge</v>
      </c>
    </row>
    <row r="33463">
      <c t="str" r="A33463">
        <v>GIM CAT</v>
      </c>
    </row>
    <row r="33464">
      <c t="str" r="A33464">
        <v>Gim Dog</v>
      </c>
    </row>
    <row r="33465">
      <c t="str" r="A33465">
        <v>Gimaku</v>
      </c>
    </row>
    <row r="33466">
      <c t="str" r="A33466">
        <v>Gimawarsi</v>
      </c>
    </row>
    <row r="33467">
      <c t="str" r="A33467">
        <v>Gimblett</v>
      </c>
    </row>
    <row r="33468">
      <c t="str" r="A33468">
        <v>GIMBON COFFE</v>
      </c>
    </row>
    <row r="33469">
      <c t="str" r="A33469">
        <v>GIMCAT</v>
      </c>
    </row>
    <row r="33470">
      <c t="str" r="A33470">
        <v>GIMELDA`S</v>
      </c>
    </row>
    <row r="33471">
      <c t="str" r="A33471">
        <v>Gimi Hijab</v>
      </c>
    </row>
    <row r="33472">
      <c t="str" r="A33472">
        <v>Gimie Garage</v>
      </c>
    </row>
    <row r="33473">
      <c t="str" r="A33473">
        <v>GIMIX</v>
      </c>
    </row>
    <row r="33474">
      <c t="str" r="A33474">
        <v>GIMO</v>
      </c>
    </row>
    <row r="33475">
      <c t="str" r="A33475">
        <v>Gimpet</v>
      </c>
    </row>
    <row r="33476">
      <c t="str" r="A33476">
        <v>GIN</v>
      </c>
    </row>
    <row r="33477">
      <c t="str" r="A33477">
        <v>Gin Gin</v>
      </c>
    </row>
    <row r="33478">
      <c t="str" r="A33478">
        <v>GIN MARE</v>
      </c>
    </row>
    <row r="33479">
      <c t="str" r="A33479">
        <v>Gin MG</v>
      </c>
    </row>
    <row r="33480">
      <c t="str" r="A33480">
        <v>Gin Sung Mien</v>
      </c>
    </row>
    <row r="33481">
      <c t="str" r="A33481">
        <v>GIN'NA</v>
      </c>
    </row>
    <row r="33482">
      <c t="str" r="A33482">
        <v>Gina</v>
      </c>
    </row>
    <row r="33483">
      <c t="str" r="A33483">
        <v>Gina Accesoris</v>
      </c>
    </row>
    <row r="33484">
      <c t="str" r="A33484">
        <v>Gina Adornments</v>
      </c>
    </row>
    <row r="33485">
      <c t="str" r="A33485">
        <v>Ginbis</v>
      </c>
    </row>
    <row r="33486">
      <c t="str" r="A33486">
        <v>Ginbis Food</v>
      </c>
    </row>
    <row r="33487">
      <c t="str" r="A33487">
        <v>GINCELL</v>
      </c>
    </row>
    <row r="33488">
      <c t="str" r="A33488">
        <v>Gincho</v>
      </c>
    </row>
    <row r="33489">
      <c t="str" r="A33489">
        <v>Ginchoux</v>
      </c>
    </row>
    <row r="33490">
      <c t="str" r="A33490">
        <v>GINCU</v>
      </c>
    </row>
    <row r="33491">
      <c t="str" r="A33491">
        <v>GINDING</v>
      </c>
    </row>
    <row r="33492">
      <c t="str" r="A33492">
        <v>Gingen</v>
      </c>
    </row>
    <row r="33493">
      <c t="str" r="A33493">
        <v>Ginger</v>
      </c>
    </row>
    <row r="33494">
      <c t="str" r="A33494">
        <v>Ginger Box</v>
      </c>
    </row>
    <row r="33495">
      <c t="str" r="A33495">
        <v>Ginger Drink Plus</v>
      </c>
    </row>
    <row r="33496">
      <c t="str" r="A33496">
        <v>Ginger Fox</v>
      </c>
    </row>
    <row r="33497">
      <c t="str" r="A33497">
        <v>Ginger Mart</v>
      </c>
    </row>
    <row r="33498">
      <c t="str" r="A33498">
        <v>GINGER PLASTER</v>
      </c>
    </row>
    <row r="33499">
      <c t="str" r="A33499">
        <v>Ginger Snaps</v>
      </c>
    </row>
    <row r="33500">
      <c t="str" r="A33500">
        <v>Ginger Us</v>
      </c>
    </row>
    <row r="33501">
      <c t="str" r="A33501">
        <v>Gingerbon</v>
      </c>
    </row>
    <row r="33502">
      <c t="str" r="A33502">
        <v>Gingertea</v>
      </c>
    </row>
    <row r="33503">
      <c t="str" r="A33503">
        <v>Ginggre</v>
      </c>
    </row>
    <row r="33504">
      <c t="str" r="A33504">
        <v>GINGPAI</v>
      </c>
    </row>
    <row r="33505">
      <c t="str" r="A33505">
        <v>Gingseng Jawa</v>
      </c>
    </row>
    <row r="33506">
      <c t="str" r="A33506">
        <v>Ginigu Cloth</v>
      </c>
    </row>
    <row r="33507">
      <c t="str" r="A33507">
        <v>Ginjo Namachozoshu</v>
      </c>
    </row>
    <row r="33508">
      <c t="str" r="A33508">
        <v>Ginkgo Lin</v>
      </c>
    </row>
    <row r="33509">
      <c t="str" r="A33509">
        <v>Gino Mariani</v>
      </c>
    </row>
    <row r="33510">
      <c t="str" r="A33510">
        <v>GINO McCRAY</v>
      </c>
    </row>
    <row r="33511">
      <c t="str" r="A33511">
        <v>Gino Toschi</v>
      </c>
    </row>
    <row r="33512">
      <c t="str" r="A33512">
        <v>GINOLA</v>
      </c>
    </row>
    <row r="33513">
      <c t="str" r="A33513">
        <v>Ginpo</v>
      </c>
    </row>
    <row r="33514">
      <c t="str" r="A33514">
        <v>Ginsamyong</v>
      </c>
    </row>
    <row r="33515">
      <c t="str" r="A33515">
        <v>GINSTAMIN</v>
      </c>
    </row>
    <row r="33516">
      <c t="str" r="A33516">
        <v>GinStar</v>
      </c>
    </row>
    <row r="33517">
      <c t="str" r="A33517">
        <v>GINTELL</v>
      </c>
    </row>
    <row r="33518">
      <c t="str" r="A33518">
        <v>Ginting</v>
      </c>
    </row>
    <row r="33519">
      <c t="str" r="A33519">
        <v>Gintju By Nabilla Gomes</v>
      </c>
    </row>
    <row r="33520">
      <c t="str" r="A33520">
        <v>Ginvera</v>
      </c>
    </row>
    <row r="33521">
      <c t="str" r="A33521">
        <v>Ginza</v>
      </c>
    </row>
    <row r="33522">
      <c t="str" r="A33522">
        <v>Ginza Faiba</v>
      </c>
    </row>
    <row r="33523">
      <c t="str" r="A33523">
        <v>GIO</v>
      </c>
    </row>
    <row r="33524">
      <c t="str" r="A33524">
        <v>Gio cardin</v>
      </c>
    </row>
    <row r="33525">
      <c t="str" r="A33525">
        <v>Gio Handmade</v>
      </c>
    </row>
    <row r="33526">
      <c t="str" r="A33526">
        <v>Gio Lassic</v>
      </c>
    </row>
    <row r="33527">
      <c t="str" r="A33527">
        <v>GIO Vilaly</v>
      </c>
    </row>
    <row r="33528">
      <c t="str" r="A33528">
        <v>Giochi</v>
      </c>
    </row>
    <row r="33529">
      <c t="str" r="A33529">
        <v>GIOCOSO</v>
      </c>
    </row>
    <row r="33530">
      <c t="str" r="A33530">
        <v>Giodano</v>
      </c>
    </row>
    <row r="33531">
      <c t="str" r="A33531">
        <v>Gioflo</v>
      </c>
    </row>
    <row r="33532">
      <c t="str" r="A33532">
        <v>GiOiA</v>
      </c>
    </row>
    <row r="33533">
      <c t="str" r="A33533">
        <v>Gioielli</v>
      </c>
    </row>
    <row r="33534">
      <c t="str" r="A33534">
        <v>GIOK</v>
      </c>
    </row>
    <row r="33535">
      <c t="str" r="A33535">
        <v>Giok Style</v>
      </c>
    </row>
    <row r="33536">
      <c t="str" r="A33536">
        <v>Gionata</v>
      </c>
    </row>
    <row r="33537">
      <c t="str" r="A33537">
        <v>Gionee</v>
      </c>
    </row>
    <row r="33538">
      <c t="str" r="A33538">
        <v>Giordana</v>
      </c>
    </row>
    <row r="33539">
      <c t="str" r="A33539">
        <v>Giordano</v>
      </c>
    </row>
    <row r="33540">
      <c t="str" r="A33540">
        <v>Gioretti</v>
      </c>
    </row>
    <row r="33541">
      <c t="str" r="A33541">
        <v>Giorgio Agnelli</v>
      </c>
    </row>
    <row r="33542">
      <c t="str" r="A33542">
        <v>Giorgio Armani</v>
      </c>
    </row>
    <row r="33543">
      <c t="str" r="A33543">
        <v>Giorgio Beverly Hills</v>
      </c>
    </row>
    <row r="33544">
      <c t="str" r="A33544">
        <v>Giorgio Brato</v>
      </c>
    </row>
    <row r="33545">
      <c t="str" r="A33545">
        <v>Giorgio Italian Restaurant</v>
      </c>
    </row>
    <row r="33546">
      <c t="str" r="A33546">
        <v>Giorgione</v>
      </c>
    </row>
    <row r="33547">
      <c t="str" r="A33547">
        <v>Giorreti</v>
      </c>
    </row>
    <row r="33548">
      <c t="str" r="A33548">
        <v>GIOS</v>
      </c>
    </row>
    <row r="33549">
      <c t="str" r="A33549">
        <v>Giotona</v>
      </c>
    </row>
    <row r="33550">
      <c t="str" r="A33550">
        <v>Giotoss</v>
      </c>
    </row>
    <row r="33551">
      <c t="str" r="A33551">
        <v>Giotto</v>
      </c>
    </row>
    <row r="33552">
      <c t="str" r="A33552">
        <v>Giottos</v>
      </c>
    </row>
    <row r="33553">
      <c t="str" r="A33553">
        <v>Giov</v>
      </c>
    </row>
    <row r="33554">
      <c t="str" r="A33554">
        <v>GIOVAN</v>
      </c>
    </row>
    <row r="33555">
      <c t="str" r="A33555">
        <v>Giovani</v>
      </c>
    </row>
    <row r="33556">
      <c t="str" r="A33556">
        <v>Giovanna</v>
      </c>
    </row>
    <row r="33557">
      <c t="str" r="A33557">
        <v>Giovanni</v>
      </c>
    </row>
    <row r="33558">
      <c t="str" r="A33558">
        <v>Giovanni Aromatherapy</v>
      </c>
    </row>
    <row r="33559">
      <c t="str" r="A33559">
        <v>Giovenda</v>
      </c>
    </row>
    <row r="33560">
      <c t="str" r="A33560">
        <v>GIP</v>
      </c>
    </row>
    <row r="33561">
      <c t="str" r="A33561">
        <v>Gipro</v>
      </c>
    </row>
    <row r="33562">
      <c t="str" r="A33562">
        <v>GIPRON</v>
      </c>
    </row>
    <row r="33563">
      <c t="str" r="A33563">
        <v>Gipson</v>
      </c>
    </row>
    <row r="33564">
      <c t="str" r="A33564">
        <v>Girasol</v>
      </c>
    </row>
    <row r="33565">
      <c t="str" r="A33565">
        <v>Giri Estra</v>
      </c>
    </row>
    <row r="33566">
      <c t="str" r="A33566">
        <v>Giri Kencana Batik</v>
      </c>
    </row>
    <row r="33567">
      <c t="str" r="A33567">
        <v>Giri Purwa Seni</v>
      </c>
    </row>
    <row r="33568">
      <c t="str" r="A33568">
        <v>Giri Putra</v>
      </c>
    </row>
    <row r="33569">
      <c t="str" r="A33569">
        <v>Giri Utama</v>
      </c>
    </row>
    <row r="33570">
      <c t="str" r="A33570">
        <v>GIRIK</v>
      </c>
    </row>
    <row r="33571">
      <c t="str" r="A33571">
        <v>Girl</v>
      </c>
    </row>
    <row r="33572">
      <c t="str" r="A33572">
        <v>Girl'S Closet</v>
      </c>
    </row>
    <row r="33573">
      <c t="str" r="A33573">
        <v>Girlactick</v>
      </c>
    </row>
    <row r="33574">
      <c t="str" r="A33574">
        <v>Girlactik</v>
      </c>
    </row>
    <row r="33575">
      <c t="str" r="A33575">
        <v>Girlie Girlz</v>
      </c>
    </row>
    <row r="33576">
      <c t="str" r="A33576">
        <v>Girlie Glue</v>
      </c>
    </row>
    <row r="33577">
      <c t="str" r="A33577">
        <v>Girls Diarry</v>
      </c>
    </row>
    <row r="33578">
      <c t="str" r="A33578">
        <v>Girls Diaryy</v>
      </c>
    </row>
    <row r="33579">
      <c t="str" r="A33579">
        <v>Girls Lashes</v>
      </c>
    </row>
    <row r="33580">
      <c t="str" r="A33580">
        <v>Girls Republic</v>
      </c>
    </row>
    <row r="33581">
      <c t="str" r="A33581">
        <v>Girls Top N Tees</v>
      </c>
    </row>
    <row r="33582">
      <c t="str" r="A33582">
        <v>Girls' Frontline</v>
      </c>
    </row>
    <row r="33583">
      <c t="str" r="A33583">
        <v>Giro</v>
      </c>
    </row>
    <row r="33584">
      <c t="str" r="A33584">
        <v>Giro Imperial</v>
      </c>
    </row>
    <row r="33585">
      <c t="str" r="A33585">
        <v>Girwansan</v>
      </c>
    </row>
    <row r="33586">
      <c t="str" r="A33586">
        <v>Gisell Queen</v>
      </c>
    </row>
    <row r="33587">
      <c t="str" r="A33587">
        <v>Gisella Skin</v>
      </c>
    </row>
    <row r="33588">
      <c t="str" r="A33588">
        <v>Giselle&amp;i</v>
      </c>
    </row>
    <row r="33589">
      <c t="str" r="A33589">
        <v>Gisou</v>
      </c>
    </row>
    <row r="33590">
      <c t="str" r="A33590">
        <v>GITA</v>
      </c>
    </row>
    <row r="33591">
      <c t="str" r="A33591">
        <v>Gita Sukma</v>
      </c>
    </row>
    <row r="33592">
      <c t="str" r="A33592">
        <v>Gitar</v>
      </c>
    </row>
    <row r="33593">
      <c t="str" r="A33593">
        <v>Gitas</v>
      </c>
    </row>
    <row r="33594">
      <c t="str" r="A33594">
        <v>Gitoe</v>
      </c>
    </row>
    <row r="33595">
      <c t="str" r="A33595">
        <v>Gitronik</v>
      </c>
    </row>
    <row r="33596">
      <c t="str" r="A33596">
        <v>Gityara</v>
      </c>
    </row>
    <row r="33597">
      <c t="str" r="A33597">
        <v>Gitzo</v>
      </c>
    </row>
    <row r="33598">
      <c t="str" r="A33598">
        <v>GIUDI</v>
      </c>
    </row>
    <row r="33599">
      <c t="str" r="A33599">
        <v>GIULIANO</v>
      </c>
    </row>
    <row r="33600">
      <c t="str" r="A33600">
        <v>GIUMKA</v>
      </c>
    </row>
    <row r="33601">
      <c t="str" r="A33601">
        <v>GIUSEPPE CORTESE</v>
      </c>
    </row>
    <row r="33602">
      <c t="str" r="A33602">
        <v>Giuseppe Cremonini</v>
      </c>
    </row>
    <row r="33603">
      <c t="str" r="A33603">
        <v>Giuseppe Zanotti</v>
      </c>
    </row>
    <row r="33604">
      <c t="str" r="A33604">
        <v>Giv</v>
      </c>
    </row>
    <row r="33605">
      <c t="str" r="A33605">
        <v>GIVA CANDIES</v>
      </c>
    </row>
    <row r="33606">
      <c t="str" r="A33606">
        <v>GIVARI FASHION</v>
      </c>
    </row>
    <row r="33607">
      <c t="str" r="A33607">
        <v>Givenchy</v>
      </c>
    </row>
    <row r="33608">
      <c t="str" r="A33608">
        <v>Givi</v>
      </c>
    </row>
    <row r="33609">
      <c t="str" r="A33609">
        <v>GIVIB</v>
      </c>
    </row>
    <row r="33610">
      <c t="str" r="A33610">
        <v>Givon</v>
      </c>
    </row>
    <row r="33611">
      <c t="str" r="A33611">
        <v>Givro</v>
      </c>
    </row>
    <row r="33612">
      <c t="str" r="A33612">
        <v>GIWIGEWI</v>
      </c>
    </row>
    <row r="33613">
      <c t="str" r="A33613">
        <v>GIX</v>
      </c>
    </row>
    <row r="33614">
      <c t="str" r="A33614">
        <v>Giyanti</v>
      </c>
    </row>
    <row r="33615">
      <c t="str" r="A33615">
        <v>Giyo</v>
      </c>
    </row>
    <row r="33616">
      <c t="str" r="A33616">
        <v>Giza</v>
      </c>
    </row>
    <row r="33617">
      <c t="str" r="A33617">
        <v>Gizano Mebel Group</v>
      </c>
    </row>
    <row r="33618">
      <c t="str" r="A33618">
        <v>Gizeh</v>
      </c>
    </row>
    <row r="33619">
      <c t="str" r="A33619">
        <v>Gizem Carpet</v>
      </c>
    </row>
    <row r="33620">
      <c t="str" r="A33620">
        <v>Gizi</v>
      </c>
    </row>
    <row r="33621">
      <c t="str" r="A33621">
        <v>Gizi plus</v>
      </c>
    </row>
    <row r="33622">
      <c t="str" r="A33622">
        <v>GIZIBON</v>
      </c>
    </row>
    <row r="33623">
      <c t="str" r="A33623">
        <v>Gizidat</v>
      </c>
    </row>
    <row r="33624">
      <c t="str" r="A33624">
        <v>GIZINDO</v>
      </c>
    </row>
    <row r="33625">
      <c t="str" r="A33625">
        <v>Giziplus</v>
      </c>
    </row>
    <row r="33626">
      <c t="str" r="A33626">
        <v>GizmoGear</v>
      </c>
    </row>
    <row r="33627">
      <c t="str" r="A33627">
        <v>GIZOMOS</v>
      </c>
    </row>
    <row r="33628">
      <c t="str" r="A33628">
        <v>Gjby</v>
      </c>
    </row>
    <row r="33629">
      <c t="str" r="A33629">
        <v>GJM</v>
      </c>
    </row>
    <row r="33630">
      <c t="str" r="A33630">
        <v>GJS ROBOT</v>
      </c>
    </row>
    <row r="33631">
      <c t="str" r="A33631">
        <v>GJT</v>
      </c>
    </row>
    <row r="33632">
      <c t="str" r="A33632">
        <v>GK</v>
      </c>
    </row>
    <row r="33633">
      <c t="str" r="A33633">
        <v>GK Coffe</v>
      </c>
    </row>
    <row r="33634">
      <c t="str" r="A33634">
        <v>GK Jaya</v>
      </c>
    </row>
    <row r="33635">
      <c t="str" r="A33635">
        <v>GK Market</v>
      </c>
    </row>
    <row r="33636">
      <c t="str" r="A33636">
        <v>GK STORE</v>
      </c>
    </row>
    <row r="33637">
      <c t="str" r="A33637">
        <v>GKC Heritage</v>
      </c>
    </row>
    <row r="33638">
      <c t="str" r="A33638">
        <v>Gkfood</v>
      </c>
    </row>
    <row r="33639">
      <c t="str" r="A33639">
        <v>GKK</v>
      </c>
    </row>
    <row r="33640">
      <c t="str" r="A33640">
        <v>GKM</v>
      </c>
    </row>
    <row r="33641">
      <c t="str" r="A33641">
        <v>GKN</v>
      </c>
    </row>
    <row r="33642">
      <c t="str" r="A33642">
        <v>GKP</v>
      </c>
    </row>
    <row r="33643">
      <c t="str" r="A33643">
        <v>GKS</v>
      </c>
    </row>
    <row r="33644">
      <c t="str" r="A33644">
        <v>GL</v>
      </c>
    </row>
    <row r="33645">
      <c t="str" r="A33645">
        <v>GL Greenlite</v>
      </c>
    </row>
    <row r="33646">
      <c t="str" r="A33646">
        <v>GL iNet</v>
      </c>
    </row>
    <row r="33647">
      <c t="str" r="A33647">
        <v>GL-200</v>
      </c>
    </row>
    <row r="33648">
      <c t="str" r="A33648">
        <v>GL.iNet</v>
      </c>
    </row>
    <row r="33649">
      <c t="str" r="A33649">
        <v>GL8</v>
      </c>
    </row>
    <row r="33650">
      <c t="str" r="A33650">
        <v>GL8</v>
      </c>
    </row>
    <row r="33651">
      <c t="str" r="A33651">
        <v>Glace Window Film</v>
      </c>
    </row>
    <row r="33652">
      <c t="str" r="A33652">
        <v>Glace Window Film</v>
      </c>
    </row>
    <row r="33653">
      <c t="str" r="A33653">
        <v>Glacia Interior</v>
      </c>
    </row>
    <row r="33654">
      <c t="str" r="A33654">
        <v>Glacia_Interior</v>
      </c>
    </row>
    <row r="33655">
      <c t="str" r="A33655">
        <v>Glacius Gelato</v>
      </c>
    </row>
    <row r="33656">
      <c t="str" r="A33656">
        <v>Glaco</v>
      </c>
    </row>
    <row r="33657">
      <c t="str" r="A33657">
        <v>Glad King</v>
      </c>
    </row>
    <row r="33658">
      <c t="str" r="A33658">
        <v>Glade</v>
      </c>
    </row>
    <row r="33659">
      <c t="str" r="A33659">
        <v>Gladen</v>
      </c>
    </row>
    <row r="33660">
      <c t="str" r="A33660">
        <v>Gladiator</v>
      </c>
    </row>
    <row r="33661">
      <c t="str" r="A33661">
        <v>GLADIATORS  acc</v>
      </c>
    </row>
    <row r="33662">
      <c t="str" r="A33662">
        <v>gladio</v>
      </c>
    </row>
    <row r="33663">
      <c t="str" r="A33663">
        <v>GladKing</v>
      </c>
    </row>
    <row r="33664">
      <c t="str" r="A33664">
        <v>GLADNESS</v>
      </c>
    </row>
    <row r="33665">
      <c t="str" r="A33665">
        <v>Glaetzer</v>
      </c>
    </row>
    <row r="33666">
      <c t="str" r="A33666">
        <v>Glafidsya Medika</v>
      </c>
    </row>
    <row r="33667">
      <c t="str" r="A33667">
        <v>glafidsyaslim</v>
      </c>
    </row>
    <row r="33668">
      <c t="str" r="A33668">
        <v>Glam home collection</v>
      </c>
    </row>
    <row r="33669">
      <c t="str" r="A33669">
        <v>Glam Lash</v>
      </c>
    </row>
    <row r="33670">
      <c t="str" r="A33670">
        <v>GLAM ON</v>
      </c>
    </row>
    <row r="33671">
      <c t="str" r="A33671">
        <v>Glam Shine Cosmetics</v>
      </c>
    </row>
    <row r="33672">
      <c t="str" r="A33672">
        <v>Glam Shoelace</v>
      </c>
    </row>
    <row r="33673">
      <c t="str" r="A33673">
        <v>Glamer</v>
      </c>
    </row>
    <row r="33674">
      <c t="str" r="A33674">
        <v>Glamful</v>
      </c>
    </row>
    <row r="33675">
      <c t="str" r="A33675">
        <v>Glamglow</v>
      </c>
    </row>
    <row r="33676">
      <c t="str" r="A33676">
        <v>Glamhair</v>
      </c>
    </row>
    <row r="33677">
      <c t="str" r="A33677">
        <v>GLAMIERRE</v>
      </c>
    </row>
    <row r="33678">
      <c t="str" r="A33678">
        <v>glamione</v>
      </c>
    </row>
    <row r="33679">
      <c t="str" r="A33679">
        <v>Glamis</v>
      </c>
    </row>
    <row r="33680">
      <c t="str" r="A33680">
        <v>Glamlene</v>
      </c>
    </row>
    <row r="33681">
      <c t="str" r="A33681">
        <v>GLAMO</v>
      </c>
    </row>
    <row r="33682">
      <c t="str" r="A33682">
        <v>Glamor</v>
      </c>
    </row>
    <row r="33683">
      <c t="str" r="A33683">
        <v>GLAMORE</v>
      </c>
    </row>
    <row r="33684">
      <c t="str" r="A33684">
        <v>Glamorousky</v>
      </c>
    </row>
    <row r="33685">
      <c t="str" r="A33685">
        <v>Glamour</v>
      </c>
    </row>
    <row r="33686">
      <c t="str" r="A33686">
        <v>Glamour ID</v>
      </c>
    </row>
    <row r="33687">
      <c t="str" r="A33687">
        <v>Glamourama</v>
      </c>
    </row>
    <row r="33688">
      <c t="str" r="A33688">
        <v>Glamourettes</v>
      </c>
    </row>
    <row r="33689">
      <c t="str" r="A33689">
        <v>Glampalm</v>
      </c>
    </row>
    <row r="33690">
      <c t="str" r="A33690">
        <v>Glane</v>
      </c>
    </row>
    <row r="33691">
      <c t="str" r="A33691">
        <v>GLANSIE BEAUTY</v>
      </c>
    </row>
    <row r="33692">
      <c t="str" r="A33692">
        <v>Glansie Luxury Series</v>
      </c>
    </row>
    <row r="33693">
      <c t="str" r="A33693">
        <v>GLANZ</v>
      </c>
    </row>
    <row r="33694">
      <c t="str" r="A33694">
        <v>glanzend</v>
      </c>
    </row>
    <row r="33695">
      <c t="str" r="A33695">
        <v>Glanzton</v>
      </c>
    </row>
    <row r="33696">
      <c t="str" r="A33696">
        <v>Glare</v>
      </c>
    </row>
    <row r="33697">
      <c t="str" r="A33697">
        <v>GLAREE</v>
      </c>
    </row>
    <row r="33698">
      <c t="str" r="A33698">
        <v>Glas</v>
      </c>
    </row>
    <row r="33699">
      <c t="str" r="A33699">
        <v>GlaShield</v>
      </c>
    </row>
    <row r="33700">
      <c t="str" r="A33700">
        <v>Glasklare</v>
      </c>
    </row>
    <row r="33701">
      <c t="str" r="A33701">
        <v>Glass</v>
      </c>
    </row>
    <row r="33702">
      <c t="str" r="A33702">
        <v>Glass Fusion</v>
      </c>
    </row>
    <row r="33703">
      <c t="str" r="A33703">
        <v>GLASS POLISH</v>
      </c>
    </row>
    <row r="33704">
      <c t="str" r="A33704">
        <v>Glass Pro</v>
      </c>
    </row>
    <row r="33705">
      <c t="str" r="A33705">
        <v>Glass Science</v>
      </c>
    </row>
    <row r="33706">
      <c t="str" r="A33706">
        <v>Glass Screen Pro</v>
      </c>
    </row>
    <row r="33707">
      <c t="str" r="A33707">
        <v>Glasses Mouse</v>
      </c>
    </row>
    <row r="33708">
      <c t="str" r="A33708">
        <v>Glasslock</v>
      </c>
    </row>
    <row r="33709">
      <c t="str" r="A33709">
        <v>Glassmear</v>
      </c>
    </row>
    <row r="33710">
      <c t="str" r="A33710">
        <v>GlassTone</v>
      </c>
    </row>
    <row r="33711">
      <c t="str" r="A33711">
        <v>Glassware</v>
      </c>
    </row>
    <row r="33712">
      <c t="str" r="A33712">
        <v>Glaster</v>
      </c>
    </row>
    <row r="33713">
      <c t="str" r="A33713">
        <v>GLASWERKE</v>
      </c>
    </row>
    <row r="33714">
      <c t="str" r="A33714">
        <v>Glaxo Wellcome</v>
      </c>
    </row>
    <row r="33715">
      <c t="str" r="A33715">
        <v>Glaxosmithkline</v>
      </c>
    </row>
    <row r="33716">
      <c t="str" r="A33716">
        <v>GLAZ Autocare</v>
      </c>
    </row>
    <row r="33717">
      <c t="str" r="A33717">
        <v>Glaze</v>
      </c>
    </row>
    <row r="33718">
      <c t="str" r="A33718">
        <v>Glaze Eau De Cologne</v>
      </c>
    </row>
    <row r="33719">
      <c t="str" r="A33719">
        <v>Glazeir</v>
      </c>
    </row>
    <row r="33720">
      <c t="str" r="A33720">
        <v>Glazelle</v>
      </c>
    </row>
    <row r="33721">
      <c t="str" r="A33721">
        <v>Glazing</v>
      </c>
    </row>
    <row r="33722">
      <c t="str" r="A33722">
        <v>Glazzi</v>
      </c>
    </row>
    <row r="33723">
      <c t="str" r="A33723">
        <v>Gle by Glerry</v>
      </c>
    </row>
    <row r="33724">
      <c t="str" r="A33724">
        <v>Gledeek</v>
      </c>
    </row>
    <row r="33725">
      <c t="str" r="A33725">
        <v>Gleef</v>
      </c>
    </row>
    <row r="33726">
      <c t="str" r="A33726">
        <v>Gleh Manoe</v>
      </c>
    </row>
    <row r="33727">
      <c t="str" r="A33727">
        <v>Glemorangie</v>
      </c>
    </row>
    <row r="33728">
      <c t="str" r="A33728">
        <v>Glen baby shop</v>
      </c>
    </row>
    <row r="33729">
      <c t="str" r="A33729">
        <v>Glen Deveron</v>
      </c>
    </row>
    <row r="33730">
      <c t="str" r="A33730">
        <v>Glen Elgin</v>
      </c>
    </row>
    <row r="33731">
      <c t="str" r="A33731">
        <v>Glen Frozen Food</v>
      </c>
    </row>
    <row r="33732">
      <c t="str" r="A33732">
        <v>Glen GARIOCH</v>
      </c>
    </row>
    <row r="33733">
      <c t="str" r="A33733">
        <v>Glen Grant</v>
      </c>
    </row>
    <row r="33734">
      <c t="str" r="A33734">
        <v>Glen Moray</v>
      </c>
    </row>
    <row r="33735">
      <c t="str" r="A33735">
        <v>Glen Turner</v>
      </c>
    </row>
    <row r="33736">
      <c t="str" r="A33736">
        <v>Glenallachie</v>
      </c>
    </row>
    <row r="33737">
      <c t="str" r="A33737">
        <v>Glendic</v>
      </c>
    </row>
    <row r="33738">
      <c t="str" r="A33738">
        <v>Glendronach Distillery</v>
      </c>
    </row>
    <row r="33739">
      <c t="str" r="A33739">
        <v>GLENFARCLAS</v>
      </c>
    </row>
    <row r="33740">
      <c t="str" r="A33740">
        <v>GLENFARLACLAS</v>
      </c>
    </row>
    <row r="33741">
      <c t="str" r="A33741">
        <v>Glenfiddich</v>
      </c>
    </row>
    <row r="33742">
      <c t="str" r="A33742">
        <v>GLENFIF</v>
      </c>
    </row>
    <row r="33743">
      <c t="str" r="A33743">
        <v>GLENGOYNE</v>
      </c>
    </row>
    <row r="33744">
      <c t="str" r="A33744">
        <v>Glenkenny</v>
      </c>
    </row>
    <row r="33745">
      <c t="str" r="A33745">
        <v>GLENKINCHIE</v>
      </c>
    </row>
    <row r="33746">
      <c t="str" r="A33746">
        <v>Glenlivet</v>
      </c>
    </row>
    <row r="33747">
      <c t="str" r="A33747">
        <v>GLENMORANGIE</v>
      </c>
    </row>
    <row r="33748">
      <c t="str" r="A33748">
        <v>GLENMORE</v>
      </c>
    </row>
    <row r="33749">
      <c t="str" r="A33749">
        <v>Glenn Doman</v>
      </c>
    </row>
    <row r="33750">
      <c t="str" r="A33750">
        <v>Glenno Furniture</v>
      </c>
    </row>
    <row r="33751">
      <c t="str" r="A33751">
        <v>Glenrothes</v>
      </c>
    </row>
    <row r="33752">
      <c t="str" r="A33752">
        <v>Glenys</v>
      </c>
    </row>
    <row r="33753">
      <c t="str" r="A33753">
        <v>Glenz</v>
      </c>
    </row>
    <row r="33754">
      <c t="str" r="A33754">
        <v>Gleoite Wardrobe</v>
      </c>
    </row>
    <row r="33755">
      <c t="str" r="A33755">
        <v>Gleoitte Wardrobe</v>
      </c>
    </row>
    <row r="33756">
      <c t="str" r="A33756">
        <v>GLEOLITE WARDROBE</v>
      </c>
    </row>
    <row r="33757">
      <c t="str" r="A33757">
        <v>Gleolte Wardrobe</v>
      </c>
    </row>
    <row r="33758">
      <c t="str" r="A33758">
        <v>Glerry</v>
      </c>
    </row>
    <row r="33759">
      <c t="str" r="A33759">
        <v>Glerry Kids</v>
      </c>
    </row>
    <row r="33760">
      <c t="str" r="A33760">
        <v>Glerry.co</v>
      </c>
    </row>
    <row r="33761">
      <c t="str" r="A33761">
        <v>glesyn</v>
      </c>
    </row>
    <row r="33762">
      <c t="str" r="A33762">
        <v>Glibenclamide</v>
      </c>
    </row>
    <row r="33763">
      <c t="str" r="A33763">
        <v>GLICAB</v>
      </c>
    </row>
    <row r="33764">
      <c t="str" r="A33764">
        <v>Glico</v>
      </c>
    </row>
    <row r="33765">
      <c t="str" r="A33765">
        <v>Glico Wings</v>
      </c>
    </row>
    <row r="33766">
      <c t="str" r="A33766">
        <v>Glidecam</v>
      </c>
    </row>
    <row r="33767">
      <c t="str" r="A33767">
        <v>Glimepiride</v>
      </c>
    </row>
    <row r="33768">
      <c t="str" r="A33768">
        <v>Glimmies</v>
      </c>
    </row>
    <row r="33769">
      <c t="str" r="A33769">
        <v>GLIMUNOS</v>
      </c>
    </row>
    <row r="33770">
      <c t="str" r="A33770">
        <v>GLINTS</v>
      </c>
    </row>
    <row r="33771">
      <c t="str" r="A33771">
        <v>Glintz Garage</v>
      </c>
    </row>
    <row r="33772">
      <c t="str" r="A33772">
        <v>Glion</v>
      </c>
    </row>
    <row r="33773">
      <c t="str" r="A33773">
        <v>Glisbers</v>
      </c>
    </row>
    <row r="33774">
      <c t="str" r="A33774">
        <v>Glisindo</v>
      </c>
    </row>
    <row r="33775">
      <c t="str" r="A33775">
        <v>GLISODIN</v>
      </c>
    </row>
    <row r="33776">
      <c t="str" r="A33776">
        <v>GlissenGloss</v>
      </c>
    </row>
    <row r="33777">
      <c t="str" r="A33777">
        <v>GLISTAGEN</v>
      </c>
    </row>
    <row r="33778">
      <c t="str" r="A33778">
        <v>Glisten</v>
      </c>
    </row>
    <row r="33779">
      <c t="str" r="A33779">
        <v>glister</v>
      </c>
    </row>
    <row r="33780">
      <c t="str" r="A33780">
        <v>GLISTON</v>
      </c>
    </row>
    <row r="33781">
      <c t="str" r="A33781">
        <v>Glitch Network</v>
      </c>
    </row>
    <row r="33782">
      <c t="str" r="A33782">
        <v>Glitter Friends</v>
      </c>
    </row>
    <row r="33783">
      <c t="str" r="A33783">
        <v>Glitter Petz</v>
      </c>
    </row>
    <row r="33784">
      <c t="str" r="A33784">
        <v>Glitterati</v>
      </c>
    </row>
    <row r="33785">
      <c t="str" r="A33785">
        <v>Glitz</v>
      </c>
    </row>
    <row r="33786">
      <c t="str" r="A33786">
        <v>Glitzaksesoris</v>
      </c>
    </row>
    <row r="33787">
      <c t="str" r="A33787">
        <v>Glitzglozz</v>
      </c>
    </row>
    <row r="33788">
      <c t="str" r="A33788">
        <v>GLIZ LIFE</v>
      </c>
    </row>
    <row r="33789">
      <c t="str" r="A33789">
        <v>Glizel</v>
      </c>
    </row>
    <row r="33790">
      <c t="str" r="A33790">
        <v>Glizigen</v>
      </c>
    </row>
    <row r="33791">
      <c t="str" r="A33791">
        <v>GLLN</v>
      </c>
    </row>
    <row r="33792">
      <c t="str" r="A33792">
        <v>Glo</v>
      </c>
    </row>
    <row r="33793">
      <c t="str" r="A33793">
        <v>GLO BEAUTY</v>
      </c>
    </row>
    <row r="33794">
      <c t="str" r="A33794">
        <v>Gloa Beauty</v>
      </c>
    </row>
    <row r="33795">
      <c t="str" r="A33795">
        <v>Global</v>
      </c>
    </row>
    <row r="33796">
      <c t="str" r="A33796">
        <v>Global Affairs</v>
      </c>
    </row>
    <row r="33797">
      <c t="str" r="A33797">
        <v>Global Auto Parts</v>
      </c>
    </row>
    <row r="33798">
      <c t="str" r="A33798">
        <v>Global Battery</v>
      </c>
    </row>
    <row r="33799">
      <c t="str" r="A33799">
        <v>GLOBAL BRAND</v>
      </c>
    </row>
    <row r="33800">
      <c t="str" r="A33800">
        <v>Global Capsules LTD</v>
      </c>
    </row>
    <row r="33801">
      <c t="str" r="A33801">
        <v>Global Digital</v>
      </c>
    </row>
    <row r="33802">
      <c t="str" r="A33802">
        <v>Global Drone</v>
      </c>
    </row>
    <row r="33803">
      <c t="str" r="A33803">
        <v>Global Eagle</v>
      </c>
    </row>
    <row r="33804">
      <c t="str" r="A33804">
        <v>Global Estetik</v>
      </c>
    </row>
    <row r="33805">
      <c t="str" r="A33805">
        <v>Global Fish</v>
      </c>
    </row>
    <row r="33806">
      <c t="str" r="A33806">
        <v>Global Fruits</v>
      </c>
    </row>
    <row r="33807">
      <c t="str" r="A33807">
        <v>Global Future Institute</v>
      </c>
    </row>
    <row r="33808">
      <c t="str" r="A33808">
        <v>Global Gangwon Trade Co.Ltd.</v>
      </c>
    </row>
    <row r="33809">
      <c t="str" r="A33809">
        <v>Global Health</v>
      </c>
    </row>
    <row r="33810">
      <c t="str" r="A33810">
        <v>GLOBAL JEWELLERY</v>
      </c>
    </row>
    <row r="33811">
      <c t="str" r="A33811">
        <v>Global Offset Sejahtera</v>
      </c>
    </row>
    <row r="33812">
      <c t="str" r="A33812">
        <v>Global OIG</v>
      </c>
    </row>
    <row r="33813">
      <c t="str" r="A33813">
        <v>Global Petro</v>
      </c>
    </row>
    <row r="33814">
      <c t="str" r="A33814">
        <v>Global Press</v>
      </c>
    </row>
    <row r="33815">
      <c t="str" r="A33815">
        <v>Global Qurban</v>
      </c>
    </row>
    <row r="33816">
      <c t="str" r="A33816">
        <v>Global Seagull</v>
      </c>
    </row>
    <row r="33817">
      <c t="str" r="A33817">
        <v>Global Seed</v>
      </c>
    </row>
    <row r="33818">
      <c t="str" r="A33818">
        <v>Global Travelz</v>
      </c>
    </row>
    <row r="33819">
      <c t="str" r="A33819">
        <v>GLOBAL UNION</v>
      </c>
    </row>
    <row r="33820">
      <c t="str" r="A33820">
        <v>Global Visi Jaya</v>
      </c>
    </row>
    <row r="33821">
      <c t="str" r="A33821">
        <v>Globalart</v>
      </c>
    </row>
    <row r="33822">
      <c t="str" r="A33822">
        <v>Globalindo Universal Multikreasi</v>
      </c>
    </row>
    <row r="33823">
      <c t="str" r="A33823">
        <v>GlobalNetLive</v>
      </c>
    </row>
    <row r="33824">
      <c t="str" r="A33824">
        <v>globalpeduli Bookstore</v>
      </c>
    </row>
    <row r="33825">
      <c t="str" r="A33825">
        <v>Globalsat</v>
      </c>
    </row>
    <row r="33826">
      <c t="str" r="A33826">
        <v>Globatt</v>
      </c>
    </row>
    <row r="33827">
      <c t="str" r="A33827">
        <v>Globe</v>
      </c>
    </row>
    <row r="33828">
      <c t="str" r="A33828">
        <v>Globstore</v>
      </c>
    </row>
    <row r="33829">
      <c t="str" r="A33829">
        <v>GLOBUMIN</v>
      </c>
    </row>
    <row r="33830">
      <c t="str" r="A33830">
        <v>Globus Family Of Brands</v>
      </c>
    </row>
    <row r="33831">
      <c t="str" r="A33831">
        <v>Globy</v>
      </c>
    </row>
    <row r="33832">
      <c t="str" r="A33832">
        <v>Glodak</v>
      </c>
    </row>
    <row r="33833">
      <c t="str" r="A33833">
        <v>Glodose</v>
      </c>
    </row>
    <row r="33834">
      <c t="str" r="A33834">
        <v>GLOESHOES</v>
      </c>
    </row>
    <row r="33835">
      <c t="str" r="A33835">
        <v>Gloftech Group</v>
      </c>
    </row>
    <row r="33836">
      <c t="str" r="A33836">
        <v>Gloglowing Skin Care</v>
      </c>
    </row>
    <row r="33837">
      <c t="str" r="A33837">
        <v>Gloglowing Solution</v>
      </c>
    </row>
    <row r="33838">
      <c t="str" r="A33838">
        <v>Gloinc Makeup Course</v>
      </c>
    </row>
    <row r="33839">
      <c t="str" r="A33839">
        <v>Gloinc Makeup Studio</v>
      </c>
    </row>
    <row r="33840">
      <c t="str" r="A33840">
        <v>Glolux</v>
      </c>
    </row>
    <row r="33841">
      <c t="str" r="A33841">
        <v>Glomaya</v>
      </c>
    </row>
    <row r="33842">
      <c t="str" r="A33842">
        <v>Glomega</v>
      </c>
    </row>
    <row r="33843">
      <c t="str" r="A33843">
        <v>gloortorch</v>
      </c>
    </row>
    <row r="33844">
      <c t="str" r="A33844">
        <v>Glori Melamine</v>
      </c>
    </row>
    <row r="33845">
      <c t="str" r="A33845">
        <v>Gloria</v>
      </c>
    </row>
    <row r="33846">
      <c t="str" r="A33846">
        <v>Gloria Art</v>
      </c>
    </row>
    <row r="33847">
      <c t="str" r="A33847">
        <v>Gloria Dei Cantores</v>
      </c>
    </row>
    <row r="33848">
      <c t="str" r="A33848">
        <v>Gloria Graffa</v>
      </c>
    </row>
    <row r="33849">
      <c t="str" r="A33849">
        <v>Gloria Usaha Mulia</v>
      </c>
    </row>
    <row r="33850">
      <c t="str" r="A33850">
        <v>Gloriel</v>
      </c>
    </row>
    <row r="33851">
      <c t="str" r="A33851">
        <v>Glorio</v>
      </c>
    </row>
    <row r="33852">
      <c t="str" r="A33852">
        <v>Glorio Shoes</v>
      </c>
    </row>
    <row r="33853">
      <c t="str" r="A33853">
        <v>Glorious</v>
      </c>
    </row>
    <row r="33854">
      <c t="str" r="A33854">
        <v>Glorious Boutique</v>
      </c>
    </row>
    <row r="33855">
      <c t="str" r="A33855">
        <v>Glorious mouse</v>
      </c>
    </row>
    <row r="33856">
      <c t="str" r="A33856">
        <v>Glorious Things</v>
      </c>
    </row>
    <row r="33857">
      <c t="str" r="A33857">
        <v>Gloritz</v>
      </c>
    </row>
    <row r="33858">
      <c t="str" r="A33858">
        <v>Glory</v>
      </c>
    </row>
    <row r="33859">
      <c t="str" r="A33859">
        <v>Glory Food Station</v>
      </c>
    </row>
    <row r="33860">
      <c t="str" r="A33860">
        <v>Glory Global Solution</v>
      </c>
    </row>
    <row r="33861">
      <c t="str" r="A33861">
        <v>Glory Home</v>
      </c>
    </row>
    <row r="33862">
      <c t="str" r="A33862">
        <v>GLORY JAYA TOYS</v>
      </c>
    </row>
    <row r="33863">
      <c t="str" r="A33863">
        <v>Gloryskin</v>
      </c>
    </row>
    <row r="33864">
      <c t="str" r="A33864">
        <v>Glorysm</v>
      </c>
    </row>
    <row r="33865">
      <c t="str" r="A33865">
        <v>Glorystore.id</v>
      </c>
    </row>
    <row r="33866">
      <c t="str" r="A33866">
        <v>Gloseed</v>
      </c>
    </row>
    <row r="33867">
      <c t="str" r="A33867">
        <v>Glosept</v>
      </c>
    </row>
    <row r="33868">
      <c t="str" r="A33868">
        <v>Glosis  Resto Bandung</v>
      </c>
    </row>
    <row r="33869">
      <c t="str" r="A33869">
        <v>Gloskin</v>
      </c>
    </row>
    <row r="33870">
      <c t="str" r="A33870">
        <v>GLOSKIN By DNM</v>
      </c>
    </row>
    <row r="33871">
      <c t="str" r="A33871">
        <v>Gloss</v>
      </c>
    </row>
    <row r="33872">
      <c t="str" r="A33872">
        <v>Gloss Garage Indonesia</v>
      </c>
    </row>
    <row r="33873">
      <c t="str" r="A33873">
        <v>Gloss Maker</v>
      </c>
    </row>
    <row r="33874">
      <c t="str" r="A33874">
        <v>GLOSS MODERNE</v>
      </c>
    </row>
    <row r="33875">
      <c t="str" r="A33875">
        <v>Glossier</v>
      </c>
    </row>
    <row r="33876">
      <c t="str" r="A33876">
        <v>GLOSSY</v>
      </c>
    </row>
    <row r="33877">
      <c t="str" r="A33877">
        <v>Glossy Face Beauty</v>
      </c>
    </row>
    <row r="33878">
      <c t="str" r="A33878">
        <v>Glossy Store</v>
      </c>
    </row>
    <row r="33879">
      <c t="str" r="A33879">
        <v>Glotex</v>
      </c>
    </row>
    <row r="33880">
      <c t="str" r="A33880">
        <v>Glourganic</v>
      </c>
    </row>
    <row r="33881">
      <c t="str" r="A33881">
        <v>Glov</v>
      </c>
    </row>
    <row r="33882">
      <c t="str" r="A33882">
        <v>Glovin</v>
      </c>
    </row>
    <row r="33883">
      <c t="str" r="A33883">
        <v>Glovis</v>
      </c>
    </row>
    <row r="33884">
      <c t="str" r="A33884">
        <v>Glovix</v>
      </c>
    </row>
    <row r="33885">
      <c t="str" r="A33885">
        <v>Glovv</v>
      </c>
    </row>
    <row r="33886">
      <c t="str" r="A33886">
        <v>GLOW</v>
      </c>
    </row>
    <row r="33887">
      <c t="str" r="A33887">
        <v>Glow &amp; Lovely</v>
      </c>
    </row>
    <row r="33888">
      <c t="str" r="A33888">
        <v>Glow Cake Art</v>
      </c>
    </row>
    <row r="33889">
      <c t="str" r="A33889">
        <v>Glow Christmas Tree</v>
      </c>
    </row>
    <row r="33890">
      <c t="str" r="A33890">
        <v>Glow Craft and Art</v>
      </c>
    </row>
    <row r="33891">
      <c t="str" r="A33891">
        <v>GLOW GEEK</v>
      </c>
    </row>
    <row r="33892">
      <c t="str" r="A33892">
        <v>Glow Glowing</v>
      </c>
    </row>
    <row r="33893">
      <c t="str" r="A33893">
        <v>Glow House</v>
      </c>
    </row>
    <row r="33894">
      <c t="str" r="A33894">
        <v>GLOW INC POTION</v>
      </c>
    </row>
    <row r="33895">
      <c t="str" r="A33895">
        <v>GLOW JOB</v>
      </c>
    </row>
    <row r="33896">
      <c t="str" r="A33896">
        <v>Glow Mask</v>
      </c>
    </row>
    <row r="33897">
      <c t="str" r="A33897">
        <v>glow print packaging</v>
      </c>
    </row>
    <row r="33898">
      <c t="str" r="A33898">
        <v>GLOW RECIPE</v>
      </c>
    </row>
    <row r="33899">
      <c t="str" r="A33899">
        <v>Glow Torch</v>
      </c>
    </row>
    <row r="33900">
      <c t="str" r="A33900">
        <v>Glow Track Cars</v>
      </c>
    </row>
    <row r="33901">
      <c t="str" r="A33901">
        <v>GlowdessOnlineshop</v>
      </c>
    </row>
    <row r="33902">
      <c t="str" r="A33902">
        <v>Gloweren</v>
      </c>
    </row>
    <row r="33903">
      <c t="str" r="A33903">
        <v>GLOWFish</v>
      </c>
    </row>
    <row r="33904">
      <c t="str" r="A33904">
        <v>GLOWING EVERYDAY</v>
      </c>
    </row>
    <row r="33905">
      <c t="str" r="A33905">
        <v>Glowing Potion</v>
      </c>
    </row>
    <row r="33906">
      <c t="str" r="A33906">
        <v>Glowish Collection</v>
      </c>
    </row>
    <row r="33907">
      <c t="str" r="A33907">
        <v>GLOWLABS</v>
      </c>
    </row>
    <row r="33908">
      <c t="str" r="A33908">
        <v>Glowless</v>
      </c>
    </row>
    <row r="33909">
      <c t="str" r="A33909">
        <v>Glowmart</v>
      </c>
    </row>
    <row r="33910">
      <c t="str" r="A33910">
        <v>Glowmy</v>
      </c>
    </row>
    <row r="33911">
      <c t="str" r="A33911">
        <v>Glows International</v>
      </c>
    </row>
    <row r="33912">
      <c t="str" r="A33912">
        <v>Glowshop</v>
      </c>
    </row>
    <row r="33913">
      <c t="str" r="A33913">
        <v>Glowy</v>
      </c>
    </row>
    <row r="33914">
      <c t="str" r="A33914">
        <v>Glowy Art</v>
      </c>
    </row>
    <row r="33915">
      <c t="str" r="A33915">
        <v>Glowy Soap</v>
      </c>
    </row>
    <row r="33916">
      <c t="str" r="A33916">
        <v>Glowy Star</v>
      </c>
    </row>
    <row r="33917">
      <c t="str" r="A33917">
        <v>Gloze</v>
      </c>
    </row>
    <row r="33918">
      <c t="str" r="A33918">
        <v>GLS Pharma</v>
      </c>
    </row>
    <row r="33919">
      <c t="str" r="A33919">
        <v>GLU</v>
      </c>
    </row>
    <row r="33920">
      <c t="str" r="A33920">
        <v>GLUBERRY</v>
      </c>
    </row>
    <row r="33921">
      <c t="str" r="A33921">
        <v>GluCA</v>
      </c>
    </row>
    <row r="33922">
      <c t="str" r="A33922">
        <v>Glucella</v>
      </c>
    </row>
    <row r="33923">
      <c t="str" r="A33923">
        <v>Gluck</v>
      </c>
    </row>
    <row r="33924">
      <c t="str" r="A33924">
        <v>GLUCKLICH</v>
      </c>
    </row>
    <row r="33925">
      <c t="str" r="A33925">
        <v>Gluckskafer</v>
      </c>
    </row>
    <row r="33926">
      <c t="str" r="A33926">
        <v>Gluco Dr</v>
      </c>
    </row>
    <row r="33927">
      <c t="str" r="A33927">
        <v>Gluco Dr. AUTO</v>
      </c>
    </row>
    <row r="33928">
      <c t="str" r="A33928">
        <v>GLUCO-V.D.</v>
      </c>
    </row>
    <row r="33929">
      <c t="str" r="A33929">
        <v>Glucoactive</v>
      </c>
    </row>
    <row r="33930">
      <c t="str" r="A33930">
        <v>GLUCOBA</v>
      </c>
    </row>
    <row r="33931">
      <c t="str" r="A33931">
        <v>GLUCOBAY</v>
      </c>
    </row>
    <row r="33932">
      <c t="str" r="A33932">
        <v>Glucocard</v>
      </c>
    </row>
    <row r="33933">
      <c t="str" r="A33933">
        <v>GlucoDr</v>
      </c>
    </row>
    <row r="33934">
      <c t="str" r="A33934">
        <v>glucofir</v>
      </c>
    </row>
    <row r="33935">
      <c t="str" r="A33935">
        <v>Glucogen</v>
      </c>
    </row>
    <row r="33936">
      <c t="str" r="A33936">
        <v>Glucola Sakura</v>
      </c>
    </row>
    <row r="33937">
      <c t="str" r="A33937">
        <v>Glucola Stevia</v>
      </c>
    </row>
    <row r="33938">
      <c t="str" r="A33938">
        <v>GLUCOLIN</v>
      </c>
    </row>
    <row r="33939">
      <c t="str" r="A33939">
        <v>GlucoMadv</v>
      </c>
    </row>
    <row r="33940">
      <c t="str" r="A33940">
        <v>glucomen</v>
      </c>
    </row>
    <row r="33941">
      <c t="str" r="A33941">
        <v>Glucomilk</v>
      </c>
    </row>
    <row r="33942">
      <c t="str" r="A33942">
        <v>Glucona</v>
      </c>
    </row>
    <row r="33943">
      <c t="str" r="A33943">
        <v>gluconormix</v>
      </c>
    </row>
    <row r="33944">
      <c t="str" r="A33944">
        <v>Glucophage</v>
      </c>
    </row>
    <row r="33945">
      <c t="str" r="A33945">
        <v>Glucosamine</v>
      </c>
    </row>
    <row r="33946">
      <c t="str" r="A33946">
        <v>GLUCOSAMINE MPL</v>
      </c>
    </row>
    <row r="33947">
      <c t="str" r="A33947">
        <v>Glucovance</v>
      </c>
    </row>
    <row r="33948">
      <c t="str" r="A33948">
        <v>Gludepatic</v>
      </c>
    </row>
    <row r="33949">
      <c t="str" r="A33949">
        <v>Gludin Forte</v>
      </c>
    </row>
    <row r="33950">
      <c t="str" r="A33950">
        <v>Glue Dots</v>
      </c>
    </row>
    <row r="33951">
      <c t="str" r="A33951">
        <v>GLUIRE</v>
      </c>
    </row>
    <row r="33952">
      <c t="str" r="A33952">
        <v>Glujelly</v>
      </c>
    </row>
    <row r="33953">
      <c t="str" r="A33953">
        <v>Glukol</v>
      </c>
    </row>
    <row r="33954">
      <c t="str" r="A33954">
        <v>Glukt Coffee &amp; Herbs</v>
      </c>
    </row>
    <row r="33955">
      <c t="str" r="A33955">
        <v>Glulagen</v>
      </c>
    </row>
    <row r="33956">
      <c t="str" r="A33956">
        <v>Glumevit</v>
      </c>
    </row>
    <row r="33957">
      <c t="str" r="A33957">
        <v>GLUMIN XR</v>
      </c>
    </row>
    <row r="33958">
      <c t="str" r="A33958">
        <v>Glumon</v>
      </c>
    </row>
    <row r="33959">
      <c t="str" r="A33959">
        <v>Glumory</v>
      </c>
    </row>
    <row r="33960">
      <c t="str" r="A33960">
        <v>Glupi</v>
      </c>
    </row>
    <row r="33961">
      <c t="str" r="A33961">
        <v>gluserent</v>
      </c>
    </row>
    <row r="33962">
      <c t="str" r="A33962">
        <v>Gluta</v>
      </c>
    </row>
    <row r="33963">
      <c t="str" r="A33963">
        <v>Gluta Allamanda</v>
      </c>
    </row>
    <row r="33964">
      <c t="str" r="A33964">
        <v>Gluta Frozen</v>
      </c>
    </row>
    <row r="33965">
      <c t="str" r="A33965">
        <v>GLUTA GOLD</v>
      </c>
    </row>
    <row r="33966">
      <c t="str" r="A33966">
        <v>gluta indo</v>
      </c>
    </row>
    <row r="33967">
      <c t="str" r="A33967">
        <v>Gluta Lachel</v>
      </c>
    </row>
    <row r="33968">
      <c t="str" r="A33968">
        <v>Gluta Men</v>
      </c>
    </row>
    <row r="33969">
      <c t="str" r="A33969">
        <v>Gluta Over White</v>
      </c>
    </row>
    <row r="33970">
      <c t="str" r="A33970">
        <v>Gluta Panacea</v>
      </c>
    </row>
    <row r="33971">
      <c t="str" r="A33971">
        <v>Glutacid</v>
      </c>
    </row>
    <row r="33972">
      <c t="str" r="A33972">
        <v>Glutacol</v>
      </c>
    </row>
    <row r="33973">
      <c t="str" r="A33973">
        <v>Glutadrink</v>
      </c>
    </row>
    <row r="33974">
      <c t="str" r="A33974">
        <v>Glutamini</v>
      </c>
    </row>
    <row r="33975">
      <c t="str" r="A33975">
        <v>Glutaskin</v>
      </c>
    </row>
    <row r="33976">
      <c t="str" r="A33976">
        <v>GLUTASTELLA</v>
      </c>
    </row>
    <row r="33977">
      <c t="str" r="A33977">
        <v>Glutathione Plus</v>
      </c>
    </row>
    <row r="33978">
      <c t="str" r="A33978">
        <v>Glutathionic</v>
      </c>
    </row>
    <row r="33979">
      <c t="str" r="A33979">
        <v>Glutavia</v>
      </c>
    </row>
    <row r="33980">
      <c t="str" r="A33980">
        <v>Glutax</v>
      </c>
    </row>
    <row r="33981">
      <c t="str" r="A33981">
        <v>Glutebuilder</v>
      </c>
    </row>
    <row r="33982">
      <c t="str" r="A33982">
        <v>Glutenno.id</v>
      </c>
    </row>
    <row r="33983">
      <c t="str" r="A33983">
        <v>Glutera</v>
      </c>
    </row>
    <row r="33984">
      <c t="str" r="A33984">
        <v>Glutrop</v>
      </c>
    </row>
    <row r="33985">
      <c t="str" r="A33985">
        <v>Gluvigen</v>
      </c>
    </row>
    <row r="33986">
      <c t="str" r="A33986">
        <v>GLX</v>
      </c>
    </row>
    <row r="33987">
      <c t="str" r="A33987">
        <v>GLYCERINE</v>
      </c>
    </row>
    <row r="33988">
      <c t="str" r="A33988">
        <v>Glyceryl</v>
      </c>
    </row>
    <row r="33989">
      <c t="str" r="A33989">
        <v>Glycol</v>
      </c>
    </row>
    <row r="33990">
      <c t="str" r="A33990">
        <v>Glyfos-Up</v>
      </c>
    </row>
    <row r="33991">
      <c t="str" r="A33991">
        <v>Glysantin</v>
      </c>
    </row>
    <row r="33992">
      <c t="str" r="A33992">
        <v>Glysolid</v>
      </c>
    </row>
    <row r="33993">
      <c t="str" r="A33993">
        <v>GLYSOMED</v>
      </c>
    </row>
    <row r="33994">
      <c t="str" r="A33994">
        <v>GM</v>
      </c>
    </row>
    <row r="33995">
      <c t="str" r="A33995">
        <v>GM Bear</v>
      </c>
    </row>
    <row r="33996">
      <c t="str" r="A33996">
        <v>GM Beras Solok</v>
      </c>
    </row>
    <row r="33997">
      <c t="str" r="A33997">
        <v>GM Kacamata Sehatku</v>
      </c>
    </row>
    <row r="33998">
      <c t="str" r="A33998">
        <v>GM ketanku</v>
      </c>
    </row>
    <row r="33999">
      <c t="str" r="A33999">
        <v>Gm Plus</v>
      </c>
    </row>
    <row r="34000">
      <c t="str" r="A34000">
        <v>GM Protech</v>
      </c>
    </row>
    <row r="34001">
      <c t="str" r="A34001">
        <v>GM Protect</v>
      </c>
    </row>
    <row r="34002">
      <c t="str" r="A34002">
        <v>GM TACTICAL</v>
      </c>
    </row>
    <row r="34003">
      <c t="str" r="A34003">
        <v>GMA</v>
      </c>
    </row>
    <row r="34004">
      <c t="str" r="A34004">
        <v>Gmark</v>
      </c>
    </row>
    <row r="34005">
      <c t="str" r="A34005">
        <v>GMAX</v>
      </c>
    </row>
    <row r="34006">
      <c t="str" r="A34006">
        <v>GMB</v>
      </c>
    </row>
    <row r="34007">
      <c t="str" r="A34007">
        <v>gmbkopi</v>
      </c>
    </row>
    <row r="34008">
      <c t="str" r="A34008">
        <v>GMC</v>
      </c>
    </row>
    <row r="34009">
      <c t="str" r="A34009">
        <v>GMCOLLECTION</v>
      </c>
    </row>
    <row r="34010">
      <c t="str" r="A34010">
        <v>GMCW</v>
      </c>
    </row>
    <row r="34011">
      <c t="str" r="A34011">
        <v>GMH</v>
      </c>
    </row>
    <row r="34012">
      <c t="str" r="A34012">
        <v>GMI</v>
      </c>
    </row>
    <row r="34013">
      <c t="str" r="A34013">
        <v>Gmics</v>
      </c>
    </row>
    <row r="34014">
      <c t="str" r="A34014">
        <v>GMJ</v>
      </c>
    </row>
    <row r="34015">
      <c t="str" r="A34015">
        <v>Gmm shop</v>
      </c>
    </row>
    <row r="34016">
      <c t="str" r="A34016">
        <v>GMO</v>
      </c>
    </row>
    <row r="34017">
      <c t="str" r="A34017">
        <v>GMP</v>
      </c>
    </row>
    <row r="34018">
      <c t="str" r="A34018">
        <v>GMS</v>
      </c>
    </row>
    <row r="34019">
      <c t="str" r="A34019">
        <v>GMT</v>
      </c>
    </row>
    <row r="34020">
      <c t="str" r="A34020">
        <v>GMT Games</v>
      </c>
    </row>
    <row r="34021">
      <c t="str" r="A34021">
        <v>GMT Mukena Tasik</v>
      </c>
    </row>
    <row r="34022">
      <c t="str" r="A34022">
        <v>GMT Travel</v>
      </c>
    </row>
    <row r="34023">
      <c t="str" r="A34023">
        <v>GMX</v>
      </c>
    </row>
    <row r="34024">
      <c t="str" r="A34024">
        <v>GN Colection</v>
      </c>
    </row>
    <row r="34025">
      <c t="str" r="A34025">
        <v>GN Tea Plus</v>
      </c>
    </row>
    <row r="34026">
      <c t="str" r="A34026">
        <v>GN TIGA BELAS</v>
      </c>
    </row>
    <row r="34027">
      <c t="str" r="A34027">
        <v>GN-SHOP</v>
      </c>
    </row>
    <row r="34028">
      <c t="str" r="A34028">
        <v>GNA</v>
      </c>
    </row>
    <row r="34029">
      <c t="str" r="A34029">
        <v>GNA</v>
      </c>
    </row>
    <row r="34030">
      <c t="str" r="A34030">
        <v>GNALI</v>
      </c>
    </row>
    <row r="34031">
      <c t="str" r="A34031">
        <v>Gnawlers</v>
      </c>
    </row>
    <row r="34032">
      <c t="str" r="A34032">
        <v>GnB</v>
      </c>
    </row>
    <row r="34033">
      <c t="str" r="A34033">
        <v>Gnc</v>
      </c>
    </row>
    <row r="34034">
      <c t="str" r="A34034">
        <v>GNC Live Well</v>
      </c>
    </row>
    <row r="34035">
      <c t="str" r="A34035">
        <v>GNEI</v>
      </c>
    </row>
    <row r="34036">
      <c t="str" r="A34036">
        <v>GNG</v>
      </c>
    </row>
    <row r="34037">
      <c t="str" r="A34037">
        <v>Gnil and Co</v>
      </c>
    </row>
    <row r="34038">
      <c t="str" r="A34038">
        <v>GNine</v>
      </c>
    </row>
    <row r="34039">
      <c t="str" r="A34039">
        <v>GnJ by Jennifer Chang</v>
      </c>
    </row>
    <row r="34040">
      <c t="str" r="A34040">
        <v>GNM</v>
      </c>
    </row>
    <row r="34041">
      <c t="str" r="A34041">
        <v>Gnol-S</v>
      </c>
    </row>
    <row r="34042">
      <c t="str" r="A34042">
        <v>GNOSIS</v>
      </c>
    </row>
    <row r="34043">
      <c t="str" r="A34043">
        <v>GNP</v>
      </c>
    </row>
    <row r="34044">
      <c t="str" r="A34044">
        <v>GNR</v>
      </c>
    </row>
    <row r="34045">
      <c t="str" r="A34045">
        <v>GNS WATER PUMP</v>
      </c>
    </row>
    <row r="34046">
      <c t="str" r="A34046">
        <v>Gnslamet</v>
      </c>
    </row>
    <row r="34047">
      <c t="str" r="A34047">
        <v>GNT</v>
      </c>
    </row>
    <row r="34048">
      <c t="str" r="A34048">
        <v>GNT CASTERS</v>
      </c>
    </row>
    <row r="34049">
      <c t="str" r="A34049">
        <v>GO</v>
      </c>
    </row>
    <row r="34050">
      <c t="str" r="A34050">
        <v>GO BAKSO</v>
      </c>
    </row>
    <row r="34051">
      <c t="str" r="A34051">
        <v>Go Bakso Ikan</v>
      </c>
    </row>
    <row r="34052">
      <c t="str" r="A34052">
        <v>GO Battery</v>
      </c>
    </row>
    <row r="34053">
      <c t="str" r="A34053">
        <v>Go Beli</v>
      </c>
    </row>
    <row r="34054">
      <c t="str" r="A34054">
        <v>Go Belt</v>
      </c>
    </row>
    <row r="34055">
      <c t="str" r="A34055">
        <v>Go by Nalure Lab</v>
      </c>
    </row>
    <row r="34056">
      <c t="str" r="A34056">
        <v>Go Cash</v>
      </c>
    </row>
    <row r="34057">
      <c t="str" r="A34057">
        <v>Go China</v>
      </c>
    </row>
    <row r="34058">
      <c t="str" r="A34058">
        <v>Go Color</v>
      </c>
    </row>
    <row r="34059">
      <c t="str" r="A34059">
        <v>Go Control</v>
      </c>
    </row>
    <row r="34060">
      <c t="str" r="A34060">
        <v>Go Drips</v>
      </c>
    </row>
    <row r="34061">
      <c t="str" r="A34061">
        <v>GO DUSTER</v>
      </c>
    </row>
    <row r="34062">
      <c t="str" r="A34062">
        <v>Go Explore Indonesia</v>
      </c>
    </row>
    <row r="34063">
      <c t="str" r="A34063">
        <v>Go Fast</v>
      </c>
    </row>
    <row r="34064">
      <c t="str" r="A34064">
        <v>Go Fit</v>
      </c>
    </row>
    <row r="34065">
      <c t="str" r="A34065">
        <v>Go Flanel</v>
      </c>
    </row>
    <row r="34066">
      <c t="str" r="A34066">
        <v>GO FRESS</v>
      </c>
    </row>
    <row r="34067">
      <c t="str" r="A34067">
        <v>Go Girl</v>
      </c>
    </row>
    <row r="34068">
      <c t="str" r="A34068">
        <v>GO GLAM</v>
      </c>
    </row>
    <row r="34069">
      <c t="str" r="A34069">
        <v>Go Green</v>
      </c>
    </row>
    <row r="34070">
      <c t="str" r="A34070">
        <v>Go Green Cycle</v>
      </c>
    </row>
    <row r="34071">
      <c t="str" r="A34071">
        <v>Go Green Shop</v>
      </c>
    </row>
    <row r="34072">
      <c t="str" r="A34072">
        <v>GO Healthy</v>
      </c>
    </row>
    <row r="34073">
      <c t="str" r="A34073">
        <v>GO Helm</v>
      </c>
    </row>
    <row r="34074">
      <c t="str" r="A34074">
        <v>Go Indie Co</v>
      </c>
    </row>
    <row r="34075">
      <c t="str" r="A34075">
        <v>Go Indonesia Tour and Travel</v>
      </c>
    </row>
    <row r="34076">
      <c t="str" r="A34076">
        <v>Go Jack</v>
      </c>
    </row>
    <row r="34077">
      <c t="str" r="A34077">
        <v>Go Kacang</v>
      </c>
    </row>
    <row r="34078">
      <c t="str" r="A34078">
        <v>Go Klin</v>
      </c>
    </row>
    <row r="34079">
      <c t="str" r="A34079">
        <v>Go Leather</v>
      </c>
    </row>
    <row r="34080">
      <c t="str" r="A34080">
        <v>Go lite</v>
      </c>
    </row>
    <row r="34081">
      <c t="str" r="A34081">
        <v>Go Los Angeles Card</v>
      </c>
    </row>
    <row r="34082">
      <c t="str" r="A34082">
        <v>GO MANNA</v>
      </c>
    </row>
    <row r="34083">
      <c t="str" r="A34083">
        <v>Go Mico</v>
      </c>
    </row>
    <row r="34084">
      <c t="str" r="A34084">
        <v>Go Milky Go</v>
      </c>
    </row>
    <row r="34085">
      <c t="str" r="A34085">
        <v>Go Natural</v>
      </c>
    </row>
    <row r="34086">
      <c t="str" r="A34086">
        <v>Go New York City Card</v>
      </c>
    </row>
    <row r="34087">
      <c t="str" r="A34087">
        <v>Go Optic</v>
      </c>
    </row>
    <row r="34088">
      <c t="str" r="A34088">
        <v>Go Organik</v>
      </c>
    </row>
    <row r="34089">
      <c t="str" r="A34089">
        <v>Go Pek</v>
      </c>
    </row>
    <row r="34090">
      <c t="str" r="A34090">
        <v>Go Plus</v>
      </c>
    </row>
    <row r="34091">
      <c t="str" r="A34091">
        <v>GO POTATO</v>
      </c>
    </row>
    <row r="34092">
      <c t="str" r="A34092">
        <v>Go Smash</v>
      </c>
    </row>
    <row r="34093">
      <c t="str" r="A34093">
        <v>Go Speed</v>
      </c>
    </row>
    <row r="34094">
      <c t="str" r="A34094">
        <v>Go Street</v>
      </c>
    </row>
    <row r="34095">
      <c t="str" r="A34095">
        <v>GO TOYS</v>
      </c>
    </row>
    <row r="34096">
      <c t="str" r="A34096">
        <v>Go Travel</v>
      </c>
    </row>
    <row r="34097">
      <c t="str" r="A34097">
        <v>Go Vinci</v>
      </c>
    </row>
    <row r="34098">
      <c t="str" r="A34098">
        <v>Go Wet</v>
      </c>
    </row>
    <row r="34099">
      <c t="str" r="A34099">
        <v>Go Younger</v>
      </c>
    </row>
    <row r="34100">
      <c t="str" r="A34100">
        <v>Go! Urbanic</v>
      </c>
    </row>
    <row r="34101">
      <c t="str" r="A34101">
        <v>Go! Wet</v>
      </c>
    </row>
    <row r="34102">
      <c t="str" r="A34102">
        <v>Go!Potato</v>
      </c>
    </row>
    <row r="34103">
      <c t="str" r="A34103">
        <v>Go-beli</v>
      </c>
    </row>
    <row r="34104">
      <c t="str" r="A34104">
        <v>GO-PRO</v>
      </c>
    </row>
    <row r="34105">
      <c t="str" r="A34105">
        <v>Go-Rock</v>
      </c>
    </row>
    <row r="34106">
      <c t="str" r="A34106">
        <v>GO-STYLE.ID</v>
      </c>
    </row>
    <row r="34107">
      <c t="str" r="A34107">
        <v>Go-Tcha</v>
      </c>
    </row>
    <row r="34108">
      <c t="str" r="A34108">
        <v>GO-TEX</v>
      </c>
    </row>
    <row r="34109">
      <c t="str" r="A34109">
        <v>GO-TO</v>
      </c>
    </row>
    <row r="34110">
      <c t="str" r="A34110">
        <v>go.shop</v>
      </c>
    </row>
    <row r="34111">
      <c t="str" r="A34111">
        <v>Go2 Toes</v>
      </c>
    </row>
    <row r="34112">
      <c t="str" r="A34112">
        <v>GOA</v>
      </c>
    </row>
    <row r="34113">
      <c t="str" r="A34113">
        <v>GOAL</v>
      </c>
    </row>
    <row r="34114">
      <c t="str" r="A34114">
        <v>Goal Tape</v>
      </c>
    </row>
    <row r="34115">
      <c t="str" r="A34115">
        <v>Goal Zero</v>
      </c>
    </row>
    <row r="34116">
      <c t="str" r="A34116">
        <v>Goalpara</v>
      </c>
    </row>
    <row r="34117">
      <c t="str" r="A34117">
        <v>Goanna</v>
      </c>
    </row>
    <row r="34118">
      <c t="str" r="A34118">
        <v>Goat</v>
      </c>
    </row>
    <row r="34119">
      <c t="str" r="A34119">
        <v>Goat  Soap</v>
      </c>
    </row>
    <row r="34120">
      <c t="str" r="A34120">
        <v>Goat Morning</v>
      </c>
    </row>
    <row r="34121">
      <c t="str" r="A34121">
        <v>Goat Story</v>
      </c>
    </row>
    <row r="34122">
      <c t="str" r="A34122">
        <v>Goat Wolf &amp; Cabbage</v>
      </c>
    </row>
    <row r="34123">
      <c t="str" r="A34123">
        <v>GOATBOSS</v>
      </c>
    </row>
    <row r="34124">
      <c t="str" r="A34124">
        <v>GoBabyGo</v>
      </c>
    </row>
    <row r="34125">
      <c t="str" r="A34125">
        <v>Goban Cosmetics</v>
      </c>
    </row>
    <row r="34126">
      <c t="str" r="A34126">
        <v>Gobanco</v>
      </c>
    </row>
    <row r="34127">
      <c t="str" r="A34127">
        <v>Gobang Bude Golin</v>
      </c>
    </row>
    <row r="34128">
      <c t="str" r="A34128">
        <v>Gobang Ceu Erat</v>
      </c>
    </row>
    <row r="34129">
      <c t="str" r="A34129">
        <v>Gobble</v>
      </c>
    </row>
    <row r="34130">
      <c t="str" r="A34130">
        <v>Gobelini</v>
      </c>
    </row>
    <row r="34131">
      <c t="str" r="A34131">
        <v>Gobelini Firenze</v>
      </c>
    </row>
    <row r="34132">
      <c t="str" r="A34132">
        <v>GoBelt</v>
      </c>
    </row>
    <row r="34133">
      <c t="str" r="A34133">
        <v>Gober</v>
      </c>
    </row>
    <row r="34134">
      <c t="str" r="A34134">
        <v>Gober House</v>
      </c>
    </row>
    <row r="34135">
      <c t="str" r="A34135">
        <v>GOBERT</v>
      </c>
    </row>
    <row r="34136">
      <c t="str" r="A34136">
        <v>GOBEST</v>
      </c>
    </row>
    <row r="34137">
      <c t="str" r="A34137">
        <v>GOBHUI</v>
      </c>
    </row>
    <row r="34138">
      <c t="str" r="A34138">
        <v>Gobi</v>
      </c>
    </row>
    <row r="34139">
      <c t="str" r="A34139">
        <v>Gobigger</v>
      </c>
    </row>
    <row r="34140">
      <c t="str" r="A34140">
        <v>Gobik</v>
      </c>
    </row>
    <row r="34141">
      <c t="str" r="A34141">
        <v>Gobike</v>
      </c>
    </row>
    <row r="34142">
      <c t="str" r="A34142">
        <v>Gobstopper</v>
      </c>
    </row>
    <row r="34143">
      <c t="str" r="A34143">
        <v>Gobukee</v>
      </c>
    </row>
    <row r="34144">
      <c t="str" r="A34144">
        <v>GOC</v>
      </c>
    </row>
    <row r="34145">
      <c t="str" r="A34145">
        <v>GoCat</v>
      </c>
    </row>
    <row r="34146">
      <c t="str" r="A34146">
        <v>GOCHINA</v>
      </c>
    </row>
    <row r="34147">
      <c t="str" r="A34147">
        <v>Goclin</v>
      </c>
    </row>
    <row r="34148">
      <c t="str" r="A34148">
        <v>Goclo</v>
      </c>
    </row>
    <row r="34149">
      <c t="str" r="A34149">
        <v>GoCrafts</v>
      </c>
    </row>
    <row r="34150">
      <c t="str" r="A34150">
        <v>GOD</v>
      </c>
    </row>
    <row r="34151">
      <c t="str" r="A34151">
        <v>God And Famous</v>
      </c>
    </row>
    <row r="34152">
      <c t="str" r="A34152">
        <v>God Bless</v>
      </c>
    </row>
    <row r="34153">
      <c t="str" r="A34153">
        <v>GODA</v>
      </c>
    </row>
    <row r="34154">
      <c t="str" r="A34154">
        <v>goday</v>
      </c>
    </row>
    <row r="34155">
      <c t="str" r="A34155">
        <v>Godbless</v>
      </c>
    </row>
    <row r="34156">
      <c t="str" r="A34156">
        <v>Goddess Duty</v>
      </c>
    </row>
    <row r="34157">
      <c t="str" r="A34157">
        <v>Goddesskin</v>
      </c>
    </row>
    <row r="34158">
      <c t="str" r="A34158">
        <v>GoddessLuxury</v>
      </c>
    </row>
    <row r="34159">
      <c t="str" r="A34159">
        <v>goddi</v>
      </c>
    </row>
    <row r="34160">
      <c t="str" r="A34160">
        <v>Goden Evo Coffee</v>
      </c>
    </row>
    <row r="34161">
      <c t="str" r="A34161">
        <v>Godenpany</v>
      </c>
    </row>
    <row r="34162">
      <c t="str" r="A34162">
        <v>GodHand</v>
      </c>
    </row>
    <row r="34163">
      <c t="str" r="A34163">
        <v>GODI</v>
      </c>
    </row>
    <row r="34164">
      <c t="str" r="A34164">
        <v>Godiva Chocolatier</v>
      </c>
    </row>
    <row r="34165">
      <c t="str" r="A34165">
        <v>Godive</v>
      </c>
    </row>
    <row r="34166">
      <c t="str" r="A34166">
        <v>GODLIFE</v>
      </c>
    </row>
    <row r="34167">
      <c t="str" r="A34167">
        <v>Godlyte</v>
      </c>
    </row>
    <row r="34168">
      <c t="str" r="A34168">
        <v>Godmerc</v>
      </c>
    </row>
    <row r="34169">
      <c t="str" r="A34169">
        <v>Godong Handycraft</v>
      </c>
    </row>
    <row r="34170">
      <c t="str" r="A34170">
        <v>Godong Ijo</v>
      </c>
    </row>
    <row r="34171">
      <c t="str" r="A34171">
        <v>godongmas</v>
      </c>
    </row>
    <row r="34172">
      <c t="str" r="A34172">
        <v>godot games</v>
      </c>
    </row>
    <row r="34173">
      <c t="str" r="A34173">
        <v>Godox</v>
      </c>
    </row>
    <row r="34174">
      <c t="str" r="A34174">
        <v>Godrej</v>
      </c>
    </row>
    <row r="34175">
      <c t="str" r="A34175">
        <v>Godric</v>
      </c>
    </row>
    <row r="34176">
      <c t="str" r="A34176">
        <v>Godspeed</v>
      </c>
    </row>
    <row r="34177">
      <c t="str" r="A34177">
        <v>Godwin Austen</v>
      </c>
    </row>
    <row r="34178">
      <c t="str" r="A34178">
        <v>Godzu</v>
      </c>
    </row>
    <row r="34179">
      <c t="str" r="A34179">
        <v>Goedangmoe</v>
      </c>
    </row>
    <row r="34180">
      <c t="str" r="A34180">
        <v>GoelaKampoeng</v>
      </c>
    </row>
    <row r="34181">
      <c t="str" r="A34181">
        <v>Goelali Bistro</v>
      </c>
    </row>
    <row r="34182">
      <c t="str" r="A34182">
        <v>Goeliath</v>
      </c>
    </row>
    <row r="34183">
      <c t="str" r="A34183">
        <v>GOES</v>
      </c>
    </row>
    <row r="34184">
      <c t="str" r="A34184">
        <v>Goes't</v>
      </c>
    </row>
    <row r="34185">
      <c t="str" r="A34185">
        <v>Goethevoice</v>
      </c>
    </row>
    <row r="34186">
      <c t="str" r="A34186">
        <v>GOETZE'S</v>
      </c>
    </row>
    <row r="34187">
      <c t="str" r="A34187">
        <v>GOEUROPE</v>
      </c>
    </row>
    <row r="34188">
      <c t="str" r="A34188">
        <v>GOFA</v>
      </c>
    </row>
    <row r="34189">
      <c t="str" r="A34189">
        <v>GOFISH</v>
      </c>
    </row>
    <row r="34190">
      <c t="str" r="A34190">
        <v>Gofit</v>
      </c>
    </row>
    <row r="34191">
      <c t="str" r="A34191">
        <v>GoFit Apparel</v>
      </c>
    </row>
    <row r="34192">
      <c t="str" r="A34192">
        <v>Gofner</v>
      </c>
    </row>
    <row r="34193">
      <c t="str" r="A34193">
        <v>Gofreetech</v>
      </c>
    </row>
    <row r="34194">
      <c t="str" r="A34194">
        <v>Gofresh Chicken</v>
      </c>
    </row>
    <row r="34195">
      <c t="str" r="A34195">
        <v>GoFress</v>
      </c>
    </row>
    <row r="34196">
      <c t="str" r="A34196">
        <v>Gofruit.id</v>
      </c>
    </row>
    <row r="34197">
      <c t="str" r="A34197">
        <v>Goft</v>
      </c>
    </row>
    <row r="34198">
      <c t="str" r="A34198">
        <v>Gofyber</v>
      </c>
    </row>
    <row r="34199">
      <c t="str" r="A34199">
        <v>GOGA Cemilan</v>
      </c>
    </row>
    <row r="34200">
      <c t="str" r="A34200">
        <v>GOGANDIS</v>
      </c>
    </row>
    <row r="34201">
      <c t="str" r="A34201">
        <v>GoGear</v>
      </c>
    </row>
    <row r="34202">
      <c t="str" r="A34202">
        <v>Goggle</v>
      </c>
    </row>
    <row r="34203">
      <c t="str" r="A34203">
        <v>Gogi</v>
      </c>
    </row>
    <row r="34204">
      <c t="str" r="A34204">
        <v>GOGI Indonesia</v>
      </c>
    </row>
    <row r="34205">
      <c t="str" r="A34205">
        <v>GoGo</v>
      </c>
    </row>
    <row r="34206">
      <c t="str" r="A34206">
        <v>GOGO DINO</v>
      </c>
    </row>
    <row r="34207">
      <c t="str" r="A34207">
        <v>Gogo Field</v>
      </c>
    </row>
    <row r="34208">
      <c t="str" r="A34208">
        <v>Gogo Mall</v>
      </c>
    </row>
    <row r="34209">
      <c t="str" r="A34209">
        <v>GOGO MASK</v>
      </c>
    </row>
    <row r="34210">
      <c t="str" r="A34210">
        <v>Gogo Masker</v>
      </c>
    </row>
    <row r="34211">
      <c t="str" r="A34211">
        <v>Gogo Model</v>
      </c>
    </row>
    <row r="34212">
      <c t="str" r="A34212">
        <v>Gogo Quinoa</v>
      </c>
    </row>
    <row r="34213">
      <c t="str" r="A34213">
        <v>GOGO TALES</v>
      </c>
    </row>
    <row r="34214">
      <c t="str" r="A34214">
        <v>Gogoey</v>
      </c>
    </row>
    <row r="34215">
      <c t="str" r="A34215">
        <v>Gogofield</v>
      </c>
    </row>
    <row r="34216">
      <c t="str" r="A34216">
        <v>Gogoleash</v>
      </c>
    </row>
    <row r="34217">
      <c t="str" r="A34217">
        <v>Gogomall</v>
      </c>
    </row>
    <row r="34218">
      <c t="str" r="A34218">
        <v>Gogomix</v>
      </c>
    </row>
    <row r="34219">
      <c t="str" r="A34219">
        <v>Gogonesia</v>
      </c>
    </row>
    <row r="34220">
      <c t="str" r="A34220">
        <v>Gogopo</v>
      </c>
    </row>
    <row r="34221">
      <c t="str" r="A34221">
        <v>gogozi</v>
      </c>
    </row>
    <row r="34222">
      <c t="str" r="A34222">
        <v>GoGreenStore</v>
      </c>
    </row>
    <row r="34223">
      <c t="str" r="A34223">
        <v>Gohappy</v>
      </c>
    </row>
    <row r="34224">
      <c t="str" r="A34224">
        <v>Gohionx House</v>
      </c>
    </row>
    <row r="34225">
      <c t="str" r="A34225">
        <v>GOHO</v>
      </c>
    </row>
    <row r="34226">
      <c t="str" r="A34226">
        <v>GOI CLEAN</v>
      </c>
    </row>
    <row r="34227">
      <c t="str" r="A34227">
        <v>GOIACII</v>
      </c>
    </row>
    <row r="34228">
      <c t="str" r="A34228">
        <v>GOITO</v>
      </c>
    </row>
    <row r="34229">
      <c t="str" r="A34229">
        <v>GOJAPAN</v>
      </c>
    </row>
    <row r="34230">
      <c t="str" r="A34230">
        <v>Gojek</v>
      </c>
    </row>
    <row r="34231">
      <c t="str" r="A34231">
        <v>GOJEON ROYAL EDITION</v>
      </c>
    </row>
    <row r="34232">
      <c t="str" r="A34232">
        <v>GOJIRA</v>
      </c>
    </row>
    <row r="34233">
      <c t="str" r="A34233">
        <v>Gokana Ramen &amp; Teppan Restaurant</v>
      </c>
    </row>
    <row r="34234">
      <c t="str" r="A34234">
        <v>GoKids</v>
      </c>
    </row>
    <row r="34235">
      <c t="str" r="A34235">
        <v>Gokkusagi</v>
      </c>
    </row>
    <row r="34236">
      <c t="str" r="A34236">
        <v>Gokoles</v>
      </c>
    </row>
    <row r="34237">
      <c t="str" r="A34237">
        <v>Goku</v>
      </c>
    </row>
    <row r="34238">
      <c t="str" r="A34238">
        <v>Gokusagi</v>
      </c>
    </row>
    <row r="34239">
      <c t="str" r="A34239">
        <v>GOL</v>
      </c>
    </row>
    <row r="34240">
      <c t="str" r="A34240">
        <v>Gola</v>
      </c>
    </row>
    <row r="34241">
      <c t="str" r="A34241">
        <v>GOLBARY</v>
      </c>
    </row>
    <row r="34242">
      <c t="str" r="A34242">
        <v>Golco</v>
      </c>
    </row>
    <row r="34243">
      <c t="str" r="A34243">
        <v>GOLD</v>
      </c>
    </row>
    <row r="34244">
      <c t="str" r="A34244">
        <v>Gold Ant</v>
      </c>
    </row>
    <row r="34245">
      <c t="str" r="A34245">
        <v>Gold Banner</v>
      </c>
    </row>
    <row r="34246">
      <c t="str" r="A34246">
        <v>gold bao</v>
      </c>
    </row>
    <row r="34247">
      <c t="str" r="A34247">
        <v>Gold Bar</v>
      </c>
    </row>
    <row r="34248">
      <c t="str" r="A34248">
        <v>Gold Bell</v>
      </c>
    </row>
    <row r="34249">
      <c t="str" r="A34249">
        <v>Gold Bell Brand</v>
      </c>
    </row>
    <row r="34250">
      <c t="str" r="A34250">
        <v>Gold Bond</v>
      </c>
    </row>
    <row r="34251">
      <c t="str" r="A34251">
        <v>Gold Brand</v>
      </c>
    </row>
    <row r="34252">
      <c t="str" r="A34252">
        <v>gold bullion</v>
      </c>
    </row>
    <row r="34253">
      <c t="str" r="A34253">
        <v>Gold Cannon</v>
      </c>
    </row>
    <row r="34254">
      <c t="str" r="A34254">
        <v>GOLD CHOICE</v>
      </c>
    </row>
    <row r="34255">
      <c t="str" r="A34255">
        <v>Gold Coin</v>
      </c>
    </row>
    <row r="34256">
      <c t="str" r="A34256">
        <v>GOLD COIN SEAWEED</v>
      </c>
    </row>
    <row r="34257">
      <c t="str" r="A34257">
        <v>Gold Coral</v>
      </c>
    </row>
    <row r="34258">
      <c t="str" r="A34258">
        <v>Gold Cows</v>
      </c>
    </row>
    <row r="34259">
      <c t="str" r="A34259">
        <v>Gold Cup</v>
      </c>
    </row>
    <row r="34260">
      <c t="str" r="A34260">
        <v>Gold Deer</v>
      </c>
    </row>
    <row r="34261">
      <c t="str" r="A34261">
        <v>Gold Eggs</v>
      </c>
    </row>
    <row r="34262">
      <c t="str" r="A34262">
        <v>GOLD FISH</v>
      </c>
    </row>
    <row r="34263">
      <c t="str" r="A34263">
        <v>Gold G</v>
      </c>
    </row>
    <row r="34264">
      <c t="str" r="A34264">
        <v>GOLD HAND</v>
      </c>
    </row>
    <row r="34265">
      <c t="str" r="A34265">
        <v>Gold Jay Z</v>
      </c>
    </row>
    <row r="34266">
      <c t="str" r="A34266">
        <v>Gold Jelly</v>
      </c>
    </row>
    <row r="34267">
      <c t="str" r="A34267">
        <v>Gold Kids</v>
      </c>
    </row>
    <row r="34268">
      <c t="str" r="A34268">
        <v>Gold Kili</v>
      </c>
    </row>
    <row r="34269">
      <c t="str" r="A34269">
        <v>Gold Label</v>
      </c>
    </row>
    <row r="34270">
      <c t="str" r="A34270">
        <v>Gold Land</v>
      </c>
    </row>
    <row r="34271">
      <c t="str" r="A34271">
        <v>GOLD MEDAL</v>
      </c>
    </row>
    <row r="34272">
      <c t="str" r="A34272">
        <v>GOLD MOUNT</v>
      </c>
    </row>
    <row r="34273">
      <c t="str" r="A34273">
        <v>Gold pack</v>
      </c>
    </row>
    <row r="34274">
      <c t="str" r="A34274">
        <v>GOLD PEAK</v>
      </c>
    </row>
    <row r="34275">
      <c t="str" r="A34275">
        <v>Gold Perisai Emas Indonesia</v>
      </c>
    </row>
    <row r="34276">
      <c t="str" r="A34276">
        <v>Gold Photo</v>
      </c>
    </row>
    <row r="34277">
      <c t="str" r="A34277">
        <v>Gold Pigeon</v>
      </c>
    </row>
    <row r="34278">
      <c t="str" r="A34278">
        <v>GOLD PLUM</v>
      </c>
    </row>
    <row r="34279">
      <c t="str" r="A34279">
        <v>Gold Plum Chinkiang</v>
      </c>
    </row>
    <row r="34280">
      <c t="str" r="A34280">
        <v>Gold Princess </v>
      </c>
    </row>
    <row r="34281">
      <c t="str" r="A34281">
        <v>Gold Puppy</v>
      </c>
    </row>
    <row r="34282">
      <c t="str" r="A34282">
        <v>Gold Rice</v>
      </c>
    </row>
    <row r="34283">
      <c t="str" r="A34283">
        <v>Gold Roast</v>
      </c>
    </row>
    <row r="34284">
      <c t="str" r="A34284">
        <v>Gold Runway</v>
      </c>
    </row>
    <row r="34285">
      <c t="str" r="A34285">
        <v>Gold Seal</v>
      </c>
    </row>
    <row r="34286">
      <c t="str" r="A34286">
        <v>Gold Serum</v>
      </c>
    </row>
    <row r="34287">
      <c t="str" r="A34287">
        <v>Gold Shine</v>
      </c>
    </row>
    <row r="34288">
      <c t="str" r="A34288">
        <v>Gold Smith</v>
      </c>
    </row>
    <row r="34289">
      <c t="str" r="A34289">
        <v>Gold Stars</v>
      </c>
    </row>
    <row r="34290">
      <c t="str" r="A34290">
        <v>Gold Tape</v>
      </c>
    </row>
    <row r="34291">
      <c t="str" r="A34291">
        <v>GOLD Veloce</v>
      </c>
    </row>
    <row r="34292">
      <c t="str" r="A34292">
        <v>Gold Wing</v>
      </c>
    </row>
    <row r="34293">
      <c t="str" r="A34293">
        <v>GOLD'S GYM</v>
      </c>
    </row>
    <row r="34294">
      <c t="str" r="A34294">
        <v>Gold-G</v>
      </c>
    </row>
    <row r="34295">
      <c t="str" r="A34295">
        <v>Golda</v>
      </c>
    </row>
    <row r="34296">
      <c t="str" r="A34296">
        <v>Golda Coffe</v>
      </c>
    </row>
    <row r="34297">
      <c t="str" r="A34297">
        <v>Golda Coffee</v>
      </c>
    </row>
    <row r="34298">
      <c t="str" r="A34298">
        <v>GOLDBLEND</v>
      </c>
    </row>
    <row r="34299">
      <c t="str" r="A34299">
        <v>Goldclover</v>
      </c>
    </row>
    <row r="34300">
      <c t="str" r="A34300">
        <v>GoldDoor</v>
      </c>
    </row>
    <row r="34301">
      <c t="str" r="A34301">
        <v>GoldDragon</v>
      </c>
    </row>
    <row r="34302">
      <c t="str" r="A34302">
        <v>Golden</v>
      </c>
    </row>
    <row r="34303">
      <c t="str" r="A34303">
        <v>GOLDEN  GLOVE</v>
      </c>
    </row>
    <row r="34304">
      <c t="str" r="A34304">
        <v>Golden 1st Bird Nest</v>
      </c>
    </row>
    <row r="34305">
      <c t="str" r="A34305">
        <v>GOLDEN AGE</v>
      </c>
    </row>
    <row r="34306">
      <c t="str" r="A34306">
        <v>Golden Army</v>
      </c>
    </row>
    <row r="34307">
      <c t="str" r="A34307">
        <v>Golden Aroma food Indonesia</v>
      </c>
    </row>
    <row r="34308">
      <c t="str" r="A34308">
        <v>GOLDEN AZKA</v>
      </c>
    </row>
    <row r="34309">
      <c t="str" r="A34309">
        <v>Golden Baby</v>
      </c>
    </row>
    <row r="34310">
      <c t="str" r="A34310">
        <v>Golden Bear</v>
      </c>
    </row>
    <row r="34311">
      <c t="str" r="A34311">
        <v>Golden Bed</v>
      </c>
    </row>
    <row r="34312">
      <c t="str" r="A34312">
        <v>Golden Bell</v>
      </c>
    </row>
    <row r="34313">
      <c t="str" r="A34313">
        <v>Golden Belly</v>
      </c>
    </row>
    <row r="34314">
      <c t="str" r="A34314">
        <v>Golden Berry</v>
      </c>
    </row>
    <row r="34315">
      <c t="str" r="A34315">
        <v>Golden Bike</v>
      </c>
    </row>
    <row r="34316">
      <c t="str" r="A34316">
        <v>Golden Blossom</v>
      </c>
    </row>
    <row r="34317">
      <c t="str" r="A34317">
        <v>Golden Blue</v>
      </c>
    </row>
    <row r="34318">
      <c t="str" r="A34318">
        <v>Golden Books</v>
      </c>
    </row>
    <row r="34319">
      <c t="str" r="A34319">
        <v>Golden Boy</v>
      </c>
    </row>
    <row r="34320">
      <c t="str" r="A34320">
        <v>Golden Bridge</v>
      </c>
    </row>
    <row r="34321">
      <c t="str" r="A34321">
        <v>Golden Brilliant</v>
      </c>
    </row>
    <row r="34322">
      <c t="str" r="A34322">
        <v>Golden Brown</v>
      </c>
    </row>
    <row r="34323">
      <c t="str" r="A34323">
        <v>Golden Canal</v>
      </c>
    </row>
    <row r="34324">
      <c t="str" r="A34324">
        <v>Golden Care</v>
      </c>
    </row>
    <row r="34325">
      <c t="str" r="A34325">
        <v>Golden Castle</v>
      </c>
    </row>
    <row r="34326">
      <c t="str" r="A34326">
        <v>Golden Cat Litter</v>
      </c>
    </row>
    <row r="34327">
      <c t="str" r="A34327">
        <v>Golden Chef</v>
      </c>
    </row>
    <row r="34328">
      <c t="str" r="A34328">
        <v>Golden Churn</v>
      </c>
    </row>
    <row r="34329">
      <c t="str" r="A34329">
        <v>Golden Circle</v>
      </c>
    </row>
    <row r="34330">
      <c t="str" r="A34330">
        <v>GOLDEN COCK BRAND</v>
      </c>
    </row>
    <row r="34331">
      <c t="str" r="A34331">
        <v>Golden coin</v>
      </c>
    </row>
    <row r="34332">
      <c t="str" r="A34332">
        <v>Golden Cow</v>
      </c>
    </row>
    <row r="34333">
      <c t="str" r="A34333">
        <v>GOLDEN CROWN</v>
      </c>
    </row>
    <row r="34334">
      <c t="str" r="A34334">
        <v>GOLDEN CRYSTAL</v>
      </c>
    </row>
    <row r="34335">
      <c t="str" r="A34335">
        <v>Golden Cup</v>
      </c>
    </row>
    <row r="34336">
      <c t="str" r="A34336">
        <v>Golden Curl</v>
      </c>
    </row>
    <row r="34337">
      <c t="str" r="A34337">
        <v>Golden Dates</v>
      </c>
    </row>
    <row r="34338">
      <c t="str" r="A34338">
        <v>Golden Dragon</v>
      </c>
    </row>
    <row r="34339">
      <c t="str" r="A34339">
        <v>Golden Duck</v>
      </c>
    </row>
    <row r="34340">
      <c t="str" r="A34340">
        <v>GOLDEN DURIAN</v>
      </c>
    </row>
    <row r="34341">
      <c t="str" r="A34341">
        <v>Golden Eagle</v>
      </c>
    </row>
    <row r="34342">
      <c t="str" r="A34342">
        <v>Golden Elektronik</v>
      </c>
    </row>
    <row r="34343">
      <c t="str" r="A34343">
        <v>Golden Eye</v>
      </c>
    </row>
    <row r="34344">
      <c t="str" r="A34344">
        <v>Golden Farm</v>
      </c>
    </row>
    <row r="34345">
      <c t="str" r="A34345">
        <v>Golden Fiesta Seafood</v>
      </c>
    </row>
    <row r="34346">
      <c t="str" r="A34346">
        <v>Golden Fish</v>
      </c>
    </row>
    <row r="34347">
      <c t="str" r="A34347">
        <v>Golden Fleece</v>
      </c>
    </row>
    <row r="34348">
      <c t="str" r="A34348">
        <v>Golden Flower</v>
      </c>
    </row>
    <row r="34349">
      <c t="str" r="A34349">
        <v>Golden Flying Fish</v>
      </c>
    </row>
    <row r="34350">
      <c t="str" r="A34350">
        <v>Golden Gas</v>
      </c>
    </row>
    <row r="34351">
      <c t="str" r="A34351">
        <v>Golden Gibb</v>
      </c>
    </row>
    <row r="34352">
      <c t="str" r="A34352">
        <v>Golden Ginger</v>
      </c>
    </row>
    <row r="34353">
      <c t="str" r="A34353">
        <v>Golden glory</v>
      </c>
    </row>
    <row r="34354">
      <c t="str" r="A34354">
        <v>Golden Glory Footwear</v>
      </c>
    </row>
    <row r="34355">
      <c t="str" r="A34355">
        <v>Golden Glove</v>
      </c>
    </row>
    <row r="34356">
      <c t="str" r="A34356">
        <v>Golden Glow</v>
      </c>
    </row>
    <row r="34357">
      <c t="str" r="A34357">
        <v>Golden goose</v>
      </c>
    </row>
    <row r="34358">
      <c t="str" r="A34358">
        <v>Golden green farm</v>
      </c>
    </row>
    <row r="34359">
      <c t="str" r="A34359">
        <v>Golden Grill</v>
      </c>
    </row>
    <row r="34360">
      <c t="str" r="A34360">
        <v>Golden Hand</v>
      </c>
    </row>
    <row r="34361">
      <c t="str" r="A34361">
        <v>Golden Harvest</v>
      </c>
    </row>
    <row r="34362">
      <c t="str" r="A34362">
        <v>Golden Hen</v>
      </c>
    </row>
    <row r="34363">
      <c t="str" r="A34363">
        <v>Golden Hills</v>
      </c>
    </row>
    <row r="34364">
      <c t="str" r="A34364">
        <v>Golden Hive</v>
      </c>
    </row>
    <row r="34365">
      <c t="str" r="A34365">
        <v>Golden Horse</v>
      </c>
    </row>
    <row r="34366">
      <c t="str" r="A34366">
        <v>Golden Hour</v>
      </c>
    </row>
    <row r="34367">
      <c t="str" r="A34367">
        <v>GOLDEN HOWARD</v>
      </c>
    </row>
    <row r="34368">
      <c t="str" r="A34368">
        <v>Golden Immune</v>
      </c>
    </row>
    <row r="34369">
      <c t="str" r="A34369">
        <v>Golden Jaya Bibit</v>
      </c>
    </row>
    <row r="34370">
      <c t="str" r="A34370">
        <v>Golden Jewelry</v>
      </c>
    </row>
    <row r="34371">
      <c t="str" r="A34371">
        <v>GOLDEN KHALLAZZ</v>
      </c>
    </row>
    <row r="34372">
      <c t="str" r="A34372">
        <v>Golden Kris Tours</v>
      </c>
    </row>
    <row r="34373">
      <c t="str" r="A34373">
        <v>Golden Label</v>
      </c>
    </row>
    <row r="34374">
      <c t="str" r="A34374">
        <v>Golden Lake</v>
      </c>
    </row>
    <row r="34375">
      <c t="str" r="A34375">
        <v>GOLDEN LAYERS</v>
      </c>
    </row>
    <row r="34376">
      <c t="str" r="A34376">
        <v>Golden Leaves</v>
      </c>
    </row>
    <row r="34377">
      <c t="str" r="A34377">
        <v>Golden Lemon</v>
      </c>
    </row>
    <row r="34378">
      <c t="str" r="A34378">
        <v>Golden Line</v>
      </c>
    </row>
    <row r="34379">
      <c t="str" r="A34379">
        <v>Golden Marion</v>
      </c>
    </row>
    <row r="34380">
      <c t="str" r="A34380">
        <v>GOLDEN MEMORY</v>
      </c>
    </row>
    <row r="34381">
      <c t="str" r="A34381">
        <v>GOLDEN MILET</v>
      </c>
    </row>
    <row r="34382">
      <c t="str" r="A34382">
        <v>Golden Mom</v>
      </c>
    </row>
    <row r="34383">
      <c t="str" r="A34383">
        <v>Golden Monkey</v>
      </c>
    </row>
    <row r="34384">
      <c t="str" r="A34384">
        <v>GOLDEN MOUNTAIN</v>
      </c>
    </row>
    <row r="34385">
      <c t="str" r="A34385">
        <v>Golden Nectar</v>
      </c>
    </row>
    <row r="34386">
      <c t="str" r="A34386">
        <v>Golden Nest</v>
      </c>
    </row>
    <row r="34387">
      <c t="str" r="A34387">
        <v>GOLDEN NICK</v>
      </c>
    </row>
    <row r="34388">
      <c t="str" r="A34388">
        <v>Golden Noodle</v>
      </c>
    </row>
    <row r="34389">
      <c t="str" r="A34389">
        <v>GOLDEN NUMBER</v>
      </c>
    </row>
    <row r="34390">
      <c t="str" r="A34390">
        <v>Golden Oscar</v>
      </c>
    </row>
    <row r="34391">
      <c t="str" r="A34391">
        <v>Golden Packindo</v>
      </c>
    </row>
    <row r="34392">
      <c t="str" r="A34392">
        <v>Golden Palm</v>
      </c>
    </row>
    <row r="34393">
      <c t="str" r="A34393">
        <v>Golden Pan</v>
      </c>
    </row>
    <row r="34394">
      <c t="str" r="A34394">
        <v>Golden Phoenix</v>
      </c>
    </row>
    <row r="34395">
      <c t="str" r="A34395">
        <v>Golden Power</v>
      </c>
    </row>
    <row r="34396">
      <c t="str" r="A34396">
        <v>Golden Puppy</v>
      </c>
    </row>
    <row r="34397">
      <c t="str" r="A34397">
        <v>Golden Rabbit</v>
      </c>
    </row>
    <row r="34398">
      <c t="str" r="A34398">
        <v>Golden Rabbits Coffee</v>
      </c>
    </row>
    <row r="34399">
      <c t="str" r="A34399">
        <v>Golden Raisin</v>
      </c>
    </row>
    <row r="34400">
      <c t="str" r="A34400">
        <v>Golden Rama Tour</v>
      </c>
    </row>
    <row r="34401">
      <c t="str" r="A34401">
        <v>Golden Red</v>
      </c>
    </row>
    <row r="34402">
      <c t="str" r="A34402">
        <v>Golden Reunion</v>
      </c>
    </row>
    <row r="34403">
      <c t="str" r="A34403">
        <v>Golden Ribbon</v>
      </c>
    </row>
    <row r="34404">
      <c t="str" r="A34404">
        <v>Golden Rice</v>
      </c>
    </row>
    <row r="34405">
      <c t="str" r="A34405">
        <v>Golden River</v>
      </c>
    </row>
    <row r="34406">
      <c t="str" r="A34406">
        <v>Golden Scents</v>
      </c>
    </row>
    <row r="34407">
      <c t="str" r="A34407">
        <v>Golden Seed</v>
      </c>
    </row>
    <row r="34408">
      <c t="str" r="A34408">
        <v>Golden Shop</v>
      </c>
    </row>
    <row r="34409">
      <c t="str" r="A34409">
        <v>Golden Six</v>
      </c>
    </row>
    <row r="34410">
      <c t="str" r="A34410">
        <v>Golden Straw</v>
      </c>
    </row>
    <row r="34411">
      <c t="str" r="A34411">
        <v>Golden Sunkist</v>
      </c>
    </row>
    <row r="34412">
      <c t="str" r="A34412">
        <v>Golden Throat Lozenges</v>
      </c>
    </row>
    <row r="34413">
      <c t="str" r="A34413">
        <v>Golden Tiger</v>
      </c>
    </row>
    <row r="34414">
      <c t="str" r="A34414">
        <v>Golden Tropikana</v>
      </c>
    </row>
    <row r="34415">
      <c t="str" r="A34415">
        <v>Golden Tulip</v>
      </c>
    </row>
    <row r="34416">
      <c t="str" r="A34416">
        <v>Golden Underarm</v>
      </c>
    </row>
    <row r="34417">
      <c t="str" r="A34417">
        <v>Golden Unicorn</v>
      </c>
    </row>
    <row r="34418">
      <c t="str" r="A34418">
        <v>Golden Valley</v>
      </c>
    </row>
    <row r="34419">
      <c t="str" r="A34419">
        <v>Golden Variasi</v>
      </c>
    </row>
    <row r="34420">
      <c t="str" r="A34420">
        <v>Golden Viera</v>
      </c>
    </row>
    <row r="34421">
      <c t="str" r="A34421">
        <v>Golden Way</v>
      </c>
    </row>
    <row r="34422">
      <c t="str" r="A34422">
        <v>GOLDEN WEST ARTEMIA</v>
      </c>
    </row>
    <row r="34423">
      <c t="str" r="A34423">
        <v>Golden Wings Series</v>
      </c>
    </row>
    <row r="34424">
      <c t="str" r="A34424">
        <v>Golden Wood</v>
      </c>
    </row>
    <row r="34425">
      <c t="str" r="A34425">
        <v>goldenbaby</v>
      </c>
    </row>
    <row r="34426">
      <c t="str" r="A34426">
        <v>Goldencoco</v>
      </c>
    </row>
    <row r="34427">
      <c t="str" r="A34427">
        <v>Goldeneye</v>
      </c>
    </row>
    <row r="34428">
      <c t="str" r="A34428">
        <v>Goldenfil</v>
      </c>
    </row>
    <row r="34429">
      <c t="str" r="A34429">
        <v>GOLDENFIL CHOCOLATE CRUNCHY</v>
      </c>
    </row>
    <row r="34430">
      <c t="str" r="A34430">
        <v>Goldenfir</v>
      </c>
    </row>
    <row r="34431">
      <c t="str" r="A34431">
        <v>GOLDENNICK</v>
      </c>
    </row>
    <row r="34432">
      <c t="str" r="A34432">
        <v>Goldenthree</v>
      </c>
    </row>
    <row r="34433">
      <c t="str" r="A34433">
        <v>GoldenTime</v>
      </c>
    </row>
    <row r="34434">
      <c t="str" r="A34434">
        <v>goldenviera</v>
      </c>
    </row>
    <row r="34435">
      <c t="str" r="A34435">
        <v>GOLDENWAY</v>
      </c>
    </row>
    <row r="34436">
      <c t="str" r="A34436">
        <v>GoldenWell</v>
      </c>
    </row>
    <row r="34437">
      <c t="str" r="A34437">
        <v>GOLDFADEN MD</v>
      </c>
    </row>
    <row r="34438">
      <c t="str" r="A34438">
        <v>Goldfingers</v>
      </c>
    </row>
    <row r="34439">
      <c t="str" r="A34439">
        <v>Goldfish</v>
      </c>
    </row>
    <row r="34440">
      <c t="str" r="A34440">
        <v>goldfountain.id</v>
      </c>
    </row>
    <row r="34441">
      <c t="str" r="A34441">
        <v>Goldfren</v>
      </c>
    </row>
    <row r="34442">
      <c t="str" r="A34442">
        <v>Goldie</v>
      </c>
    </row>
    <row r="34443">
      <c t="str" r="A34443">
        <v>GoldieBlox</v>
      </c>
    </row>
    <row r="34444">
      <c t="str" r="A34444">
        <v>Goldilocks</v>
      </c>
    </row>
    <row r="34445">
      <c t="str" r="A34445">
        <v>Goldkenn</v>
      </c>
    </row>
    <row r="34446">
      <c t="str" r="A34446">
        <v>GOLDLAND</v>
      </c>
    </row>
    <row r="34447">
      <c t="str" r="A34447">
        <v>GOLDMART</v>
      </c>
    </row>
    <row r="34448">
      <c t="str" r="A34448">
        <v>GOLDMAX</v>
      </c>
    </row>
    <row r="34449">
      <c t="str" r="A34449">
        <v>Goldnote</v>
      </c>
    </row>
    <row r="34450">
      <c t="str" r="A34450">
        <v>Goldpine</v>
      </c>
    </row>
    <row r="34451">
      <c t="str" r="A34451">
        <v>GoldPro</v>
      </c>
    </row>
    <row r="34452">
      <c t="str" r="A34452">
        <v>Golds Pharma</v>
      </c>
    </row>
    <row r="34453">
      <c t="str" r="A34453">
        <v>Goldsat</v>
      </c>
    </row>
    <row r="34454">
      <c t="str" r="A34454">
        <v>GoldScan</v>
      </c>
    </row>
    <row r="34455">
      <c t="str" r="A34455">
        <v>Goldseeds</v>
      </c>
    </row>
    <row r="34456">
      <c t="str" r="A34456">
        <v>Goldshark</v>
      </c>
    </row>
    <row r="34457">
      <c t="str" r="A34457">
        <v>GoldSpring</v>
      </c>
    </row>
    <row r="34458">
      <c t="str" r="A34458">
        <v>GOLDSTAR</v>
      </c>
    </row>
    <row r="34459">
      <c t="str" r="A34459">
        <v>Goldstone</v>
      </c>
    </row>
    <row r="34460">
      <c t="str" r="A34460">
        <v>GoldTable ID</v>
      </c>
    </row>
    <row r="34461">
      <c t="str" r="A34461">
        <v>GOLDTAPE</v>
      </c>
    </row>
    <row r="34462">
      <c t="str" r="A34462">
        <v>GoldTea</v>
      </c>
    </row>
    <row r="34463">
      <c t="str" r="A34463">
        <v>Goldtec</v>
      </c>
    </row>
    <row r="34464">
      <c t="str" r="A34464">
        <v>Goldtrion</v>
      </c>
    </row>
    <row r="34465">
      <c t="str" r="A34465">
        <v>goldvers</v>
      </c>
    </row>
    <row r="34466">
      <c t="str" r="A34466">
        <v>Goldwell</v>
      </c>
    </row>
    <row r="34467">
      <c t="str" r="A34467">
        <v>Goldwin</v>
      </c>
    </row>
    <row r="34468">
      <c t="str" r="A34468">
        <v>Goldy Mulia Wisata</v>
      </c>
    </row>
    <row r="34469">
      <c t="str" r="A34469">
        <v>GOLDY OUTFIT</v>
      </c>
    </row>
    <row r="34470">
      <c t="str" r="A34470">
        <v>Gold’s Gym</v>
      </c>
    </row>
    <row r="34471">
      <c t="str" r="A34471">
        <v>Golecha</v>
      </c>
    </row>
    <row r="34472">
      <c t="str" r="A34472">
        <v>GOLED</v>
      </c>
    </row>
    <row r="34473">
      <c t="str" r="A34473">
        <v>Golek Kencono Batik</v>
      </c>
    </row>
    <row r="34474">
      <c t="str" r="A34474">
        <v>Golf</v>
      </c>
    </row>
    <row r="34475">
      <c t="str" r="A34475">
        <v>Golf Baby</v>
      </c>
    </row>
    <row r="34476">
      <c t="str" r="A34476">
        <v>Golf Buddy</v>
      </c>
    </row>
    <row r="34477">
      <c t="str" r="A34477">
        <v>Golf Pride</v>
      </c>
    </row>
    <row r="34478">
      <c t="str" r="A34478">
        <v>GOLF SPACE</v>
      </c>
    </row>
    <row r="34479">
      <c t="str" r="A34479">
        <v>Golfer</v>
      </c>
    </row>
    <row r="34480">
      <c t="str" r="A34480">
        <v>Golfitoys</v>
      </c>
    </row>
    <row r="34481">
      <c t="str" r="A34481">
        <v>Golfresh Kefir</v>
      </c>
    </row>
    <row r="34482">
      <c t="str" r="A34482">
        <v>Golfresh Yoghurt</v>
      </c>
    </row>
    <row r="34483">
      <c t="str" r="A34483">
        <v>Goli</v>
      </c>
    </row>
    <row r="34484">
      <c t="str" r="A34484">
        <v>Golia</v>
      </c>
    </row>
    <row r="34485">
      <c t="str" r="A34485">
        <v>Goliath</v>
      </c>
    </row>
    <row r="34486">
      <c t="str" r="A34486">
        <v>Goliath Games</v>
      </c>
    </row>
    <row r="34487">
      <c t="str" r="A34487">
        <v>GOLIE</v>
      </c>
    </row>
    <row r="34488">
      <c t="str" r="A34488">
        <v>Golifetime</v>
      </c>
    </row>
    <row r="34489">
      <c t="str" r="A34489">
        <v>GoLite</v>
      </c>
    </row>
    <row r="34490">
      <c t="str" r="A34490">
        <v>Golius</v>
      </c>
    </row>
    <row r="34491">
      <c t="str" r="A34491">
        <v>GOLLA</v>
      </c>
    </row>
    <row r="34492">
      <c t="str" r="A34492">
        <v>GoLou</v>
      </c>
    </row>
    <row r="34493">
      <c t="str" r="A34493">
        <v>Golshop.id</v>
      </c>
    </row>
    <row r="34494">
      <c t="str" r="A34494">
        <v>Golstar</v>
      </c>
    </row>
    <row r="34495">
      <c t="str" r="A34495">
        <v>Goman</v>
      </c>
    </row>
    <row r="34496">
      <c t="str" r="A34496">
        <v>Gomars</v>
      </c>
    </row>
    <row r="34497">
      <c t="str" r="A34497">
        <v>Gomaya</v>
      </c>
    </row>
    <row r="34498">
      <c t="str" r="A34498">
        <v>Gombara Food</v>
      </c>
    </row>
    <row r="34499">
      <c t="str" r="A34499">
        <v>gombrang inc.</v>
      </c>
    </row>
    <row r="34500">
      <c t="str" r="A34500">
        <v>GOME</v>
      </c>
    </row>
    <row r="34501">
      <c t="str" r="A34501">
        <v>Gomeo</v>
      </c>
    </row>
    <row r="34502">
      <c t="str" r="A34502">
        <v>Gomesin</v>
      </c>
    </row>
    <row r="34503">
      <c t="str" r="A34503">
        <v>GoMeST</v>
      </c>
    </row>
    <row r="34504">
      <c t="str" r="A34504">
        <v>Gomexus</v>
      </c>
    </row>
    <row r="34505">
      <c t="str" r="A34505">
        <v>Gomez Corp</v>
      </c>
    </row>
    <row r="34506">
      <c t="str" r="A34506">
        <v>Gomi</v>
      </c>
    </row>
    <row r="34507">
      <c t="str" r="A34507">
        <v>GOMIGO</v>
      </c>
    </row>
    <row r="34508">
      <c t="str" r="A34508">
        <v>GOMILK</v>
      </c>
    </row>
    <row r="34509">
      <c t="str" r="A34509">
        <v>Gomu</v>
      </c>
    </row>
    <row r="34510">
      <c t="str" r="A34510">
        <v>Gomuda</v>
      </c>
    </row>
    <row r="34511">
      <c t="str" r="A34511">
        <v>Gomudon</v>
      </c>
    </row>
    <row r="34512">
      <c t="str" r="A34512">
        <v>Gonays</v>
      </c>
    </row>
    <row r="34513">
      <c t="str" r="A34513">
        <v>Goncon</v>
      </c>
    </row>
    <row r="34514">
      <c t="str" r="A34514">
        <v>Gondang</v>
      </c>
    </row>
    <row r="34515">
      <c t="str" r="A34515">
        <v>Gondo's Food</v>
      </c>
    </row>
    <row r="34516">
      <c t="str" r="A34516">
        <v>Gondola Ancol</v>
      </c>
    </row>
    <row r="34517">
      <c t="str" r="A34517">
        <v>Gondola Health</v>
      </c>
    </row>
    <row r="34518">
      <c t="str" r="A34518">
        <v>GONEGANI</v>
      </c>
    </row>
    <row r="34519">
      <c t="str" r="A34519">
        <v>Gong 100</v>
      </c>
    </row>
    <row r="34520">
      <c t="str" r="A34520">
        <v>gong 2000</v>
      </c>
    </row>
    <row r="34521">
      <c t="str" r="A34521">
        <v>Gonge</v>
      </c>
    </row>
    <row r="34522">
      <c t="str" r="A34522">
        <v>GONGNIU</v>
      </c>
    </row>
    <row r="34523">
      <c t="str" r="A34523">
        <v>Gongso Layang</v>
      </c>
    </row>
    <row r="34524">
      <c t="str" r="A34524">
        <v>Gongzhumama</v>
      </c>
    </row>
    <row r="34525">
      <c t="str" r="A34525">
        <v>Gonic</v>
      </c>
    </row>
    <row r="34526">
      <c t="str" r="A34526">
        <v>Gonzales</v>
      </c>
    </row>
    <row r="34527">
      <c t="str" r="A34527">
        <v>Gonze</v>
      </c>
    </row>
    <row r="34528">
      <c t="str" r="A34528">
        <v>Gonzie Speed</v>
      </c>
    </row>
    <row r="34529">
      <c t="str" r="A34529">
        <v>Goo Bop</v>
      </c>
    </row>
    <row r="34530">
      <c t="str" r="A34530">
        <v>GOO GONE</v>
      </c>
    </row>
    <row r="34531">
      <c t="str" r="A34531">
        <v>Goo Goo Galaxy</v>
      </c>
    </row>
    <row r="34532">
      <c t="str" r="A34532">
        <v>Goo Jit</v>
      </c>
    </row>
    <row r="34533">
      <c t="str" r="A34533">
        <v>Goo Jit Zu</v>
      </c>
    </row>
    <row r="34534">
      <c t="str" r="A34534">
        <v>GOO.N</v>
      </c>
    </row>
    <row r="34535">
      <c t="str" r="A34535">
        <v>GOOCHOICE</v>
      </c>
    </row>
    <row r="34536">
      <c t="str" r="A34536">
        <v>Goochy</v>
      </c>
    </row>
    <row r="34537">
      <c t="str" r="A34537">
        <v>Good</v>
      </c>
    </row>
    <row r="34538">
      <c t="str" r="A34538">
        <v>Good Baby</v>
      </c>
    </row>
    <row r="34539">
      <c t="str" r="A34539">
        <v>Good Belt</v>
      </c>
    </row>
    <row r="34540">
      <c t="str" r="A34540">
        <v>Good Boys</v>
      </c>
    </row>
    <row r="34541">
      <c t="str" r="A34541">
        <v>Good Bye</v>
      </c>
    </row>
    <row r="34542">
      <c t="str" r="A34542">
        <v>Good Cat</v>
      </c>
    </row>
    <row r="34543">
      <c t="str" r="A34543">
        <v>Good Craft</v>
      </c>
    </row>
    <row r="34544">
      <c t="str" r="A34544">
        <v>Good Day</v>
      </c>
    </row>
    <row r="34545">
      <c t="str" r="A34545">
        <v>Good Deh</v>
      </c>
    </row>
    <row r="34546">
      <c t="str" r="A34546">
        <v>GOOD DESIGN BAG</v>
      </c>
    </row>
    <row r="34547">
      <c t="str" r="A34547">
        <v>Good Dream</v>
      </c>
    </row>
    <row r="34548">
      <c t="str" r="A34548">
        <v>Good Eats</v>
      </c>
    </row>
    <row r="34549">
      <c t="str" r="A34549">
        <v>Good farmer</v>
      </c>
    </row>
    <row r="34550">
      <c t="str" r="A34550">
        <v>Good Farmers</v>
      </c>
    </row>
    <row r="34551">
      <c t="str" r="A34551">
        <v>Good Feel</v>
      </c>
    </row>
    <row r="34552">
      <c t="str" r="A34552">
        <v>Good Food Bya</v>
      </c>
    </row>
    <row r="34553">
      <c t="str" r="A34553">
        <v>Good Fresh</v>
      </c>
    </row>
    <row r="34554">
      <c t="str" r="A34554">
        <v>Good Friend</v>
      </c>
    </row>
    <row r="34555">
      <c t="str" r="A34555">
        <v>Good Fry</v>
      </c>
    </row>
    <row r="34556">
      <c t="str" r="A34556">
        <v>Good Game</v>
      </c>
    </row>
    <row r="34557">
      <c t="str" r="A34557">
        <v>Good Games Publishing</v>
      </c>
    </row>
    <row r="34558">
      <c t="str" r="A34558">
        <v>Good Guys Never Win</v>
      </c>
    </row>
    <row r="34559">
      <c t="str" r="A34559">
        <v>Good Guys Never Wins</v>
      </c>
    </row>
    <row r="34560">
      <c t="str" r="A34560">
        <v>Good H youman</v>
      </c>
    </row>
    <row r="34561">
      <c t="str" r="A34561">
        <v>Good Hair</v>
      </c>
    </row>
    <row r="34562">
      <c t="str" r="A34562">
        <v>Good Hand</v>
      </c>
    </row>
    <row r="34563">
      <c t="str" r="A34563">
        <v>Good Health</v>
      </c>
    </row>
    <row r="34564">
      <c t="str" r="A34564">
        <v>Good Hope</v>
      </c>
    </row>
    <row r="34565">
      <c t="str" r="A34565">
        <v>Good Hope Official</v>
      </c>
    </row>
    <row r="34566">
      <c t="str" r="A34566">
        <v>GOOD HOUSEKEEPING</v>
      </c>
    </row>
    <row r="34567">
      <c t="str" r="A34567">
        <v>Good Indonesian Food Tour</v>
      </c>
    </row>
    <row r="34568">
      <c t="str" r="A34568">
        <v>Good Led</v>
      </c>
    </row>
    <row r="34569">
      <c t="str" r="A34569">
        <v>Good Life</v>
      </c>
    </row>
    <row r="34570">
      <c t="str" r="A34570">
        <v>Good Lunch Box</v>
      </c>
    </row>
    <row r="34571">
      <c t="str" r="A34571">
        <v>Good Man</v>
      </c>
    </row>
    <row r="34572">
      <c t="str" r="A34572">
        <v>GOOD MIND</v>
      </c>
    </row>
    <row r="34573">
      <c t="str" r="A34573">
        <v>GOOD MOLECULES</v>
      </c>
    </row>
    <row r="34574">
      <c t="str" r="A34574">
        <v>Good Moms Spices</v>
      </c>
    </row>
    <row r="34575">
      <c t="str" r="A34575">
        <v>Good Mood</v>
      </c>
    </row>
    <row r="34576">
      <c t="str" r="A34576">
        <v>GOOD MORNING</v>
      </c>
    </row>
    <row r="34577">
      <c t="str" r="A34577">
        <v>GOOD NASIONAL</v>
      </c>
    </row>
    <row r="34578">
      <c t="str" r="A34578">
        <v>Good Night</v>
      </c>
    </row>
    <row r="34579">
      <c t="str" r="A34579">
        <v>Good Night Usa</v>
      </c>
    </row>
    <row r="34580">
      <c t="str" r="A34580">
        <v>Good Personal Care</v>
      </c>
    </row>
    <row r="34581">
      <c t="str" r="A34581">
        <v>Good Portion</v>
      </c>
    </row>
    <row r="34582">
      <c t="str" r="A34582">
        <v>Good Pumps</v>
      </c>
    </row>
    <row r="34583">
      <c t="str" r="A34583">
        <v>Good Quality Wins The Future</v>
      </c>
    </row>
    <row r="34584">
      <c t="str" r="A34584">
        <v>Good R</v>
      </c>
    </row>
    <row r="34585">
      <c t="str" r="A34585">
        <v>Good Ry</v>
      </c>
    </row>
    <row r="34586">
      <c t="str" r="A34586">
        <v>Good Seed</v>
      </c>
    </row>
    <row r="34587">
      <c t="str" r="A34587">
        <v>Good Sleep</v>
      </c>
    </row>
    <row r="34588">
      <c t="str" r="A34588">
        <v>Good Slim</v>
      </c>
    </row>
    <row r="34589">
      <c t="str" r="A34589">
        <v>Good Smile Arts Shanghai</v>
      </c>
    </row>
    <row r="34590">
      <c t="str" r="A34590">
        <v>Good Smile Company</v>
      </c>
    </row>
    <row r="34591">
      <c t="str" r="A34591">
        <v>Good Smile Racing</v>
      </c>
    </row>
    <row r="34592">
      <c t="str" r="A34592">
        <v>Good Time</v>
      </c>
    </row>
    <row r="34593">
      <c t="str" r="A34593">
        <v>Good Toys</v>
      </c>
    </row>
    <row r="34594">
      <c t="str" r="A34594">
        <v>Good Vibees</v>
      </c>
    </row>
    <row r="34595">
      <c t="str" r="A34595">
        <v>Good Vibes</v>
      </c>
    </row>
    <row r="34596">
      <c t="str" r="A34596">
        <v>Good Virtues Co.</v>
      </c>
    </row>
    <row r="34597">
      <c t="str" r="A34597">
        <v>GOOD WELD</v>
      </c>
    </row>
    <row r="34598">
      <c t="str" r="A34598">
        <v>GOOD-FIX</v>
      </c>
    </row>
    <row r="34599">
      <c t="str" r="A34599">
        <v>Good-Toys</v>
      </c>
    </row>
    <row r="34600">
      <c t="str" r="A34600">
        <v>Good1</v>
      </c>
    </row>
    <row r="34601">
      <c t="str" r="A34601">
        <v>Good2Go</v>
      </c>
    </row>
    <row r="34602">
      <c t="str" r="A34602">
        <v>Good4All</v>
      </c>
    </row>
    <row r="34603">
      <c t="str" r="A34603">
        <v>GoodAire</v>
      </c>
    </row>
    <row r="34604">
      <c t="str" r="A34604">
        <v>Goodal</v>
      </c>
    </row>
    <row r="34605">
      <c t="str" r="A34605">
        <v>GoodBase</v>
      </c>
    </row>
    <row r="34606">
      <c t="str" r="A34606">
        <v>GOODBLACK</v>
      </c>
    </row>
    <row r="34607">
      <c t="str" r="A34607">
        <v>goodboys</v>
      </c>
    </row>
    <row r="34608">
      <c t="str" r="A34608">
        <v>Goodbye Mascara</v>
      </c>
    </row>
    <row r="34609">
      <c t="str" r="A34609">
        <v>Goodchip</v>
      </c>
    </row>
    <row r="34610">
      <c t="str" r="A34610">
        <v>GOODEAT</v>
      </c>
    </row>
    <row r="34611">
      <c t="str" r="A34611">
        <v>GoodEats</v>
      </c>
    </row>
    <row r="34612">
      <c t="str" r="A34612">
        <v>Goodeva</v>
      </c>
    </row>
    <row r="34613">
      <c t="str" r="A34613">
        <v>GoodFather</v>
      </c>
    </row>
    <row r="34614">
      <c t="str" r="A34614">
        <v>Goodfellow &amp;Co</v>
      </c>
    </row>
    <row r="34615">
      <c t="str" r="A34615">
        <v>Goodfit Nano Propolis</v>
      </c>
    </row>
    <row r="34616">
      <c t="str" r="A34616">
        <v>GoodFood Aquatic</v>
      </c>
    </row>
    <row r="34617">
      <c t="str" r="A34617">
        <v>Goodfruits</v>
      </c>
    </row>
    <row r="34618">
      <c t="str" r="A34618">
        <v>Goodgoods</v>
      </c>
    </row>
    <row r="34619">
      <c t="str" r="A34619">
        <v>Goodhand</v>
      </c>
    </row>
    <row r="34620">
      <c t="str" r="A34620">
        <v>Goodie Bag Unike</v>
      </c>
    </row>
    <row r="34621">
      <c t="str" r="A34621">
        <v>Goodiebake</v>
      </c>
    </row>
    <row r="34622">
      <c t="str" r="A34622">
        <v>Goodies</v>
      </c>
    </row>
    <row r="34623">
      <c t="str" r="A34623">
        <v>GoodItem</v>
      </c>
    </row>
    <row r="34624">
      <c t="str" r="A34624">
        <v>GoodLand</v>
      </c>
    </row>
    <row r="34625">
      <c t="str" r="A34625">
        <v>Goodlen</v>
      </c>
    </row>
    <row r="34626">
      <c t="str" r="A34626">
        <v>Goodlife</v>
      </c>
    </row>
    <row r="34627">
      <c t="str" r="A34627">
        <v>Goodlook</v>
      </c>
    </row>
    <row r="34628">
      <c t="str" r="A34628">
        <v>GoodlookCreative</v>
      </c>
    </row>
    <row r="34629">
      <c t="str" r="A34629">
        <v>GoodMama</v>
      </c>
    </row>
    <row r="34630">
      <c t="str" r="A34630">
        <v>Goodman</v>
      </c>
    </row>
    <row r="34631">
      <c t="str" r="A34631">
        <v>Goodmans</v>
      </c>
    </row>
    <row r="34632">
      <c t="str" r="A34632">
        <v>GOODMIND</v>
      </c>
    </row>
    <row r="34633">
      <c t="str" r="A34633">
        <v>Goodnes</v>
      </c>
    </row>
    <row r="34634">
      <c t="str" r="A34634">
        <v>Goodness</v>
      </c>
    </row>
    <row r="34635">
      <c t="str" r="A34635">
        <v>Goodness &amp; Volar</v>
      </c>
    </row>
    <row r="34636">
      <c t="str" r="A34636">
        <v>Goodness.co</v>
      </c>
    </row>
    <row r="34637">
      <c t="str" r="A34637">
        <v>Goodplant</v>
      </c>
    </row>
    <row r="34638">
      <c t="str" r="A34638">
        <v>GOODPOKKI</v>
      </c>
    </row>
    <row r="34639">
      <c t="str" r="A34639">
        <v>goodr</v>
      </c>
    </row>
    <row r="34640">
      <c t="str" r="A34640">
        <v>Goodream</v>
      </c>
    </row>
    <row r="34641">
      <c t="str" r="A34641">
        <v>Goodride</v>
      </c>
    </row>
    <row r="34642">
      <c t="str" r="A34642">
        <v>Goods</v>
      </c>
    </row>
    <row r="34643">
      <c t="str" r="A34643">
        <v>Goodsdough</v>
      </c>
    </row>
    <row r="34644">
      <c t="str" r="A34644">
        <v>Goodsgoods</v>
      </c>
    </row>
    <row r="34645">
      <c t="str" r="A34645">
        <v>GoodSmile</v>
      </c>
    </row>
    <row r="34646">
      <c t="str" r="A34646">
        <v>Goodsmile Racing</v>
      </c>
    </row>
    <row r="34647">
      <c t="str" r="A34647">
        <v>Goodstory</v>
      </c>
    </row>
    <row r="34648">
      <c t="str" r="A34648">
        <v>Goodtime</v>
      </c>
    </row>
    <row r="34649">
      <c t="str" r="A34649">
        <v>Goodtire</v>
      </c>
    </row>
    <row r="34650">
      <c t="str" r="A34650">
        <v>GoodVibes</v>
      </c>
    </row>
    <row r="34651">
      <c t="str" r="A34651">
        <v>GOODVIBES Apparel</v>
      </c>
    </row>
    <row r="34652">
      <c t="str" r="A34652">
        <v>GoodVibes Botanical</v>
      </c>
    </row>
    <row r="34653">
      <c t="str" r="A34653">
        <v>Goodway</v>
      </c>
    </row>
    <row r="34654">
      <c t="str" r="A34654">
        <v>Goodwin</v>
      </c>
    </row>
    <row r="34655">
      <c t="str" r="A34655">
        <v>Goodwood</v>
      </c>
    </row>
    <row r="34656">
      <c t="str" r="A34656">
        <v>Goodword Books</v>
      </c>
    </row>
    <row r="34657">
      <c t="str" r="A34657">
        <v>GOODY</v>
      </c>
    </row>
    <row r="34658">
      <c t="str" r="A34658">
        <v>Goodyear</v>
      </c>
    </row>
    <row r="34659">
      <c t="str" r="A34659">
        <v>Goof Off</v>
      </c>
    </row>
    <row r="34660">
      <c t="str" r="A34660">
        <v>Goofy</v>
      </c>
    </row>
    <row r="34661">
      <c t="str" r="A34661">
        <v>Goog On</v>
      </c>
    </row>
    <row r="34662">
      <c t="str" r="A34662">
        <v>Googag</v>
      </c>
    </row>
    <row r="34663">
      <c t="str" r="A34663">
        <v>Google</v>
      </c>
    </row>
    <row r="34664">
      <c t="str" r="A34664">
        <v>Google AdSense</v>
      </c>
    </row>
    <row r="34665">
      <c t="str" r="A34665">
        <v>Google Cardboard</v>
      </c>
    </row>
    <row r="34666">
      <c t="str" r="A34666">
        <v>google drive</v>
      </c>
    </row>
    <row r="34667">
      <c t="str" r="A34667">
        <v>Google Play</v>
      </c>
    </row>
    <row r="34668">
      <c t="str" r="A34668">
        <v>Gooi</v>
      </c>
    </row>
    <row r="34669">
      <c t="str" r="A34669">
        <v>GOOJODOQ</v>
      </c>
    </row>
    <row r="34670">
      <c t="str" r="A34670">
        <v>GOOJPRT</v>
      </c>
    </row>
    <row r="34671">
      <c t="str" r="A34671">
        <v>GOOKEM</v>
      </c>
    </row>
    <row r="34672">
      <c t="str" r="A34672">
        <v>Gookids</v>
      </c>
    </row>
    <row r="34673">
      <c t="str" r="A34673">
        <v>Goola</v>
      </c>
    </row>
    <row r="34674">
      <c t="str" r="A34674">
        <v>GOOLAAREN</v>
      </c>
    </row>
    <row r="34675">
      <c t="str" r="A34675">
        <v>goolaka</v>
      </c>
    </row>
    <row r="34676">
      <c t="str" r="A34676">
        <v>GOOLAX</v>
      </c>
    </row>
    <row r="34677">
      <c t="str" r="A34677">
        <v>Goolrc</v>
      </c>
    </row>
    <row r="34678">
      <c t="str" r="A34678">
        <v>gooly</v>
      </c>
    </row>
    <row r="34679">
      <c t="str" r="A34679">
        <v>Goon</v>
      </c>
    </row>
    <row r="34680">
      <c t="str" r="A34680">
        <v>gooney</v>
      </c>
    </row>
    <row r="34681">
      <c t="str" r="A34681">
        <v>Goongbe</v>
      </c>
    </row>
    <row r="34682">
      <c t="str" r="A34682">
        <v>goood</v>
      </c>
    </row>
    <row r="34683">
      <c t="str" r="A34683">
        <v>Goop</v>
      </c>
    </row>
    <row r="34684">
      <c t="str" r="A34684">
        <v>GooPay</v>
      </c>
    </row>
    <row r="34685">
      <c t="str" r="A34685">
        <v>GOOSEFLITES</v>
      </c>
    </row>
    <row r="34686">
      <c t="str" r="A34686">
        <v>Goospery</v>
      </c>
    </row>
    <row r="34687">
      <c t="str" r="A34687">
        <v>Goot</v>
      </c>
    </row>
    <row r="34688">
      <c t="str" r="A34688">
        <v>Goot Wick</v>
      </c>
    </row>
    <row r="34689">
      <c t="str" r="A34689">
        <v>Gooten</v>
      </c>
    </row>
    <row r="34690">
      <c t="str" r="A34690">
        <v>goovi ink</v>
      </c>
    </row>
    <row r="34691">
      <c t="str" r="A34691">
        <v>GOOX</v>
      </c>
    </row>
    <row r="34692">
      <c t="str" r="A34692">
        <v>Goozer</v>
      </c>
    </row>
    <row r="34693">
      <c t="str" r="A34693">
        <v>GOP</v>
      </c>
    </row>
    <row r="34694">
      <c t="str" r="A34694">
        <v>Gopai</v>
      </c>
    </row>
    <row r="34695">
      <c t="str" r="A34695">
        <v>GOPAY</v>
      </c>
    </row>
    <row r="34696">
      <c t="str" r="A34696">
        <v>GOPEK</v>
      </c>
    </row>
    <row r="34697">
      <c t="str" r="A34697">
        <v>GoPlay</v>
      </c>
    </row>
    <row r="34698">
      <c t="str" r="A34698">
        <v>GoPro</v>
      </c>
    </row>
    <row r="34699">
      <c t="str" r="A34699">
        <v>GOR</v>
      </c>
    </row>
    <row r="34700">
      <c t="str" r="A34700">
        <v>Gorakajo</v>
      </c>
    </row>
    <row r="34701">
      <c t="str" r="A34701">
        <v>GORBACHEF</v>
      </c>
    </row>
    <row r="34702">
      <c t="str" r="A34702">
        <v>Gorbasu</v>
      </c>
    </row>
    <row r="34703">
      <c t="str" r="A34703">
        <v>Gordak</v>
      </c>
    </row>
    <row r="34704">
      <c t="str" r="A34704">
        <v>Gorden Embos</v>
      </c>
    </row>
    <row r="34705">
      <c t="str" r="A34705">
        <v>Gorden Kita</v>
      </c>
    </row>
    <row r="34706">
      <c t="str" r="A34706">
        <v>gorden kolong dapur</v>
      </c>
    </row>
    <row r="34707">
      <c t="str" r="A34707">
        <v>Gorden Sahabat</v>
      </c>
    </row>
    <row r="34708">
      <c t="str" r="A34708">
        <v>Gordon</v>
      </c>
    </row>
    <row r="34709">
      <c t="str" r="A34709">
        <v>Gordon Racing</v>
      </c>
    </row>
    <row r="34710">
      <c t="str" r="A34710">
        <v>Gordon's</v>
      </c>
    </row>
    <row r="34711">
      <c t="str" r="A34711">
        <v>Gordon's Gin</v>
      </c>
    </row>
    <row r="34712">
      <c t="str" r="A34712">
        <v>Gordy</v>
      </c>
    </row>
    <row r="34713">
      <c t="str" r="A34713">
        <v>GORE-TEX</v>
      </c>
    </row>
    <row r="34714">
      <c t="str" r="A34714">
        <v>Gorga</v>
      </c>
    </row>
    <row r="34715">
      <c t="str" r="A34715">
        <v>Gorgeous</v>
      </c>
    </row>
    <row r="34716">
      <c t="str" r="A34716">
        <v>Gorgeous florist</v>
      </c>
    </row>
    <row r="34717">
      <c t="str" r="A34717">
        <v>Gorgeous On Me</v>
      </c>
    </row>
    <row r="34718">
      <c t="str" r="A34718">
        <v>Gori</v>
      </c>
    </row>
    <row r="34719">
      <c t="str" r="A34719">
        <v>Gorider</v>
      </c>
    </row>
    <row r="34720">
      <c t="str" r="A34720">
        <v>GORILLA</v>
      </c>
    </row>
    <row r="34721">
      <c t="str" r="A34721">
        <v>GORILLA FLAVA</v>
      </c>
    </row>
    <row r="34722">
      <c t="str" r="A34722">
        <v>Gorilla Gyoza</v>
      </c>
    </row>
    <row r="34723">
      <c t="str" r="A34723">
        <v>Gorilla Jam</v>
      </c>
    </row>
    <row r="34724">
      <c t="str" r="A34724">
        <v>Gorilla Kids</v>
      </c>
    </row>
    <row r="34725">
      <c t="str" r="A34725">
        <v>Gorilla SUPER GLUE</v>
      </c>
    </row>
    <row r="34726">
      <c t="str" r="A34726">
        <v>Gorillabz</v>
      </c>
    </row>
    <row r="34727">
      <c t="str" r="A34727">
        <v>Gorillaz</v>
      </c>
    </row>
    <row r="34728">
      <c t="str" r="A34728">
        <v>Gorimol</v>
      </c>
    </row>
    <row r="34729">
      <c t="str" r="A34729">
        <v>Goris</v>
      </c>
    </row>
    <row r="34730">
      <c t="str" r="A34730">
        <v>GORJES</v>
      </c>
    </row>
    <row r="34731">
      <c t="str" r="A34731">
        <v>Gorjes Anyam Bag</v>
      </c>
    </row>
    <row r="34732">
      <c t="str" r="A34732">
        <v>GORLYLA</v>
      </c>
    </row>
    <row r="34733">
      <c t="str" r="A34733">
        <v>Gorme</v>
      </c>
    </row>
    <row r="34734">
      <c t="str" r="A34734">
        <v>Gorohos</v>
      </c>
    </row>
    <row r="34735">
      <c t="str" r="A34735">
        <v>Gorontalo Amazing Run</v>
      </c>
    </row>
    <row r="34736">
      <c t="str" r="A34736">
        <v>Gorrrrilla</v>
      </c>
    </row>
    <row r="34737">
      <c t="str" r="A34737">
        <v>Gorry Gourmet</v>
      </c>
    </row>
    <row r="34738">
      <c t="str" r="A34738">
        <v>gorry well</v>
      </c>
    </row>
    <row r="34739">
      <c t="str" r="A34739">
        <v>Gorsun</v>
      </c>
    </row>
    <row r="34740">
      <c t="str" r="A34740">
        <v>Gorudo</v>
      </c>
    </row>
    <row r="34741">
      <c t="str" r="A34741">
        <v>Goryeo</v>
      </c>
    </row>
    <row r="34742">
      <c t="str" r="A34742">
        <v>Goryeo Eudan</v>
      </c>
    </row>
    <row r="34743">
      <c t="str" r="A34743">
        <v>GoryeoBaby</v>
      </c>
    </row>
    <row r="34744">
      <c t="str" r="A34744">
        <v>Goryo Eundan</v>
      </c>
    </row>
    <row r="34745">
      <c t="str" r="A34745">
        <v>GOS</v>
      </c>
    </row>
    <row r="34746">
      <c t="str" r="A34746">
        <v>GOSARISON</v>
      </c>
    </row>
    <row r="34747">
      <c t="str" r="A34747">
        <v>GOSAVE</v>
      </c>
    </row>
    <row r="34748">
      <c t="str" r="A34748">
        <v>Gosave Kenbis</v>
      </c>
    </row>
    <row r="34749">
      <c t="str" r="A34749">
        <v>Gosco</v>
      </c>
    </row>
    <row r="34750">
      <c t="str" r="A34750">
        <v>Gosen</v>
      </c>
    </row>
    <row r="34751">
      <c t="str" r="A34751">
        <v>Gosh</v>
      </c>
    </row>
    <row r="34752">
      <c t="str" r="A34752">
        <v>Goshop</v>
      </c>
    </row>
    <row r="34753">
      <c t="str" r="A34753">
        <v>Gosion</v>
      </c>
    </row>
    <row r="34754">
      <c t="str" r="A34754">
        <v>Goso</v>
      </c>
    </row>
    <row r="34755">
      <c t="str" r="A34755">
        <v>Gospel</v>
      </c>
    </row>
    <row r="34756">
      <c t="str" r="A34756">
        <v>Gospicy</v>
      </c>
    </row>
    <row r="34757">
      <c t="str" r="A34757">
        <v>Gosselin</v>
      </c>
    </row>
    <row r="34758">
      <c t="str" r="A34758">
        <v>Gosyen</v>
      </c>
    </row>
    <row r="34759">
      <c t="str" r="A34759">
        <v>GOT 2B</v>
      </c>
    </row>
    <row r="34760">
      <c t="str" r="A34760">
        <v>Got Meat</v>
      </c>
    </row>
    <row r="34761">
      <c t="str" r="A34761">
        <v>Got2B</v>
      </c>
    </row>
    <row r="34762">
      <c t="str" r="A34762">
        <v>Gotabee</v>
      </c>
    </row>
    <row r="34763">
      <c t="str" r="A34763">
        <v>GOTAS DE MAR</v>
      </c>
    </row>
    <row r="34764">
      <c t="str" r="A34764">
        <v>Gotcha Escargot Chips Original</v>
      </c>
    </row>
    <row r="34765">
      <c t="str" r="A34765">
        <v>GOTDYA</v>
      </c>
    </row>
    <row r="34766">
      <c t="str" r="A34766">
        <v>GOTEBORGS</v>
      </c>
    </row>
    <row r="34767">
      <c t="str" r="A34767">
        <v>Gotech</v>
      </c>
    </row>
    <row r="34768">
      <c t="str" r="A34768">
        <v>Gotha Games</v>
      </c>
    </row>
    <row r="34769">
      <c t="str" r="A34769">
        <v>Gotik</v>
      </c>
    </row>
    <row r="34770">
      <c t="str" r="A34770">
        <v>goto</v>
      </c>
    </row>
    <row r="34771">
      <c t="str" r="A34771">
        <v>GOTO HARDWARE</v>
      </c>
    </row>
    <row r="34772">
      <c t="str" r="A34772">
        <v>GOTogether</v>
      </c>
    </row>
    <row r="34773">
      <c t="str" r="A34773">
        <v>Gotoh</v>
      </c>
    </row>
    <row r="34774">
      <c t="str" r="A34774">
        <v>Gotong Royong</v>
      </c>
    </row>
    <row r="34775">
      <c t="str" r="A34775">
        <v>Gotosovie</v>
      </c>
    </row>
    <row r="34776">
      <c t="str" r="A34776">
        <v>GOTROCK</v>
      </c>
    </row>
    <row r="34777">
      <c t="str" r="A34777">
        <v>Gotron</v>
      </c>
    </row>
    <row r="34778">
      <c t="str" r="A34778">
        <v>Gottex Studio</v>
      </c>
    </row>
    <row r="34779">
      <c t="str" r="A34779">
        <v>GOTU-K</v>
      </c>
    </row>
    <row r="34780">
      <c t="str" r="A34780">
        <v>GOTURE</v>
      </c>
    </row>
    <row r="34781">
      <c t="str" r="A34781">
        <v>GOUDA</v>
      </c>
    </row>
    <row r="34782">
      <c t="str" r="A34782">
        <v>Gougar Line</v>
      </c>
    </row>
    <row r="34783">
      <c t="str" r="A34783">
        <v>Gough</v>
      </c>
    </row>
    <row r="34784">
      <c t="str" r="A34784">
        <v>Goukai</v>
      </c>
    </row>
    <row r="34785">
      <c t="str" r="A34785">
        <v>Goumikids</v>
      </c>
    </row>
    <row r="34786">
      <c t="str" r="A34786">
        <v>Goundrey Homestead</v>
      </c>
    </row>
    <row r="34787">
      <c t="str" r="A34787">
        <v>GourdBaby</v>
      </c>
    </row>
    <row r="34788">
      <c t="str" r="A34788">
        <v>GOURLAB</v>
      </c>
    </row>
    <row r="34789">
      <c t="str" r="A34789">
        <v>Gourmandise</v>
      </c>
    </row>
    <row r="34790">
      <c t="str" r="A34790">
        <v>Gourmet</v>
      </c>
    </row>
    <row r="34791">
      <c t="str" r="A34791">
        <v>Gourmet Delight</v>
      </c>
    </row>
    <row r="34792">
      <c t="str" r="A34792">
        <v>Gourmet House</v>
      </c>
    </row>
    <row r="34793">
      <c t="str" r="A34793">
        <v>Gourmet Mood</v>
      </c>
    </row>
    <row r="34794">
      <c t="str" r="A34794">
        <v>GOURMET SHAMA</v>
      </c>
    </row>
    <row r="34795">
      <c t="str" r="A34795">
        <v>Gourmet Trenos</v>
      </c>
    </row>
    <row r="34796">
      <c t="str" r="A34796">
        <v>Gouzi</v>
      </c>
    </row>
    <row r="34797">
      <c t="str" r="A34797">
        <v>Govakansi</v>
      </c>
    </row>
    <row r="34798">
      <c t="str" r="A34798">
        <v>GOVE</v>
      </c>
    </row>
    <row r="34799">
      <c t="str" r="A34799">
        <v>Govit</v>
      </c>
    </row>
    <row r="34800">
      <c t="str" r="A34800">
        <v>GOVTECH</v>
      </c>
    </row>
    <row r="34801">
      <c t="str" r="A34801">
        <v>GOWA ALAMI</v>
      </c>
    </row>
    <row r="34802">
      <c t="str" r="A34802">
        <v>Gowang</v>
      </c>
    </row>
    <row r="34803">
      <c t="str" r="A34803">
        <v>Gowell</v>
      </c>
    </row>
    <row r="34804">
      <c t="str" r="A34804">
        <v>GoWell Indofood</v>
      </c>
    </row>
    <row r="34805">
      <c t="str" r="A34805">
        <v>GOWES</v>
      </c>
    </row>
    <row r="34806">
      <c t="str" r="A34806">
        <v>GOWES Simping</v>
      </c>
    </row>
    <row r="34807">
      <c t="str" r="A34807">
        <v>Gowes Snack</v>
      </c>
    </row>
    <row r="34808">
      <c t="str" r="A34808">
        <v>Gowosh</v>
      </c>
    </row>
    <row r="34809">
      <c t="str" r="A34809">
        <v>GOWWEE</v>
      </c>
    </row>
    <row r="34810">
      <c t="str" r="A34810">
        <v>GOYA</v>
      </c>
    </row>
    <row r="34811">
      <c t="str" r="A34811">
        <v>Goya Apparel</v>
      </c>
    </row>
    <row r="34812">
      <c t="str" r="A34812">
        <v>Goyago Travel</v>
      </c>
    </row>
    <row r="34813">
      <c t="str" r="A34813">
        <v>Goyama</v>
      </c>
    </row>
    <row r="34814">
      <c t="str" r="A34814">
        <v>Goyard</v>
      </c>
    </row>
    <row r="34815">
      <c t="str" r="A34815">
        <v>Goyo</v>
      </c>
    </row>
    <row r="34816">
      <c t="str" r="A34816">
        <v>Goyor by dessyifa</v>
      </c>
    </row>
    <row r="34817">
      <c t="str" r="A34817">
        <v>GOZENBO</v>
      </c>
    </row>
    <row r="34818">
      <c t="str" r="A34818">
        <v>Gozima</v>
      </c>
    </row>
    <row r="34819">
      <c t="str" r="A34819">
        <v>Gozzo</v>
      </c>
    </row>
    <row r="34820">
      <c t="str" r="A34820">
        <v>Gozzy.id</v>
      </c>
    </row>
    <row r="34821">
      <c t="str" r="A34821">
        <v>GP</v>
      </c>
    </row>
    <row r="34822">
      <c t="str" r="A34822">
        <v>GP AKAI</v>
      </c>
    </row>
    <row r="34823">
      <c t="str" r="A34823">
        <v>GP Batteries</v>
      </c>
    </row>
    <row r="34824">
      <c t="str" r="A34824">
        <v>GP Care</v>
      </c>
    </row>
    <row r="34825">
      <c t="str" r="A34825">
        <v>GP Discovery</v>
      </c>
    </row>
    <row r="34826">
      <c t="str" r="A34826">
        <v>GP GETEIN</v>
      </c>
    </row>
    <row r="34827">
      <c t="str" r="A34827">
        <v>GP Records</v>
      </c>
    </row>
    <row r="34828">
      <c t="str" r="A34828">
        <v>GP Rubber</v>
      </c>
    </row>
    <row r="34829">
      <c t="str" r="A34829">
        <v>GP SPORT</v>
      </c>
    </row>
    <row r="34830">
      <c t="str" r="A34830">
        <v>GP TOOLS</v>
      </c>
    </row>
    <row r="34831">
      <c t="str" r="A34831">
        <v>GP-Sport</v>
      </c>
    </row>
    <row r="34832">
      <c t="str" r="A34832">
        <v>GP1</v>
      </c>
    </row>
    <row r="34833">
      <c t="str" r="A34833">
        <v>GP25 Chest Mount Harness</v>
      </c>
    </row>
    <row r="34834">
      <c t="str" r="A34834">
        <v>Gp7</v>
      </c>
    </row>
    <row r="34835">
      <c t="str" r="A34835">
        <v>GPC</v>
      </c>
    </row>
    <row r="34836">
      <c t="str" r="A34836">
        <v>GPD</v>
      </c>
    </row>
    <row r="34837">
      <c t="str" r="A34837">
        <v>GpDistro</v>
      </c>
    </row>
    <row r="34838">
      <c t="str" r="A34838">
        <v>GPI</v>
      </c>
    </row>
    <row r="34839">
      <c t="str" r="A34839">
        <v>GPL</v>
      </c>
    </row>
    <row r="34840">
      <c t="str" r="A34840">
        <v>Gplus</v>
      </c>
    </row>
    <row r="34841">
      <c t="str" r="A34841">
        <v>GPower</v>
      </c>
    </row>
    <row r="34842">
      <c t="str" r="A34842">
        <v>GPR</v>
      </c>
    </row>
    <row r="34843">
      <c t="str" r="A34843">
        <v>Gprinter</v>
      </c>
    </row>
    <row r="34844">
      <c t="str" r="A34844">
        <v>GPRO</v>
      </c>
    </row>
    <row r="34845">
      <c t="str" r="A34845">
        <v>GPS</v>
      </c>
    </row>
    <row r="34846">
      <c t="str" r="A34846">
        <v>GPU</v>
      </c>
    </row>
    <row r="34847">
      <c t="str" r="A34847">
        <v>GPX</v>
      </c>
    </row>
    <row r="34848">
      <c t="str" r="A34848">
        <v>GQ</v>
      </c>
    </row>
    <row r="34849">
      <c t="str" r="A34849">
        <v>GR Masohi</v>
      </c>
    </row>
    <row r="34850">
      <c t="str" r="A34850">
        <v>GR Sprei</v>
      </c>
    </row>
    <row r="34851">
      <c t="str" r="A34851">
        <v>Grab</v>
      </c>
    </row>
    <row r="34852">
      <c t="str" r="A34852">
        <v>Grab B</v>
      </c>
    </row>
    <row r="34853">
      <c t="str" r="A34853">
        <v>Grab-B</v>
      </c>
    </row>
    <row r="34854">
      <c t="str" r="A34854">
        <v>Grabars</v>
      </c>
    </row>
    <row r="34855">
      <c t="str" r="A34855">
        <v>GRABBER WARMERS</v>
      </c>
    </row>
    <row r="34856">
      <c t="str" r="A34856">
        <v>grabease</v>
      </c>
    </row>
    <row r="34857">
      <c t="str" r="A34857">
        <v>Graben</v>
      </c>
    </row>
    <row r="34858">
      <c t="str" r="A34858">
        <v>Grabwheels</v>
      </c>
    </row>
    <row r="34859">
      <c t="str" r="A34859">
        <v>Grace</v>
      </c>
    </row>
    <row r="34860">
      <c t="str" r="A34860">
        <v>Grace &amp; Gentle</v>
      </c>
    </row>
    <row r="34861">
      <c t="str" r="A34861">
        <v>GRACE &amp; STELLA</v>
      </c>
    </row>
    <row r="34862">
      <c t="str" r="A34862">
        <v>Grace Care</v>
      </c>
    </row>
    <row r="34863">
      <c t="str" r="A34863">
        <v>Grace Construction Products</v>
      </c>
    </row>
    <row r="34864">
      <c t="str" r="A34864">
        <v>Grace Factor</v>
      </c>
    </row>
    <row r="34865">
      <c t="str" r="A34865">
        <v>Grace Tea</v>
      </c>
    </row>
    <row r="34866">
      <c t="str" r="A34866">
        <v>Grace Trim</v>
      </c>
    </row>
    <row r="34867">
      <c t="str" r="A34867">
        <v>grace&amp;glow</v>
      </c>
    </row>
    <row r="34868">
      <c t="str" r="A34868">
        <v>Grace77</v>
      </c>
    </row>
    <row r="34869">
      <c t="str" r="A34869">
        <v>GRACEGIFT</v>
      </c>
    </row>
    <row r="34870">
      <c t="str" r="A34870">
        <v>GraceKids</v>
      </c>
    </row>
    <row r="34871">
      <c t="str" r="A34871">
        <v>Graceland</v>
      </c>
    </row>
    <row r="34872">
      <c t="str" r="A34872">
        <v>Gracia</v>
      </c>
    </row>
    <row r="34873">
      <c t="str" r="A34873">
        <v>Gracia Abadi</v>
      </c>
    </row>
    <row r="34874">
      <c t="str" r="A34874">
        <v>GRACIA FOOD DAN SEMBAKO</v>
      </c>
    </row>
    <row r="34875">
      <c t="str" r="A34875">
        <v>Gracia Pharmindo</v>
      </c>
    </row>
    <row r="34876">
      <c t="str" r="A34876">
        <v>Gracia Star Holiday</v>
      </c>
    </row>
    <row r="34877">
      <c t="str" r="A34877">
        <v>Gracia Tour &amp; Travel</v>
      </c>
    </row>
    <row r="34878">
      <c t="str" r="A34878">
        <v>Gracie</v>
      </c>
    </row>
    <row r="34879">
      <c t="str" r="A34879">
        <v>GRACILI Herbal</v>
      </c>
    </row>
    <row r="34880">
      <c t="str" r="A34880">
        <v>Gracio</v>
      </c>
    </row>
    <row r="34881">
      <c t="str" r="A34881">
        <v>Gracious Thing</v>
      </c>
    </row>
    <row r="34882">
      <c t="str" r="A34882">
        <v>Graco</v>
      </c>
    </row>
    <row r="34883">
      <c t="str" r="A34883">
        <v>Grade</v>
      </c>
    </row>
    <row r="34884">
      <c t="str" r="A34884">
        <v>Grade 1</v>
      </c>
    </row>
    <row r="34885">
      <c t="str" r="A34885">
        <v>GRADIEN MEDIATAMA</v>
      </c>
    </row>
    <row r="34886">
      <c t="str" r="A34886">
        <v>Gradino</v>
      </c>
    </row>
    <row r="34887">
      <c t="str" r="A34887">
        <v>Gradita Utama</v>
      </c>
    </row>
    <row r="34888">
      <c t="str" r="A34888">
        <v>Grado</v>
      </c>
    </row>
    <row r="34889">
      <c t="str" r="A34889">
        <v>Gradus</v>
      </c>
    </row>
    <row r="34890">
      <c t="str" r="A34890">
        <v>GRAEAR</v>
      </c>
    </row>
    <row r="34891">
      <c t="str" r="A34891">
        <v>GRAFADON</v>
      </c>
    </row>
    <row r="34892">
      <c t="str" r="A34892">
        <v>GRAFEN</v>
      </c>
    </row>
    <row r="34893">
      <c t="str" r="A34893">
        <v>Grafent Books</v>
      </c>
    </row>
    <row r="34894">
      <c t="str" r="A34894">
        <v>Grafika Vespa</v>
      </c>
    </row>
    <row r="34895">
      <c t="str" r="A34895">
        <v>Grafindo Media Pratama</v>
      </c>
    </row>
    <row r="34896">
      <c t="str" r="A34896">
        <v>GRAFIZH</v>
      </c>
    </row>
    <row r="34897">
      <c t="str" r="A34897">
        <v>Grafting Tape</v>
      </c>
    </row>
    <row r="34898">
      <c t="str" r="A34898">
        <v>Graftingeyelash</v>
      </c>
    </row>
    <row r="34899">
      <c t="str" r="A34899">
        <v>Graha</v>
      </c>
    </row>
    <row r="34900">
      <c t="str" r="A34900">
        <v>GRAHA AGRITECH PRIMA</v>
      </c>
    </row>
    <row r="34901">
      <c t="str" r="A34901">
        <v>Graha Bandung Kencana</v>
      </c>
    </row>
    <row r="34902">
      <c t="str" r="A34902">
        <v>GRAHA CHEMICAL</v>
      </c>
    </row>
    <row r="34903">
      <c t="str" r="A34903">
        <v>Graha Esa</v>
      </c>
    </row>
    <row r="34904">
      <c t="str" r="A34904">
        <v>Graha Film Entertainment</v>
      </c>
    </row>
    <row r="34905">
      <c t="str" r="A34905">
        <v>Graha Hidroponik</v>
      </c>
    </row>
    <row r="34906">
      <c t="str" r="A34906">
        <v>Graha Ilmu Mulia</v>
      </c>
    </row>
    <row r="34907">
      <c t="str" r="A34907">
        <v>Graha Telecom</v>
      </c>
    </row>
    <row r="34908">
      <c t="str" r="A34908">
        <v>Graha Yulie</v>
      </c>
    </row>
    <row r="34909">
      <c t="str" r="A34909">
        <v>Grahabelanja</v>
      </c>
    </row>
    <row r="34910">
      <c t="str" r="A34910">
        <v>Graham Audio</v>
      </c>
    </row>
    <row r="34911">
      <c t="str" r="A34911">
        <v>Grahamedia Press</v>
      </c>
    </row>
    <row r="34912">
      <c t="str" r="A34912">
        <v>GRAHAMS</v>
      </c>
    </row>
    <row r="34913">
      <c t="str" r="A34913">
        <v>Grai Musik</v>
      </c>
    </row>
    <row r="34914">
      <c t="str" r="A34914">
        <v>GRAIGAR</v>
      </c>
    </row>
    <row r="34915">
      <c t="str" r="A34915">
        <v>Grail Games</v>
      </c>
    </row>
    <row r="34916">
      <c t="str" r="A34916">
        <v>grain free</v>
      </c>
    </row>
    <row r="34917">
      <c t="str" r="A34917">
        <v>Grainger</v>
      </c>
    </row>
    <row r="34918">
      <c t="str" r="A34918">
        <v>GRAINPRO</v>
      </c>
    </row>
    <row r="34919">
      <c t="str" r="A34919">
        <v>Grains N Co</v>
      </c>
    </row>
    <row r="34920">
      <c t="str" r="A34920">
        <v>Gram</v>
      </c>
    </row>
    <row r="34921">
      <c t="str" r="A34921">
        <v>Gram Fashion</v>
      </c>
    </row>
    <row r="34922">
      <c t="str" r="A34922">
        <v>Gramata</v>
      </c>
    </row>
    <row r="34923">
      <c t="str" r="A34923">
        <v>Gramaxin</v>
      </c>
    </row>
    <row r="34924">
      <c t="str" r="A34924">
        <v>Gramaxone</v>
      </c>
    </row>
    <row r="34925">
      <c t="str" r="A34925">
        <v>Gramedia</v>
      </c>
    </row>
    <row r="34926">
      <c t="str" r="A34926">
        <v>Gramedia Academy</v>
      </c>
    </row>
    <row r="34927">
      <c t="str" r="A34927">
        <v>Gramedia Digital Nusantara</v>
      </c>
    </row>
    <row r="34928">
      <c t="str" r="A34928">
        <v>Gramedia Pustaka Utama</v>
      </c>
    </row>
    <row r="34929">
      <c t="str" r="A34929">
        <v>Gramedia Super Shuttlecock</v>
      </c>
    </row>
    <row r="34930">
      <c t="str" r="A34930">
        <v>Gramedia Widiasarana Indonesia</v>
      </c>
    </row>
    <row r="34931">
      <c t="str" r="A34931">
        <v>Gramlight</v>
      </c>
    </row>
    <row r="34932">
      <c t="str" r="A34932">
        <v>Grammarly</v>
      </c>
    </row>
    <row r="34933">
      <c t="str" r="A34933">
        <v>Grammer</v>
      </c>
    </row>
    <row r="34934">
      <c t="str" r="A34934">
        <v>Gramond</v>
      </c>
    </row>
    <row r="34935">
      <c t="str" r="A34935">
        <v>Gramoxone</v>
      </c>
    </row>
    <row r="34936">
      <c t="str" r="A34936">
        <v>GRAN CASTILLO</v>
      </c>
    </row>
    <row r="34937">
      <c t="str" r="A34937">
        <v>Gran Fondo Solo</v>
      </c>
    </row>
    <row r="34938">
      <c t="str" r="A34938">
        <v>GRAN'S</v>
      </c>
    </row>
    <row r="34939">
      <c t="str" r="A34939">
        <v>Gran's Remedy</v>
      </c>
    </row>
    <row r="34940">
      <c t="str" r="A34940">
        <v>Granada</v>
      </c>
    </row>
    <row r="34941">
      <c t="str" r="A34941">
        <v>Granada Mediatama</v>
      </c>
    </row>
    <row r="34942">
      <c t="str" r="A34942">
        <v>Granada Wisata</v>
      </c>
    </row>
    <row r="34943">
      <c t="str" r="A34943">
        <v>Granade</v>
      </c>
    </row>
    <row r="34944">
      <c t="str" r="A34944">
        <v>Granari Food</v>
      </c>
    </row>
    <row r="34945">
      <c t="str" r="A34945">
        <v>GRAND</v>
      </c>
    </row>
    <row r="34946">
      <c t="str" r="A34946">
        <v>Grand 11</v>
      </c>
    </row>
    <row r="34947">
      <c t="str" r="A34947">
        <v>Grand Aston Yogyakarta</v>
      </c>
    </row>
    <row r="34948">
      <c t="str" r="A34948">
        <v>Grand Atelier</v>
      </c>
    </row>
    <row r="34949">
      <c t="str" r="A34949">
        <v>GRAND BATEAU</v>
      </c>
    </row>
    <row r="34950">
      <c t="str" r="A34950">
        <v>Grand Canyon</v>
      </c>
    </row>
    <row r="34951">
      <c t="str" r="A34951">
        <v>Grand Carpio</v>
      </c>
    </row>
    <row r="34952">
      <c t="str" r="A34952">
        <v>Grand Central Publishing</v>
      </c>
    </row>
    <row r="34953">
      <c t="str" r="A34953">
        <v>Grand City</v>
      </c>
    </row>
    <row r="34954">
      <c t="str" r="A34954">
        <v>Grand Classe</v>
      </c>
    </row>
    <row r="34955">
      <c t="str" r="A34955">
        <v>GRAND CRU</v>
      </c>
    </row>
    <row r="34956">
      <c t="str" r="A34956">
        <v>Grand Darmo Suite Surabaya</v>
      </c>
    </row>
    <row r="34957">
      <c t="str" r="A34957">
        <v>Grand Dental Care</v>
      </c>
    </row>
    <row r="34958">
      <c t="str" r="A34958">
        <v>GRAND DRIED</v>
      </c>
    </row>
    <row r="34959">
      <c t="str" r="A34959">
        <v>Grand Gamers Guild</v>
      </c>
    </row>
    <row r="34960">
      <c t="str" r="A34960">
        <v>GRAND GOLF</v>
      </c>
    </row>
    <row r="34961">
      <c t="str" r="A34961">
        <v>Grand Harvest</v>
      </c>
    </row>
    <row r="34962">
      <c t="str" r="A34962">
        <v>Grand Icon Caman</v>
      </c>
    </row>
    <row r="34963">
      <c t="str" r="A34963">
        <v>Grand Inna Kuta</v>
      </c>
    </row>
    <row r="34964">
      <c t="str" r="A34964">
        <v>Grand Jatra Hotel</v>
      </c>
    </row>
    <row r="34965">
      <c t="str" r="A34965">
        <v>Grand Legong Tour &amp; Travel</v>
      </c>
    </row>
    <row r="34966">
      <c t="str" r="A34966">
        <v>Grand Livina</v>
      </c>
    </row>
    <row r="34967">
      <c t="str" r="A34967">
        <v>Grand Livio Hotel</v>
      </c>
    </row>
    <row r="34968">
      <c t="str" r="A34968">
        <v>Grand Luxe</v>
      </c>
    </row>
    <row r="34969">
      <c t="str" r="A34969">
        <v>GRAND MACNISH</v>
      </c>
    </row>
    <row r="34970">
      <c t="str" r="A34970">
        <v>Grand Marnier</v>
      </c>
    </row>
    <row r="34971">
      <c t="str" r="A34971">
        <v>Grand Master</v>
      </c>
    </row>
    <row r="34972">
      <c t="str" r="A34972">
        <v>GRAND MEDIA</v>
      </c>
    </row>
    <row r="34973">
      <c t="str" r="A34973">
        <v>Grand Mercure Bandung Setiabudi</v>
      </c>
    </row>
    <row r="34974">
      <c t="str" r="A34974">
        <v>Grand Pakis Residence 3</v>
      </c>
    </row>
    <row r="34975">
      <c t="str" r="A34975">
        <v>Grand Polo</v>
      </c>
    </row>
    <row r="34976">
      <c t="str" r="A34976">
        <v>GRAND PRIX</v>
      </c>
    </row>
    <row r="34977">
      <c t="str" r="A34977">
        <v>Grand PS</v>
      </c>
    </row>
    <row r="34978">
      <c t="str" r="A34978">
        <v>Grand Saerah</v>
      </c>
    </row>
    <row r="34979">
      <c t="str" r="A34979">
        <v>Grand Santhi Bali</v>
      </c>
    </row>
    <row r="34980">
      <c t="str" r="A34980">
        <v>Grand Savero Hotel</v>
      </c>
    </row>
    <row r="34981">
      <c t="str" r="A34981">
        <v>Grand Serela Hotel Yogyakarta</v>
      </c>
    </row>
    <row r="34982">
      <c t="str" r="A34982">
        <v>Grand Shyra</v>
      </c>
    </row>
    <row r="34983">
      <c t="str" r="A34983">
        <v>Grand Tjokro Balikpapan</v>
      </c>
    </row>
    <row r="34984">
      <c t="str" r="A34984">
        <v>Grand Tjokro Bandung</v>
      </c>
    </row>
    <row r="34985">
      <c t="str" r="A34985">
        <v>Grand Tjokro Jakarta</v>
      </c>
    </row>
    <row r="34986">
      <c t="str" r="A34986">
        <v>Grand Tjokro Yogyakarta</v>
      </c>
    </row>
    <row r="34987">
      <c t="str" r="A34987">
        <v>Grand Touring</v>
      </c>
    </row>
    <row r="34988">
      <c t="str" r="A34988">
        <v>Grand Wedding Hall</v>
      </c>
    </row>
    <row r="34989">
      <c t="str" r="A34989">
        <v>Grand Zuri Hotels</v>
      </c>
    </row>
    <row r="34990">
      <c t="str" r="A34990">
        <v>GRAND.MAG</v>
      </c>
    </row>
    <row r="34991">
      <c t="str" r="A34991">
        <v>Grandby</v>
      </c>
    </row>
    <row r="34992">
      <c t="str" r="A34992">
        <v>Grandco</v>
      </c>
    </row>
    <row r="34993">
      <c t="str" r="A34993">
        <v>Grande</v>
      </c>
    </row>
    <row r="34994">
      <c t="str" r="A34994">
        <v>Grande 100 Lenzo</v>
      </c>
    </row>
    <row r="34995">
      <c t="str" r="A34995">
        <v>Grande Cosmetics</v>
      </c>
    </row>
    <row r="34996">
      <c t="str" r="A34996">
        <v>Grande Granola</v>
      </c>
    </row>
    <row r="34997">
      <c t="str" r="A34997">
        <v>Grande Granola</v>
      </c>
    </row>
    <row r="34998">
      <c t="str" r="A34998">
        <v>Grande+</v>
      </c>
    </row>
    <row r="34999">
      <c t="str" r="A34999">
        <v>Grandeur Kraft</v>
      </c>
    </row>
    <row r="35000">
      <c t="str" r="A35000">
        <v>Grandfather's Kitchen Chili Oil</v>
      </c>
    </row>
    <row r="35001">
      <c t="str" r="A35001">
        <v>Grandi pellicce</v>
      </c>
    </row>
    <row r="35002">
      <c t="str" r="A35002">
        <v>Grandia</v>
      </c>
    </row>
    <row r="35003">
      <c t="str" r="A35003">
        <v>Grandir</v>
      </c>
    </row>
    <row r="35004">
      <c t="str" r="A35004">
        <v>Grandjaya</v>
      </c>
    </row>
    <row r="35005">
      <c t="str" r="A35005">
        <v>Grandma Kang</v>
      </c>
    </row>
    <row r="35006">
      <c t="str" r="A35006">
        <v>Grandma Little Girl</v>
      </c>
    </row>
    <row r="35007">
      <c t="str" r="A35007">
        <v>Grandma's Secret</v>
      </c>
    </row>
    <row r="35008">
      <c t="str" r="A35008">
        <v>GRANDMASTER</v>
      </c>
    </row>
    <row r="35009">
      <c t="str" r="A35009">
        <v>Grandmatherapys</v>
      </c>
    </row>
    <row r="35010">
      <c t="str" r="A35010">
        <v>Grandmother Red Teahouse</v>
      </c>
    </row>
    <row r="35011">
      <c t="str" r="A35011">
        <v>Grandnew</v>
      </c>
    </row>
    <row r="35012">
      <c t="str" r="A35012">
        <v>Grando</v>
      </c>
    </row>
    <row r="35013">
      <c t="str" r="A35013">
        <v>GranDome</v>
      </c>
    </row>
    <row r="35014">
      <c t="str" r="A35014">
        <v>GrandOxy</v>
      </c>
    </row>
    <row r="35015">
      <c t="str" r="A35015">
        <v>Grandpa's Recipes</v>
      </c>
    </row>
    <row r="35016">
      <c t="str" r="A35016">
        <v>Grandpa's Store</v>
      </c>
    </row>
    <row r="35017">
      <c t="str" r="A35017">
        <v>Grandprix</v>
      </c>
    </row>
    <row r="35018">
      <c t="str" r="A35018">
        <v>GRANDSTREAM</v>
      </c>
    </row>
    <row r="35019">
      <c t="str" r="A35019">
        <v>Granduer Kraft</v>
      </c>
    </row>
    <row r="35020">
      <c t="str" r="A35020">
        <v>GRANDVILLE</v>
      </c>
    </row>
    <row r="35021">
      <c t="str" r="A35021">
        <v>Grandy</v>
      </c>
    </row>
    <row r="35022">
      <c t="str" r="A35022">
        <v>Granela Gelato</v>
      </c>
    </row>
    <row r="35023">
      <c t="str" r="A35023">
        <v>GRANGERS</v>
      </c>
    </row>
    <row r="35024">
      <c t="str" r="A35024">
        <v>Graniph</v>
      </c>
    </row>
    <row r="35025">
      <c t="str" r="A35025">
        <v>Granita</v>
      </c>
    </row>
    <row r="35026">
      <c t="str" r="A35026">
        <v>Granite</v>
      </c>
    </row>
    <row r="35027">
      <c t="str" r="A35027">
        <v>Granite Gear</v>
      </c>
    </row>
    <row r="35028">
      <c t="str" r="A35028">
        <v>Granito</v>
      </c>
    </row>
    <row r="35029">
      <c t="str" r="A35029">
        <v>GRANJERO HYDROPONIC FARM</v>
      </c>
    </row>
    <row r="35030">
      <c t="str" r="A35030">
        <v>Granna</v>
      </c>
    </row>
    <row r="35031">
      <c t="str" r="A35031">
        <v>Granna Cuaca Cerah Games</v>
      </c>
    </row>
    <row r="35032">
      <c t="str" r="A35032">
        <v>Granobar</v>
      </c>
    </row>
    <row r="35033">
      <c t="str" r="A35033">
        <v>Granola</v>
      </c>
    </row>
    <row r="35034">
      <c t="str" r="A35034">
        <v>GRANOLA ADDICT</v>
      </c>
    </row>
    <row r="35035">
      <c t="str" r="A35035">
        <v>Granola Creations</v>
      </c>
    </row>
    <row r="35036">
      <c t="str" r="A35036">
        <v>Granolab Muesli</v>
      </c>
    </row>
    <row r="35037">
      <c t="str" r="A35037">
        <v>Granology</v>
      </c>
    </row>
    <row r="35038">
      <c t="str" r="A35038">
        <v>Granoro</v>
      </c>
    </row>
    <row r="35039">
      <c t="str" r="A35039">
        <v>Granova</v>
      </c>
    </row>
    <row r="35040">
      <c t="str" r="A35040">
        <v>GranPrix</v>
      </c>
    </row>
    <row r="35041">
      <c t="str" r="A35041">
        <v>GRANT BURGE</v>
      </c>
    </row>
    <row r="35042">
      <c t="str" r="A35042">
        <v>Grant's</v>
      </c>
    </row>
    <row r="35043">
      <c t="str" r="A35043">
        <v>Grante</v>
      </c>
    </row>
    <row r="35044">
      <c t="str" r="A35044">
        <v>GRANTHAM BOOK SERVICES</v>
      </c>
    </row>
    <row r="35045">
      <c t="str" r="A35045">
        <v>GRANTUSIF</v>
      </c>
    </row>
    <row r="35046">
      <c t="str" r="A35046">
        <v>Granville</v>
      </c>
    </row>
    <row r="35047">
      <c t="str" r="A35047">
        <v>GRAPAT</v>
      </c>
    </row>
    <row r="35048">
      <c t="str" r="A35048">
        <v>GRAPE BERRY</v>
      </c>
    </row>
    <row r="35049">
      <c t="str" r="A35049">
        <v>Grapefruit Sherbet</v>
      </c>
    </row>
    <row r="35050">
      <c t="str" r="A35050">
        <v>Grapera</v>
      </c>
    </row>
    <row r="35051">
      <c t="str" r="A35051">
        <v>Graph Tech</v>
      </c>
    </row>
    <row r="35052">
      <c t="str" r="A35052">
        <v>Graphia Buana</v>
      </c>
    </row>
    <row r="35053">
      <c t="str" r="A35053">
        <v>Graphic Control</v>
      </c>
    </row>
    <row r="35054">
      <c t="str" r="A35054">
        <v>Graphis</v>
      </c>
    </row>
    <row r="35055">
      <c t="str" r="A35055">
        <v>Graphite</v>
      </c>
    </row>
    <row r="35056">
      <c t="str" r="A35056">
        <v>Graphite Design</v>
      </c>
    </row>
    <row r="35057">
      <c t="str" r="A35057">
        <v>GRAPHITY</v>
      </c>
    </row>
    <row r="35058">
      <c t="str" r="A35058">
        <v>Graphix</v>
      </c>
    </row>
    <row r="35059">
      <c t="str" r="A35059">
        <v>Graphtec</v>
      </c>
    </row>
    <row r="35060">
      <c t="str" r="A35060">
        <v>Grapinno</v>
      </c>
    </row>
    <row r="35061">
      <c t="str" r="A35061">
        <v>Grapple</v>
      </c>
    </row>
    <row r="35062">
      <c t="str" r="A35062">
        <v>GRAPPY</v>
      </c>
    </row>
    <row r="35063">
      <c t="str" r="A35063">
        <v>GRAPTO PLUS</v>
      </c>
    </row>
    <row r="35064">
      <c t="str" r="A35064">
        <v>Grashita</v>
      </c>
    </row>
    <row r="35065">
      <c t="str" r="A35065">
        <v>GRASINDO</v>
      </c>
    </row>
    <row r="35066">
      <c t="str" r="A35066">
        <v>graskin artizen</v>
      </c>
    </row>
    <row r="35067">
      <c t="str" r="A35067">
        <v>Grass</v>
      </c>
    </row>
    <row r="35068">
      <c t="str" r="A35068">
        <v>Grass Men's</v>
      </c>
    </row>
    <row r="35069">
      <c t="str" r="A35069">
        <v>Grassco Spices</v>
      </c>
    </row>
    <row r="35070">
      <c t="str" r="A35070">
        <v>GrasShop</v>
      </c>
    </row>
    <row r="35071">
      <c t="str" r="A35071">
        <v>GRASSI</v>
      </c>
    </row>
    <row r="35072">
      <c t="str" r="A35072">
        <v>GRASTESSE</v>
      </c>
    </row>
    <row r="35073">
      <c t="str" r="A35073">
        <v>GRATE HOME</v>
      </c>
    </row>
    <row r="35074">
      <c t="str" r="A35074">
        <v>Grate Outdoor</v>
      </c>
    </row>
    <row r="35075">
      <c t="str" r="A35075">
        <v>Grateful82</v>
      </c>
    </row>
    <row r="35076">
      <c t="str" r="A35076">
        <v>Grater</v>
      </c>
    </row>
    <row r="35077">
      <c t="str" r="A35077">
        <v>GRATHAZON</v>
      </c>
    </row>
    <row r="35078">
      <c t="str" r="A35078">
        <v>Grathee&amp;Bliss</v>
      </c>
    </row>
    <row r="35079">
      <c t="str" r="A35079">
        <v>Gratias kitchen</v>
      </c>
    </row>
    <row r="35080">
      <c t="str" r="A35080">
        <v>Gratias Tibi</v>
      </c>
    </row>
    <row r="35081">
      <c t="str" r="A35081">
        <v>Gratica</v>
      </c>
    </row>
    <row r="35082">
      <c t="str" r="A35082">
        <v>Grats</v>
      </c>
    </row>
    <row r="35083">
      <c t="str" r="A35083">
        <v>Gratyo</v>
      </c>
    </row>
    <row r="35084">
      <c t="str" r="A35084">
        <v>GRATZ</v>
      </c>
    </row>
    <row r="35085">
      <c t="str" r="A35085">
        <v>Gravastar</v>
      </c>
    </row>
    <row r="35086">
      <c t="str" r="A35086">
        <v>Gravell</v>
      </c>
    </row>
    <row r="35087">
      <c t="str" r="A35087">
        <v>Graver</v>
      </c>
    </row>
    <row r="35088">
      <c t="str" r="A35088">
        <v>Graver Furniture</v>
      </c>
    </row>
    <row r="35089">
      <c t="str" r="A35089">
        <v>Gravero</v>
      </c>
    </row>
    <row r="35090">
      <c t="str" r="A35090">
        <v>Gravidam</v>
      </c>
    </row>
    <row r="35091">
      <c t="str" r="A35091">
        <v>Gravistro</v>
      </c>
    </row>
    <row r="35092">
      <c t="str" r="A35092">
        <v>Gravity Element</v>
      </c>
    </row>
    <row r="35093">
      <c t="str" r="A35093">
        <v>GRAVOX</v>
      </c>
    </row>
    <row r="35094">
      <c t="str" r="A35094">
        <v>Gravy</v>
      </c>
    </row>
    <row r="35095">
      <c t="str" r="A35095">
        <v>Graxine</v>
      </c>
    </row>
    <row r="35096">
      <c t="str" r="A35096">
        <v>Gray's Lemonade</v>
      </c>
    </row>
    <row r="35097">
      <c t="str" r="A35097">
        <v>GRAYFOSH</v>
      </c>
    </row>
    <row r="35098">
      <c t="str" r="A35098">
        <v>Graymelin</v>
      </c>
    </row>
    <row r="35099">
      <c t="str" r="A35099">
        <v>Graze</v>
      </c>
    </row>
    <row r="35100">
      <c t="str" r="A35100">
        <v>Grazera</v>
      </c>
    </row>
    <row r="35101">
      <c t="str" r="A35101">
        <v>Grazie Mille's</v>
      </c>
    </row>
    <row r="35102">
      <c t="str" r="A35102">
        <v>GRAZIEE</v>
      </c>
    </row>
    <row r="35103">
      <c t="str" r="A35103">
        <v>Graziee Sport</v>
      </c>
    </row>
    <row r="35104">
      <c t="str" r="A35104">
        <v>GRAZZI</v>
      </c>
    </row>
    <row r="35105">
      <c t="str" r="A35105">
        <v>GRC</v>
      </c>
    </row>
    <row r="35106">
      <c t="str" r="A35106">
        <v>GRC BOARD</v>
      </c>
    </row>
    <row r="35107">
      <c t="str" r="A35107">
        <v>Grealy</v>
      </c>
    </row>
    <row r="35108">
      <c t="str" r="A35108">
        <v>Great</v>
      </c>
    </row>
    <row r="35109">
      <c t="str" r="A35109">
        <v>Great Coil</v>
      </c>
    </row>
    <row r="35110">
      <c t="str" r="A35110">
        <v>Great Cycle</v>
      </c>
    </row>
    <row r="35111">
      <c t="str" r="A35111">
        <v>Great Cycles</v>
      </c>
    </row>
    <row r="35112">
      <c t="str" r="A35112">
        <v>GREAT D</v>
      </c>
    </row>
    <row r="35113">
      <c t="str" r="A35113">
        <v>Great Day Holiday</v>
      </c>
    </row>
    <row r="35114">
      <c t="str" r="A35114">
        <v>Great Holiday Tour</v>
      </c>
    </row>
    <row r="35115">
      <c t="str" r="A35115">
        <v>Great Indonesia</v>
      </c>
    </row>
    <row r="35116">
      <c t="str" r="A35116">
        <v>Great Lakes</v>
      </c>
    </row>
    <row r="35117">
      <c t="str" r="A35117">
        <v>Great Northern</v>
      </c>
    </row>
    <row r="35118">
      <c t="str" r="A35118">
        <v>Great Outdoor</v>
      </c>
    </row>
    <row r="35119">
      <c t="str" r="A35119">
        <v>Great Publisher</v>
      </c>
    </row>
    <row r="35120">
      <c t="str" r="A35120">
        <v>Great Wall</v>
      </c>
    </row>
    <row r="35121">
      <c t="str" r="A35121">
        <v>Greater Than Games</v>
      </c>
    </row>
    <row r="35122">
      <c t="str" r="A35122">
        <v>Greatly Meatly</v>
      </c>
    </row>
    <row r="35123">
      <c t="str" r="A35123">
        <v>Greatmind</v>
      </c>
    </row>
    <row r="35124">
      <c t="str" r="A35124">
        <v>Greatriver</v>
      </c>
    </row>
    <row r="35125">
      <c t="str" r="A35125">
        <v>GREATWALL BRAND</v>
      </c>
    </row>
    <row r="35126">
      <c t="str" r="A35126">
        <v>Grece Body Crystal</v>
      </c>
    </row>
    <row r="35127">
      <c t="str" r="A35127">
        <v>GRECH</v>
      </c>
    </row>
    <row r="35128">
      <c t="str" r="A35128">
        <v>Greco</v>
      </c>
    </row>
    <row r="35129">
      <c t="str" r="A35129">
        <v>Greda Toys</v>
      </c>
    </row>
    <row r="35130">
      <c t="str" r="A35130">
        <v>Greddy</v>
      </c>
    </row>
    <row r="35131">
      <c t="str" r="A35131">
        <v>Gree</v>
      </c>
    </row>
    <row r="35132">
      <c t="str" r="A35132">
        <v>Gree Indonesia</v>
      </c>
    </row>
    <row r="35133">
      <c t="str" r="A35133">
        <v>Greebel</v>
      </c>
    </row>
    <row r="35134">
      <c t="str" r="A35134">
        <v>Greeenie</v>
      </c>
    </row>
    <row r="35135">
      <c t="str" r="A35135">
        <v>GreeGreen</v>
      </c>
    </row>
    <row r="35136">
      <c t="str" r="A35136">
        <v>GREEK WALL</v>
      </c>
    </row>
    <row r="35137">
      <c t="str" r="A35137">
        <v>Green</v>
      </c>
    </row>
    <row r="35138">
      <c t="str" r="A35138">
        <v>Green  gobbler</v>
      </c>
    </row>
    <row r="35139">
      <c t="str" r="A35139">
        <v>Green &amp; Black's</v>
      </c>
    </row>
    <row r="35140">
      <c t="str" r="A35140">
        <v>Green 777</v>
      </c>
    </row>
    <row r="35141">
      <c t="str" r="A35141">
        <v>Green Angelica</v>
      </c>
    </row>
    <row r="35142">
      <c t="str" r="A35142">
        <v>Green Apple Fiber</v>
      </c>
    </row>
    <row r="35143">
      <c t="str" r="A35143">
        <v>Green Apple Gift</v>
      </c>
    </row>
    <row r="35144">
      <c t="str" r="A35144">
        <v>Green Apple Powder</v>
      </c>
    </row>
    <row r="35145">
      <c t="str" r="A35145">
        <v>Green Bell</v>
      </c>
    </row>
    <row r="35146">
      <c t="str" r="A35146">
        <v>green bites</v>
      </c>
    </row>
    <row r="35147">
      <c t="str" r="A35147">
        <v>Green Board</v>
      </c>
    </row>
    <row r="35148">
      <c t="str" r="A35148">
        <v>Green Botanical Oil</v>
      </c>
    </row>
    <row r="35149">
      <c t="str" r="A35149">
        <v>Green Box</v>
      </c>
    </row>
    <row r="35150">
      <c t="str" r="A35150">
        <v>Green Bull</v>
      </c>
    </row>
    <row r="35151">
      <c t="str" r="A35151">
        <v>Green Butcher</v>
      </c>
    </row>
    <row r="35152">
      <c t="str" r="A35152">
        <v>Green Choice</v>
      </c>
    </row>
    <row r="35153">
      <c t="str" r="A35153">
        <v>Green Clean</v>
      </c>
    </row>
    <row r="35154">
      <c t="str" r="A35154">
        <v>Green Club Golf</v>
      </c>
    </row>
    <row r="35155">
      <c t="str" r="A35155">
        <v>Green Coffee</v>
      </c>
    </row>
    <row r="35156">
      <c t="str" r="A35156">
        <v>Green Coffee Bean</v>
      </c>
    </row>
    <row r="35157">
      <c t="str" r="A35157">
        <v>Green Coffee Java</v>
      </c>
    </row>
    <row r="35158">
      <c t="str" r="A35158">
        <v>Green Coffee Original Malang</v>
      </c>
    </row>
    <row r="35159">
      <c t="str" r="A35159">
        <v>Green Coral Beach Camping Ground</v>
      </c>
    </row>
    <row r="35160">
      <c t="str" r="A35160">
        <v>Green Coral Camping Ground</v>
      </c>
    </row>
    <row r="35161">
      <c t="str" r="A35161">
        <v>Green Cross</v>
      </c>
    </row>
    <row r="35162">
      <c t="str" r="A35162">
        <v>Green Dee</v>
      </c>
    </row>
    <row r="35163">
      <c t="str" r="A35163">
        <v>Green Emerald Seedless</v>
      </c>
    </row>
    <row r="35164">
      <c t="str" r="A35164">
        <v>Green Farm</v>
      </c>
    </row>
    <row r="35165">
      <c t="str" r="A35165">
        <v>Green Fashion</v>
      </c>
    </row>
    <row r="35166">
      <c t="str" r="A35166">
        <v>Green Fiber</v>
      </c>
    </row>
    <row r="35167">
      <c t="str" r="A35167">
        <v>Green First</v>
      </c>
    </row>
    <row r="35168">
      <c t="str" r="A35168">
        <v>Green Fit</v>
      </c>
    </row>
    <row r="35169">
      <c t="str" r="A35169">
        <v>Green Foam</v>
      </c>
    </row>
    <row r="35170">
      <c t="str" r="A35170">
        <v>Green Garden</v>
      </c>
    </row>
    <row r="35171">
      <c t="str" r="A35171">
        <v>Green gobbler</v>
      </c>
    </row>
    <row r="35172">
      <c t="str" r="A35172">
        <v>Green Grass</v>
      </c>
    </row>
    <row r="35173">
      <c t="str" r="A35173">
        <v>Green Guru</v>
      </c>
    </row>
    <row r="35174">
      <c t="str" r="A35174">
        <v>Green Habit</v>
      </c>
    </row>
    <row r="35175">
      <c t="str" r="A35175">
        <v>Green Jaya</v>
      </c>
    </row>
    <row r="35176">
      <c t="str" r="A35176">
        <v>Green L</v>
      </c>
    </row>
    <row r="35177">
      <c t="str" r="A35177">
        <v>Green Labs</v>
      </c>
    </row>
    <row r="35178">
      <c t="str" r="A35178">
        <v>Green Land</v>
      </c>
    </row>
    <row r="35179">
      <c t="str" r="A35179">
        <v>Green Lantern</v>
      </c>
    </row>
    <row r="35180">
      <c t="str" r="A35180">
        <v>Green Laser</v>
      </c>
    </row>
    <row r="35181">
      <c t="str" r="A35181">
        <v>Green Leaf</v>
      </c>
    </row>
    <row r="35182">
      <c t="str" r="A35182">
        <v>Green Legacy Care Enterprise MYSIA</v>
      </c>
    </row>
    <row r="35183">
      <c t="str" r="A35183">
        <v>Green Light</v>
      </c>
    </row>
    <row r="35184">
      <c t="str" r="A35184">
        <v>Green Line</v>
      </c>
    </row>
    <row r="35185">
      <c t="str" r="A35185">
        <v>Green Market</v>
      </c>
    </row>
    <row r="35186">
      <c t="str" r="A35186">
        <v>Green Mommy Originals</v>
      </c>
    </row>
    <row r="35187">
      <c t="str" r="A35187">
        <v>Green Mommy Shop</v>
      </c>
    </row>
    <row r="35188">
      <c t="str" r="A35188">
        <v>Green Nappy</v>
      </c>
    </row>
    <row r="35189">
      <c t="str" r="A35189">
        <v>Green Onions</v>
      </c>
    </row>
    <row r="35190">
      <c t="str" r="A35190">
        <v>Green Pan</v>
      </c>
    </row>
    <row r="35191">
      <c t="str" r="A35191">
        <v>Green Pharmacy</v>
      </c>
    </row>
    <row r="35192">
      <c t="str" r="A35192">
        <v>Green Plum</v>
      </c>
    </row>
    <row r="35193">
      <c t="str" r="A35193">
        <v>Green Point Club</v>
      </c>
    </row>
    <row r="35194">
      <c t="str" r="A35194">
        <v>Green Power</v>
      </c>
    </row>
    <row r="35195">
      <c t="str" r="A35195">
        <v>Green Rebel</v>
      </c>
    </row>
    <row r="35196">
      <c t="str" r="A35196">
        <v>Green room</v>
      </c>
    </row>
    <row r="35197">
      <c t="str" r="A35197">
        <v>Green Root</v>
      </c>
    </row>
    <row r="35198">
      <c t="str" r="A35198">
        <v>Green Sands</v>
      </c>
    </row>
    <row r="35199">
      <c t="str" r="A35199">
        <v>Green Seafood Indonesia</v>
      </c>
    </row>
    <row r="35200">
      <c t="str" r="A35200">
        <v>Green Slimming</v>
      </c>
    </row>
    <row r="35201">
      <c t="str" r="A35201">
        <v>Green Speed</v>
      </c>
    </row>
    <row r="35202">
      <c t="str" r="A35202">
        <v>Green Sprouts</v>
      </c>
    </row>
    <row r="35203">
      <c t="str" r="A35203">
        <v>Green Star</v>
      </c>
    </row>
    <row r="35204">
      <c t="str" r="A35204">
        <v>Green Tara</v>
      </c>
    </row>
    <row r="35205">
      <c t="str" r="A35205">
        <v>Green Tea Activa </v>
      </c>
    </row>
    <row r="35206">
      <c t="str" r="A35206">
        <v>Green to Grow</v>
      </c>
    </row>
    <row r="35207">
      <c t="str" r="A35207">
        <v>Green Tonik</v>
      </c>
    </row>
    <row r="35208">
      <c t="str" r="A35208">
        <v>Green Tosca</v>
      </c>
    </row>
    <row r="35209">
      <c t="str" r="A35209">
        <v>Green Toxtea</v>
      </c>
    </row>
    <row r="35210">
      <c t="str" r="A35210">
        <v>Green Toys</v>
      </c>
    </row>
    <row r="35211">
      <c t="str" r="A35211">
        <v>Green Tree</v>
      </c>
    </row>
    <row r="35212">
      <c t="str" r="A35212">
        <v>Green Tulip</v>
      </c>
    </row>
    <row r="35213">
      <c t="str" r="A35213">
        <v>Green Valley</v>
      </c>
    </row>
    <row r="35214">
      <c t="str" r="A35214">
        <v>Green Wings</v>
      </c>
    </row>
    <row r="35215">
      <c t="str" r="A35215">
        <v>Green World</v>
      </c>
    </row>
    <row r="35216">
      <c t="str" r="A35216">
        <v>GREEN'S</v>
      </c>
    </row>
    <row r="35217">
      <c t="str" r="A35217">
        <v>GREEN-B</v>
      </c>
    </row>
    <row r="35218">
      <c t="str" r="A35218">
        <v>Green-Tak</v>
      </c>
    </row>
    <row r="35219">
      <c t="str" r="A35219">
        <v>GREEN23</v>
      </c>
    </row>
    <row r="35220">
      <c t="str" r="A35220">
        <v>Green3R</v>
      </c>
    </row>
    <row r="35221">
      <c t="str" r="A35221">
        <v>Green55</v>
      </c>
    </row>
    <row r="35222">
      <c t="str" r="A35222">
        <v>Greenact</v>
      </c>
    </row>
    <row r="35223">
      <c t="str" r="A35223">
        <v>Greenair</v>
      </c>
    </row>
    <row r="35224">
      <c t="str" r="A35224">
        <v>Greenall's</v>
      </c>
    </row>
    <row r="35225">
      <c t="str" r="A35225">
        <v>Greenapple Store</v>
      </c>
    </row>
    <row r="35226">
      <c t="str" r="A35226">
        <v>Greenara</v>
      </c>
    </row>
    <row r="35227">
      <c t="str" r="A35227">
        <v>Greenbean</v>
      </c>
    </row>
    <row r="35228">
      <c t="str" r="A35228">
        <v>Greenbrier Games</v>
      </c>
    </row>
    <row r="35229">
      <c t="str" r="A35229">
        <v>GREENCELL</v>
      </c>
    </row>
    <row r="35230">
      <c t="str" r="A35230">
        <v>Greenco</v>
      </c>
    </row>
    <row r="35231">
      <c t="str" r="A35231">
        <v>Greenday</v>
      </c>
    </row>
    <row r="35232">
      <c t="str" r="A35232">
        <v>GREENEA</v>
      </c>
    </row>
    <row r="35233">
      <c t="str" r="A35233">
        <v>Greener</v>
      </c>
    </row>
    <row r="35234">
      <c t="str" r="A35234">
        <v>Greenerie Bites</v>
      </c>
    </row>
    <row r="35235">
      <c t="str" r="A35235">
        <v>Greenery</v>
      </c>
    </row>
    <row r="35236">
      <c t="str" r="A35236">
        <v>Greenery Disney Hongkong</v>
      </c>
    </row>
    <row r="35237">
      <c t="str" r="A35237">
        <v>Greenery.id</v>
      </c>
    </row>
    <row r="35238">
      <c t="str" r="A35238">
        <v>Greenfields</v>
      </c>
    </row>
    <row r="35239">
      <c t="str" r="A35239">
        <v>GREENFOREST</v>
      </c>
    </row>
    <row r="35240">
      <c t="str" r="A35240">
        <v>GreenFresh</v>
      </c>
    </row>
    <row r="35241">
      <c t="str" r="A35241">
        <v>Greeng Jos</v>
      </c>
    </row>
    <row r="35242">
      <c t="str" r="A35242">
        <v>Greengate</v>
      </c>
    </row>
    <row r="35243">
      <c t="str" r="A35243">
        <v>Greenharmony</v>
      </c>
    </row>
    <row r="35244">
      <c t="str" r="A35244">
        <v>GreenHouse</v>
      </c>
    </row>
    <row r="35245">
      <c t="str" r="A35245">
        <v>Greenies</v>
      </c>
    </row>
    <row r="35246">
      <c t="str" r="A35246">
        <v>Greenik</v>
      </c>
    </row>
    <row r="35247">
      <c t="str" r="A35247">
        <v>Greenise</v>
      </c>
    </row>
    <row r="35248">
      <c t="str" r="A35248">
        <v>Greenish</v>
      </c>
    </row>
    <row r="35249">
      <c t="str" r="A35249">
        <v>Greenism</v>
      </c>
    </row>
    <row r="35250">
      <c t="str" r="A35250">
        <v>GreenLand</v>
      </c>
    </row>
    <row r="35251">
      <c t="str" r="A35251">
        <v>Greenleaf</v>
      </c>
    </row>
    <row r="35252">
      <c t="str" r="A35252">
        <v>GreenLife</v>
      </c>
    </row>
    <row r="35253">
      <c t="str" r="A35253">
        <v>Greenlight</v>
      </c>
    </row>
    <row r="35254">
      <c t="str" r="A35254">
        <v>Greenlight Artisan</v>
      </c>
    </row>
    <row r="35255">
      <c t="str" r="A35255">
        <v>Greenlight Cuci piring</v>
      </c>
    </row>
    <row r="35256">
      <c t="str" r="A35256">
        <v>Greenlight Ladies</v>
      </c>
    </row>
    <row r="35257">
      <c t="str" r="A35257">
        <v>Greenlight Men</v>
      </c>
    </row>
    <row r="35258">
      <c t="str" r="A35258">
        <v>Greenlite</v>
      </c>
    </row>
    <row r="35259">
      <c t="str" r="A35259">
        <v>Greenly</v>
      </c>
    </row>
    <row r="35260">
      <c t="str" r="A35260">
        <v>GREENMAX</v>
      </c>
    </row>
    <row r="35261">
      <c t="str" r="A35261">
        <v>Greenmoss</v>
      </c>
    </row>
    <row r="35262">
      <c t="str" r="A35262">
        <v>Greenock Creek</v>
      </c>
    </row>
    <row r="35263">
      <c t="str" r="A35263">
        <v>GREENOS</v>
      </c>
    </row>
    <row r="35264">
      <c t="str" r="A35264">
        <v>Greenpack</v>
      </c>
    </row>
    <row r="35265">
      <c t="str" r="A35265">
        <v>Greenpan</v>
      </c>
    </row>
    <row r="35266">
      <c t="str" r="A35266">
        <v>GREENS</v>
      </c>
    </row>
    <row r="35267">
      <c t="str" r="A35267">
        <v>Greensand Plus</v>
      </c>
    </row>
    <row r="35268">
      <c t="str" r="A35268">
        <v>Greenshe</v>
      </c>
    </row>
    <row r="35269">
      <c t="str" r="A35269">
        <v>GreenSouv</v>
      </c>
    </row>
    <row r="35270">
      <c t="str" r="A35270">
        <v>GREENSTAR</v>
      </c>
    </row>
    <row r="35271">
      <c t="str" r="A35271">
        <v>GreenTech</v>
      </c>
    </row>
    <row r="35272">
      <c t="str" r="A35272">
        <v>Greentek</v>
      </c>
    </row>
    <row r="35273">
      <c t="str" r="A35273">
        <v>Greentom</v>
      </c>
    </row>
    <row r="35274">
      <c t="str" r="A35274">
        <v>GREENVILLE FARM</v>
      </c>
    </row>
    <row r="35275">
      <c t="str" r="A35275">
        <v>Greenvines</v>
      </c>
    </row>
    <row r="35276">
      <c t="str" r="A35276">
        <v>Greenvod</v>
      </c>
    </row>
    <row r="35277">
      <c t="str" r="A35277">
        <v>Greenwipes</v>
      </c>
    </row>
    <row r="35278">
      <c t="str" r="A35278">
        <v>GreenWits</v>
      </c>
    </row>
    <row r="35279">
      <c t="str" r="A35279">
        <v>greenworks</v>
      </c>
    </row>
    <row r="35280">
      <c t="str" r="A35280">
        <v>GreenWorld</v>
      </c>
    </row>
    <row r="35281">
      <c t="str" r="A35281">
        <v>GREENY</v>
      </c>
    </row>
    <row r="35282">
      <c t="str" r="A35282">
        <v>Greenys</v>
      </c>
    </row>
    <row r="35283">
      <c t="str" r="A35283">
        <v>Greet Night Wear</v>
      </c>
    </row>
    <row r="35284">
      <c t="str" r="A35284">
        <v>Grefie</v>
      </c>
    </row>
    <row r="35285">
      <c t="str" r="A35285">
        <v>Greg's Banana Cake</v>
      </c>
    </row>
    <row r="35286">
      <c t="str" r="A35286">
        <v>Gregbebeshop</v>
      </c>
    </row>
    <row r="35287">
      <c t="str" r="A35287">
        <v>Gregeth Pomade</v>
      </c>
    </row>
    <row r="35288">
      <c t="str" r="A35288">
        <v>GREGORIUS VICI</v>
      </c>
    </row>
    <row r="35289">
      <c t="str" r="A35289">
        <v>Gregory</v>
      </c>
    </row>
    <row r="35290">
      <c t="str" r="A35290">
        <v>Grelide</v>
      </c>
    </row>
    <row r="35291">
      <c t="str" r="A35291">
        <v>Gremlin Project</v>
      </c>
    </row>
    <row r="35292">
      <c t="str" r="A35292">
        <v>Gren Angelica</v>
      </c>
    </row>
    <row r="35293">
      <c t="str" r="A35293">
        <v>Grenade</v>
      </c>
    </row>
    <row r="35294">
      <c t="str" r="A35294">
        <v>Grenadier</v>
      </c>
    </row>
    <row r="35295">
      <c t="str" r="A35295">
        <v>GRENDEL</v>
      </c>
    </row>
    <row r="35296">
      <c t="str" r="A35296">
        <v>Greno</v>
      </c>
    </row>
    <row r="35297">
      <c t="str" r="A35297">
        <v>Grenoplus</v>
      </c>
    </row>
    <row r="35298">
      <c t="str" r="A35298">
        <v>Grentara</v>
      </c>
    </row>
    <row r="35299">
      <c t="str" r="A35299">
        <v>Gres</v>
      </c>
    </row>
    <row r="35300">
      <c t="str" r="A35300">
        <v>Gres Naturel</v>
      </c>
    </row>
    <row r="35301">
      <c t="str" r="A35301">
        <v>Gresco</v>
      </c>
    </row>
    <row r="35302">
      <c t="str" r="A35302">
        <v>Gresik Semen</v>
      </c>
    </row>
    <row r="35303">
      <c t="str" r="A35303">
        <v>Gresik store fruits n frozen</v>
      </c>
    </row>
    <row r="35304">
      <c t="str" r="A35304">
        <v>Gress</v>
      </c>
    </row>
    <row r="35305">
      <c t="str" r="A35305">
        <v>Gressy Jeans</v>
      </c>
    </row>
    <row r="35306">
      <c t="str" r="A35306">
        <v>grest</v>
      </c>
    </row>
    <row r="35307">
      <c t="str" r="A35307">
        <v>Greta</v>
      </c>
    </row>
    <row r="35308">
      <c t="str" r="A35308">
        <v>Gretsch</v>
      </c>
    </row>
    <row r="35309">
      <c t="str" r="A35309">
        <v>Grevaro</v>
      </c>
    </row>
    <row r="35310">
      <c t="str" r="A35310">
        <v>Grevin Museum Seoul</v>
      </c>
    </row>
    <row r="35311">
      <c t="str" r="A35311">
        <v>GREX</v>
      </c>
    </row>
    <row r="35312">
      <c t="str" r="A35312">
        <v>GREY FLANNEL</v>
      </c>
    </row>
    <row r="35313">
      <c t="str" r="A35313">
        <v>Grey fox</v>
      </c>
    </row>
    <row r="35314">
      <c t="str" r="A35314">
        <v>Grey Fox Games</v>
      </c>
    </row>
    <row r="35315">
      <c t="str" r="A35315">
        <v>GREY GOOSE</v>
      </c>
    </row>
    <row r="35316">
      <c t="str" r="A35316">
        <v>Grey Goose Original</v>
      </c>
    </row>
    <row r="35317">
      <c t="str" r="A35317">
        <v>GREY JACK</v>
      </c>
    </row>
    <row r="35318">
      <c t="str" r="A35318">
        <v>Greyhound Cafe</v>
      </c>
    </row>
    <row r="35319">
      <c t="str" r="A35319">
        <v>GREYNOLEUM</v>
      </c>
    </row>
    <row r="35320">
      <c t="str" r="A35320">
        <v>GREYROOS</v>
      </c>
    </row>
    <row r="35321">
      <c t="str" r="A35321">
        <v>GreySa</v>
      </c>
    </row>
    <row r="35322">
      <c t="str" r="A35322">
        <v>GRFT</v>
      </c>
    </row>
    <row r="35323">
      <c t="str" r="A35323">
        <v>Gria Industri</v>
      </c>
    </row>
    <row r="35324">
      <c t="str" r="A35324">
        <v>Gridgentle</v>
      </c>
    </row>
    <row r="35325">
      <c t="str" r="A35325">
        <v>Grif</v>
      </c>
    </row>
    <row r="35326">
      <c t="str" r="A35326">
        <v>GRIFF</v>
      </c>
    </row>
    <row r="35327">
      <c t="str" r="A35327">
        <v>Griffin</v>
      </c>
    </row>
    <row r="35328">
      <c t="str" r="A35328">
        <v>Griffin Habitss</v>
      </c>
    </row>
    <row r="35329">
      <c t="str" r="A35329">
        <v>Griffin Sandals</v>
      </c>
    </row>
    <row r="35330">
      <c t="str" r="A35330">
        <v>Grifone</v>
      </c>
    </row>
    <row r="35331">
      <c t="str" r="A35331">
        <v>Griin Gold Chlorophyll</v>
      </c>
    </row>
    <row r="35332">
      <c t="str" r="A35332">
        <v>Grill Shabu</v>
      </c>
    </row>
    <row r="35333">
      <c t="str" r="A35333">
        <v>GrillEye</v>
      </c>
    </row>
    <row r="35334">
      <c t="str" r="A35334">
        <v>Grilong</v>
      </c>
    </row>
    <row r="35335">
      <c t="str" r="A35335">
        <v>Grimms</v>
      </c>
    </row>
    <row r="35336">
      <c t="str" r="A35336">
        <v>GRINDERS</v>
      </c>
    </row>
    <row r="35337">
      <c t="str" r="A35337">
        <v>Grindstone Sports</v>
      </c>
    </row>
    <row r="35338">
      <c t="str" r="A35338">
        <v>Grins and Giggles</v>
      </c>
    </row>
    <row r="35339">
      <c t="str" r="A35339">
        <v>Grip &amp; Go</v>
      </c>
    </row>
    <row r="35340">
      <c t="str" r="A35340">
        <v>Grip Gear</v>
      </c>
    </row>
    <row r="35341">
      <c t="str" r="A35341">
        <v>Grip Lock</v>
      </c>
    </row>
    <row r="35342">
      <c t="str" r="A35342">
        <v>Grip On</v>
      </c>
    </row>
    <row r="35343">
      <c t="str" r="A35343">
        <v>Grip Seafood Snack</v>
      </c>
    </row>
    <row r="35344">
      <c t="str" r="A35344">
        <v>Gripeez</v>
      </c>
    </row>
    <row r="35345">
      <c t="str" r="A35345">
        <v>GripGo</v>
      </c>
    </row>
    <row r="35346">
      <c t="str" r="A35346">
        <v>GRIPGRAB</v>
      </c>
    </row>
    <row r="35347">
      <c t="str" r="A35347">
        <v>GRIPHANG</v>
      </c>
    </row>
    <row r="35348">
      <c t="str" r="A35348">
        <v>Grippy</v>
      </c>
    </row>
    <row r="35349">
      <c t="str" r="A35349">
        <v>grips</v>
      </c>
    </row>
    <row r="35350">
      <c t="str" r="A35350">
        <v>Gripsmen</v>
      </c>
    </row>
    <row r="35351">
      <c t="str" r="A35351">
        <v>Gripz</v>
      </c>
    </row>
    <row r="35352">
      <c t="str" r="A35352">
        <v>Griselda</v>
      </c>
    </row>
    <row r="35353">
      <c t="str" r="A35353">
        <v>Griseofulvin</v>
      </c>
    </row>
    <row r="35354">
      <c t="str" r="A35354">
        <v>Grit.id</v>
      </c>
    </row>
    <row r="35355">
      <c t="str" r="A35355">
        <v>Griya Anggrek</v>
      </c>
    </row>
    <row r="35356">
      <c t="str" r="A35356">
        <v>Griya Annur</v>
      </c>
    </row>
    <row r="35357">
      <c t="str" r="A35357">
        <v>Griya Bibit Tanaman</v>
      </c>
    </row>
    <row r="35358">
      <c t="str" r="A35358">
        <v>Griya Cantik</v>
      </c>
    </row>
    <row r="35359">
      <c t="str" r="A35359">
        <v>GRIYA COKLAT NGLANGGERAN</v>
      </c>
    </row>
    <row r="35360">
      <c t="str" r="A35360">
        <v>Griya Dekranasda Kota Pontianak</v>
      </c>
    </row>
    <row r="35361">
      <c t="str" r="A35361">
        <v>Griya Hampers</v>
      </c>
    </row>
    <row r="35362">
      <c t="str" r="A35362">
        <v>Griya Herba</v>
      </c>
    </row>
    <row r="35363">
      <c t="str" r="A35363">
        <v>Griya Ilmu</v>
      </c>
    </row>
    <row r="35364">
      <c t="str" r="A35364">
        <v>Griya Jahit Rusmi</v>
      </c>
    </row>
    <row r="35365">
      <c t="str" r="A35365">
        <v>Griya Kayu Surabaya</v>
      </c>
    </row>
    <row r="35366">
      <c t="str" r="A35366">
        <v>Griya Kreasi</v>
      </c>
    </row>
    <row r="35367">
      <c t="str" r="A35367">
        <v>Griya Mebel Jepara</v>
      </c>
    </row>
    <row r="35368">
      <c t="str" r="A35368">
        <v>Griya Naya</v>
      </c>
    </row>
    <row r="35369">
      <c t="str" r="A35369">
        <v>Griya Rempah</v>
      </c>
    </row>
    <row r="35370">
      <c t="str" r="A35370">
        <v>Griya Sangket</v>
      </c>
    </row>
    <row r="35371">
      <c t="str" r="A35371">
        <v>Griya Telang</v>
      </c>
    </row>
    <row r="35372">
      <c t="str" r="A35372">
        <v>Griya Tenun</v>
      </c>
    </row>
    <row r="35373">
      <c t="str" r="A35373">
        <v>Griya Wiyata</v>
      </c>
    </row>
    <row r="35374">
      <c t="str" r="A35374">
        <v>Griya Yatim dan Dhuafa</v>
      </c>
    </row>
    <row r="35375">
      <c t="str" r="A35375">
        <v>Griyaazza</v>
      </c>
    </row>
    <row r="35376">
      <c t="str" r="A35376">
        <v>Griyapasah</v>
      </c>
    </row>
    <row r="35377">
      <c t="str" r="A35377">
        <v>Griyaraditya</v>
      </c>
    </row>
    <row r="35378">
      <c t="str" r="A35378">
        <v>Griyatani</v>
      </c>
    </row>
    <row r="35379">
      <c t="str" r="A35379">
        <v>Griyawangi</v>
      </c>
    </row>
    <row r="35380">
      <c t="str" r="A35380">
        <v>Griyawangi Aromatherapy</v>
      </c>
    </row>
    <row r="35381">
      <c t="str" r="A35381">
        <v>Griya’s</v>
      </c>
    </row>
    <row r="35382">
      <c t="str" r="A35382">
        <v>Griyo Sekar</v>
      </c>
    </row>
    <row r="35383">
      <c t="str" r="A35383">
        <v>Grizzly</v>
      </c>
    </row>
    <row r="35384">
      <c t="str" r="A35384">
        <v>Grizzly Milk</v>
      </c>
    </row>
    <row r="35385">
      <c t="str" r="A35385">
        <v>GRK</v>
      </c>
    </row>
    <row r="35386">
      <c t="str" r="A35386">
        <v>GRN</v>
      </c>
    </row>
    <row r="35387">
      <c t="str" r="A35387">
        <v>Gro</v>
      </c>
    </row>
    <row r="35388">
      <c t="str" r="A35388">
        <v>Gro Coffee</v>
      </c>
    </row>
    <row r="35389">
      <c t="str" r="A35389">
        <v>Grobag</v>
      </c>
    </row>
    <row r="35390">
      <c t="str" r="A35390">
        <v>Groceryku</v>
      </c>
    </row>
    <row r="35391">
      <c t="str" r="A35391">
        <v>Grocks</v>
      </c>
    </row>
    <row r="35392">
      <c t="str" r="A35392">
        <v>Grodan</v>
      </c>
    </row>
    <row r="35393">
      <c t="str" r="A35393">
        <v>GROEMPYANG</v>
      </c>
    </row>
    <row r="35394">
      <c t="str" r="A35394">
        <v>Groene</v>
      </c>
    </row>
    <row r="35395">
      <c t="str" r="A35395">
        <v>GROHE</v>
      </c>
    </row>
    <row r="35396">
      <c t="str" r="A35396">
        <v>GroHush</v>
      </c>
    </row>
    <row r="35397">
      <c t="str" r="A35397">
        <v>grokit</v>
      </c>
    </row>
    <row r="35398">
      <c t="str" r="A35398">
        <v>GROLIER</v>
      </c>
    </row>
    <row r="35399">
      <c t="str" r="A35399">
        <v>Gromax</v>
      </c>
    </row>
    <row r="35400">
      <c t="str" r="A35400">
        <v>Grombyang</v>
      </c>
    </row>
    <row r="35401">
      <c t="str" r="A35401">
        <v>Grona</v>
      </c>
    </row>
    <row r="35402">
      <c t="str" r="A35402">
        <v>Groomer's Goop</v>
      </c>
    </row>
    <row r="35403">
      <c t="str" r="A35403">
        <v>GROOMINX</v>
      </c>
    </row>
    <row r="35404">
      <c t="str" r="A35404">
        <v>Groomy</v>
      </c>
    </row>
    <row r="35405">
      <c t="str" r="A35405">
        <v>Groosia Beauty Glow</v>
      </c>
    </row>
    <row r="35406">
      <c t="str" r="A35406">
        <v>Groot</v>
      </c>
    </row>
    <row r="35407">
      <c t="str" r="A35407">
        <v>Groot Watch</v>
      </c>
    </row>
    <row r="35408">
      <c t="str" r="A35408">
        <v>Groove Garage</v>
      </c>
    </row>
    <row r="35409">
      <c t="str" r="A35409">
        <v>GROOVY</v>
      </c>
    </row>
    <row r="35410">
      <c t="str" r="A35410">
        <v>Groovy Sunday</v>
      </c>
    </row>
    <row r="35411">
      <c t="str" r="A35411">
        <v>Groovykidd</v>
      </c>
    </row>
    <row r="35412">
      <c t="str" r="A35412">
        <v>Groppy</v>
      </c>
    </row>
    <row r="35413">
      <c t="str" r="A35413">
        <v>grosir BALI Murah</v>
      </c>
    </row>
    <row r="35414">
      <c t="str" r="A35414">
        <v>Grosir Boneka Nizza</v>
      </c>
    </row>
    <row r="35415">
      <c t="str" r="A35415">
        <v>Grosir Express</v>
      </c>
    </row>
    <row r="35416">
      <c t="str" r="A35416">
        <v>Grosir Handam</v>
      </c>
    </row>
    <row r="35417">
      <c t="str" r="A35417">
        <v>Grosir Jaket</v>
      </c>
    </row>
    <row r="35418">
      <c t="str" r="A35418">
        <v>Grosir Kacamata</v>
      </c>
    </row>
    <row r="35419">
      <c t="str" r="A35419">
        <v>grosir keripik bawang</v>
      </c>
    </row>
    <row r="35420">
      <c t="str" r="A35420">
        <v>grosir kitchenware</v>
      </c>
    </row>
    <row r="35421">
      <c t="str" r="A35421">
        <v>Grosir Nabilah</v>
      </c>
    </row>
    <row r="35422">
      <c t="str" r="A35422">
        <v>Grosir Plus </v>
      </c>
    </row>
    <row r="35423">
      <c t="str" r="A35423">
        <v>Grosir Roofrack</v>
      </c>
    </row>
    <row r="35424">
      <c t="str" r="A35424">
        <v>Grosir Sembako</v>
      </c>
    </row>
    <row r="35425">
      <c t="str" r="A35425">
        <v>grosir stik telur gabus keju</v>
      </c>
    </row>
    <row r="35426">
      <c t="str" r="A35426">
        <v>Grosir Variasi</v>
      </c>
    </row>
    <row r="35427">
      <c t="str" r="A35427">
        <v>grosir123</v>
      </c>
    </row>
    <row r="35428">
      <c t="str" r="A35428">
        <v>grosir_bdg</v>
      </c>
    </row>
    <row r="35429">
      <c t="str" r="A35429">
        <v>Grosiran Mart</v>
      </c>
    </row>
    <row r="35430">
      <c t="str" r="A35430">
        <v>GROSIRAN PEKALONGAN</v>
      </c>
    </row>
    <row r="35431">
      <c t="str" r="A35431">
        <v>Grosirjaket</v>
      </c>
    </row>
    <row r="35432">
      <c t="str" r="A35432">
        <v>GROSIRSTIKER</v>
      </c>
    </row>
    <row r="35433">
      <c t="str" r="A35433">
        <v>Grosirunik99</v>
      </c>
    </row>
    <row r="35434">
      <c t="str" r="A35434">
        <v>Grosmimi</v>
      </c>
    </row>
    <row r="35435">
      <c t="str" r="A35435">
        <v>Grote Breg</v>
      </c>
    </row>
    <row r="35436">
      <c t="str" r="A35436">
        <v>GROTIC</v>
      </c>
    </row>
    <row r="35437">
      <c t="str" r="A35437">
        <v>Ground Zero</v>
      </c>
    </row>
    <row r="35438">
      <c t="str" r="A35438">
        <v>Ground Zero Audio</v>
      </c>
    </row>
    <row r="35439">
      <c t="str" r="A35439">
        <v>GROUNDED STORE</v>
      </c>
    </row>
    <row r="35440">
      <c t="str" r="A35440">
        <v>GROUNDEDSTORE</v>
      </c>
    </row>
    <row r="35441">
      <c t="str" r="A35441">
        <v>GroundUp Delicatessen</v>
      </c>
    </row>
    <row r="35442">
      <c t="str" r="A35442">
        <v>groundwell.co</v>
      </c>
    </row>
    <row r="35443">
      <c t="str" r="A35443">
        <v>Grout-Aide</v>
      </c>
    </row>
    <row r="35444">
      <c t="str" r="A35444">
        <v>Grouu</v>
      </c>
    </row>
    <row r="35445">
      <c t="str" r="A35445">
        <v>Grovidat</v>
      </c>
    </row>
    <row r="35446">
      <c t="str" r="A35446">
        <v>Grow</v>
      </c>
    </row>
    <row r="35447">
      <c t="str" r="A35447">
        <v>Grow And Grow</v>
      </c>
    </row>
    <row r="35448">
      <c t="str" r="A35448">
        <v>Grow Fast</v>
      </c>
    </row>
    <row r="35449">
      <c t="str" r="A35449">
        <v>Grow More</v>
      </c>
    </row>
    <row r="35450">
      <c t="str" r="A35450">
        <v>Grow N Up</v>
      </c>
    </row>
    <row r="35451">
      <c t="str" r="A35451">
        <v>Grow Nutri</v>
      </c>
    </row>
    <row r="35452">
      <c t="str" r="A35452">
        <v>Grow Quick</v>
      </c>
    </row>
    <row r="35453">
      <c t="str" r="A35453">
        <v>Grow Recipe</v>
      </c>
    </row>
    <row r="35454">
      <c t="str" r="A35454">
        <v>Grow Up</v>
      </c>
    </row>
    <row r="35455">
      <c t="str" r="A35455">
        <v>Grow Up Riset</v>
      </c>
    </row>
    <row r="35456">
      <c t="str" r="A35456">
        <v>Grow XL</v>
      </c>
    </row>
    <row r="35457">
      <c t="str" r="A35457">
        <v>Grow_Gruns</v>
      </c>
    </row>
    <row r="35458">
      <c t="str" r="A35458">
        <v>Growatt</v>
      </c>
    </row>
    <row r="35459">
      <c t="str" r="A35459">
        <v>GROWBAC</v>
      </c>
    </row>
    <row r="35460">
      <c t="str" r="A35460">
        <v>Growbox</v>
      </c>
    </row>
    <row r="35461">
      <c t="str" r="A35461">
        <v>Growell Whole Foods</v>
      </c>
    </row>
    <row r="35462">
      <c t="str" r="A35462">
        <v>Grower V</v>
      </c>
    </row>
    <row r="35463">
      <c t="str" r="A35463">
        <v>Growlery</v>
      </c>
    </row>
    <row r="35464">
      <c t="str" r="A35464">
        <v>Growmore</v>
      </c>
    </row>
    <row r="35465">
      <c t="str" r="A35465">
        <v>GROWN ALCHEMIST</v>
      </c>
    </row>
    <row r="35466">
      <c t="str" r="A35466">
        <v>Growppy</v>
      </c>
    </row>
    <row r="35467">
      <c t="str" r="A35467">
        <v>Growssy</v>
      </c>
    </row>
    <row r="35468">
      <c t="str" r="A35468">
        <v>Growth</v>
      </c>
    </row>
    <row r="35469">
      <c t="str" r="A35469">
        <v>GROWTH KISSABLE</v>
      </c>
    </row>
    <row r="35470">
      <c t="str" r="A35470">
        <v>Growth Packaging</v>
      </c>
    </row>
    <row r="35471">
      <c t="str" r="A35471">
        <v>Growth Power</v>
      </c>
    </row>
    <row r="35472">
      <c t="str" r="A35472">
        <v>Growtone</v>
      </c>
    </row>
    <row r="35473">
      <c t="str" r="A35473">
        <v>GrowUp_VerPay</v>
      </c>
    </row>
    <row r="35474">
      <c t="str" r="A35474">
        <v>Groz Beckert</v>
      </c>
    </row>
    <row r="35475">
      <c t="str" r="A35475">
        <v>GRRRE Games</v>
      </c>
    </row>
    <row r="35476">
      <c t="str" r="A35476">
        <v>GRT</v>
      </c>
    </row>
    <row r="35477">
      <c t="str" r="A35477">
        <v>GRUBBI</v>
      </c>
    </row>
    <row r="35478">
      <c t="str" r="A35478">
        <v>GRUBEN</v>
      </c>
    </row>
    <row r="35479">
      <c t="str" r="A35479">
        <v>Grulins</v>
      </c>
    </row>
    <row r="35480">
      <c t="str" r="A35480">
        <v>Grumpynurc</v>
      </c>
    </row>
    <row r="35481">
      <c t="str" r="A35481">
        <v>Grundfos</v>
      </c>
    </row>
    <row r="35482">
      <c t="str" r="A35482">
        <v>GRUNDIG</v>
      </c>
    </row>
    <row r="35483">
      <c t="str" r="A35483">
        <v>Grunland</v>
      </c>
    </row>
    <row r="35484">
      <c t="str" r="A35484">
        <v>GruppeM</v>
      </c>
    </row>
    <row r="35485">
      <c t="str" r="A35485">
        <v>Gruppo Marini</v>
      </c>
    </row>
    <row r="35486">
      <c t="str" r="A35486">
        <v>GRUTTY</v>
      </c>
    </row>
    <row r="35487">
      <c t="str" r="A35487">
        <v>Gruvgear</v>
      </c>
    </row>
    <row r="35488">
      <c t="str" r="A35488">
        <v>GRUVGEAR</v>
      </c>
    </row>
    <row r="35489">
      <c t="str" r="A35489">
        <v>Gryphon Tea</v>
      </c>
    </row>
    <row r="35490">
      <c t="str" r="A35490">
        <v>Gryshufa</v>
      </c>
    </row>
    <row r="35491">
      <c t="str" r="A35491">
        <v>GS</v>
      </c>
    </row>
    <row r="35492">
      <c t="str" r="A35492">
        <v>GS ASTRA</v>
      </c>
    </row>
    <row r="35493">
      <c t="str" r="A35493">
        <v>GS Gold Shine</v>
      </c>
    </row>
    <row r="35494">
      <c t="str" r="A35494">
        <v>GS Golden Sea</v>
      </c>
    </row>
    <row r="35495">
      <c t="str" r="A35495">
        <v>GS Oil</v>
      </c>
    </row>
    <row r="35496">
      <c t="str" r="A35496">
        <v>GS Premium</v>
      </c>
    </row>
    <row r="35497">
      <c t="str" r="A35497">
        <v>GS Yuasa</v>
      </c>
    </row>
    <row r="35498">
      <c t="str" r="A35498">
        <v>GS4 Woodcraft</v>
      </c>
    </row>
    <row r="35499">
      <c t="str" r="A35499">
        <v>GSA</v>
      </c>
    </row>
    <row r="35500">
      <c t="str" r="A35500">
        <v>GSA KINGKONG</v>
      </c>
    </row>
    <row r="35501">
      <c t="str" r="A35501">
        <v>GSBIO</v>
      </c>
    </row>
    <row r="35502">
      <c t="str" r="A35502">
        <v>GSC</v>
      </c>
    </row>
    <row r="35503">
      <c t="str" r="A35503">
        <v>GSC Nendoroid</v>
      </c>
    </row>
    <row r="35504">
      <c t="str" r="A35504">
        <v>gScent</v>
      </c>
    </row>
    <row r="35505">
      <c t="str" r="A35505">
        <v>GSD</v>
      </c>
    </row>
    <row r="35506">
      <c t="str" r="A35506">
        <v>GSE</v>
      </c>
    </row>
    <row r="35507">
      <c t="str" r="A35507">
        <v>Gseledri</v>
      </c>
    </row>
    <row r="35508">
      <c t="str" r="A35508">
        <v>GSF</v>
      </c>
    </row>
    <row r="35509">
      <c t="str" r="A35509">
        <v>Gshckgraphy.id</v>
      </c>
    </row>
    <row r="35510">
      <c t="str" r="A35510">
        <v>GSHCUP</v>
      </c>
    </row>
    <row r="35511">
      <c t="str" r="A35511">
        <v>GShop</v>
      </c>
    </row>
    <row r="35512">
      <c t="str" r="A35512">
        <v>GSI Creos</v>
      </c>
    </row>
    <row r="35513">
      <c t="str" r="A35513">
        <v>GSI OUTDOORS</v>
      </c>
    </row>
    <row r="35514">
      <c t="str" r="A35514">
        <v>GSK</v>
      </c>
    </row>
    <row r="35515">
      <c t="str" r="A35515">
        <v>Gskill</v>
      </c>
    </row>
    <row r="35516">
      <c t="str" r="A35516">
        <v>GSKM</v>
      </c>
    </row>
    <row r="35517">
      <c t="str" r="A35517">
        <v>Gslim</v>
      </c>
    </row>
    <row r="35518">
      <c t="str" r="A35518">
        <v>GSLS</v>
      </c>
    </row>
    <row r="35519">
      <c t="str" r="A35519">
        <v>GSM</v>
      </c>
    </row>
    <row r="35520">
      <c t="str" r="A35520">
        <v>Gsm Alarm</v>
      </c>
    </row>
    <row r="35521">
      <c t="str" r="A35521">
        <v>GSMA</v>
      </c>
    </row>
    <row r="35522">
      <c t="str" r="A35522">
        <v>GSP CARE</v>
      </c>
    </row>
    <row r="35523">
      <c t="str" r="A35523">
        <v>GSPORT</v>
      </c>
    </row>
    <row r="35524">
      <c t="str" r="A35524">
        <v>GSS</v>
      </c>
    </row>
    <row r="35525">
      <c t="str" r="A35525">
        <v>GSSC</v>
      </c>
    </row>
    <row r="35526">
      <c t="str" r="A35526">
        <v>GST</v>
      </c>
    </row>
    <row r="35527">
      <c t="str" r="A35527">
        <v>GST52</v>
      </c>
    </row>
    <row r="35528">
      <c t="str" r="A35528">
        <v>Gstation</v>
      </c>
    </row>
    <row r="35529">
      <c t="str" r="A35529">
        <v>Gstory</v>
      </c>
    </row>
    <row r="35530">
      <c t="str" r="A35530">
        <v>GSV</v>
      </c>
    </row>
    <row r="35531">
      <c t="str" r="A35531">
        <v>GT</v>
      </c>
    </row>
    <row r="35532">
      <c t="str" r="A35532">
        <v>GT AUTOS</v>
      </c>
    </row>
    <row r="35533">
      <c t="str" r="A35533">
        <v>GT Flower</v>
      </c>
    </row>
    <row r="35534">
      <c t="str" r="A35534">
        <v>GT Japan</v>
      </c>
    </row>
    <row r="35535">
      <c t="str" r="A35535">
        <v>GT LADIES</v>
      </c>
    </row>
    <row r="35536">
      <c t="str" r="A35536">
        <v>GT Man</v>
      </c>
    </row>
    <row r="35537">
      <c t="str" r="A35537">
        <v>GT Man Kids</v>
      </c>
    </row>
    <row r="35538">
      <c t="str" r="A35538">
        <v>GT Mobile</v>
      </c>
    </row>
    <row r="35539">
      <c t="str" r="A35539">
        <v>GT PRO</v>
      </c>
    </row>
    <row r="35540">
      <c t="str" r="A35540">
        <v>GT Radial</v>
      </c>
    </row>
    <row r="35541">
      <c t="str" r="A35541">
        <v>GT SONIC</v>
      </c>
    </row>
    <row r="35542">
      <c t="str" r="A35542">
        <v>GT SPIRIT</v>
      </c>
    </row>
    <row r="35543">
      <c t="str" r="A35543">
        <v>GT STORE</v>
      </c>
    </row>
    <row r="35544">
      <c t="str" r="A35544">
        <v>GT Zone</v>
      </c>
    </row>
    <row r="35545">
      <c t="str" r="A35545">
        <v>GT-PRO</v>
      </c>
    </row>
    <row r="35546">
      <c t="str" r="A35546">
        <v>GT-Safe</v>
      </c>
    </row>
    <row r="35547">
      <c t="str" r="A35547">
        <v>GT-SIM ID</v>
      </c>
    </row>
    <row r="35548">
      <c t="str" r="A35548">
        <v>GTA</v>
      </c>
    </row>
    <row r="35549">
      <c t="str" r="A35549">
        <v>Gtbaby</v>
      </c>
    </row>
    <row r="35550">
      <c t="str" r="A35550">
        <v>GTC</v>
      </c>
    </row>
    <row r="35551">
      <c t="str" r="A35551">
        <v>GTcoupe</v>
      </c>
    </row>
    <row r="35552">
      <c t="str" r="A35552">
        <v>Gteam Store</v>
      </c>
    </row>
    <row r="35553">
      <c t="str" r="A35553">
        <v>GTEC</v>
      </c>
    </row>
    <row r="35554">
      <c t="str" r="A35554">
        <v>GTEE</v>
      </c>
    </row>
    <row r="35555">
      <c t="str" r="A35555">
        <v>GTek</v>
      </c>
    </row>
    <row r="35556">
      <c t="str" r="A35556">
        <v>GTF</v>
      </c>
    </row>
    <row r="35557">
      <c t="str" r="A35557">
        <v>GTFreek</v>
      </c>
    </row>
    <row r="35558">
      <c t="str" r="A35558">
        <v>GTM</v>
      </c>
    </row>
    <row r="35559">
      <c t="str" r="A35559">
        <v>GTMAN</v>
      </c>
    </row>
    <row r="35560">
      <c t="str" r="A35560">
        <v>GTmedia</v>
      </c>
    </row>
    <row r="35561">
      <c t="str" r="A35561">
        <v>GTO</v>
      </c>
    </row>
    <row r="35562">
      <c t="str" r="A35562">
        <v>GTR</v>
      </c>
    </row>
    <row r="35563">
      <c t="str" r="A35563">
        <v>GTT</v>
      </c>
    </row>
    <row r="35564">
      <c t="str" r="A35564">
        <v>GTUBIKE</v>
      </c>
    </row>
    <row r="35565">
      <c t="str" r="A35565">
        <v>GTunes</v>
      </c>
    </row>
    <row r="35566">
      <c t="str" r="A35566">
        <v>GTX</v>
      </c>
    </row>
    <row r="35567">
      <c t="str" r="A35567">
        <v>GU ENERGY</v>
      </c>
    </row>
    <row r="35568">
      <c t="str" r="A35568">
        <v>Gu Fashion</v>
      </c>
    </row>
    <row r="35569">
      <c t="str" r="A35569">
        <v>GU KOYO ROYO</v>
      </c>
    </row>
    <row r="35570">
      <c t="str" r="A35570">
        <v>Gu Li Fang</v>
      </c>
    </row>
    <row r="35571">
      <c t="str" r="A35571">
        <v>Gu Yue Long Shan</v>
      </c>
    </row>
    <row r="35572">
      <c t="str" r="A35572">
        <v>Gu-Lin</v>
      </c>
    </row>
    <row r="35573">
      <c t="str" r="A35573">
        <v>Guail</v>
      </c>
    </row>
    <row r="35574">
      <c t="str" r="A35574">
        <v>Guan Dong Zhu</v>
      </c>
    </row>
    <row r="35575">
      <c t="str" r="A35575">
        <v>Guan Hua</v>
      </c>
    </row>
    <row r="35576">
      <c t="str" r="A35576">
        <v>Guanaco</v>
      </c>
    </row>
    <row r="35577">
      <c t="str" r="A35577">
        <v>Guang Ming</v>
      </c>
    </row>
    <row r="35578">
      <c t="str" r="A35578">
        <v>Guang Tai</v>
      </c>
    </row>
    <row r="35579">
      <c t="str" r="A35579">
        <v>Guangdong Tourism Press</v>
      </c>
    </row>
    <row r="35580">
      <c t="str" r="A35580">
        <v>Guanghui</v>
      </c>
    </row>
    <row r="35581">
      <c t="str" r="A35581">
        <v>Guangmei</v>
      </c>
    </row>
    <row r="35582">
      <c t="str" r="A35582">
        <v>Guangna</v>
      </c>
    </row>
    <row r="35583">
      <c t="str" r="A35583">
        <v>Guangyu</v>
      </c>
    </row>
    <row r="35584">
      <c t="str" r="A35584">
        <v>Guangzhou Incentive</v>
      </c>
    </row>
    <row r="35585">
      <c t="str" r="A35585">
        <v>Guangzhou Pangaoshou Pharmaceutical Co., Ltd</v>
      </c>
    </row>
    <row r="35586">
      <c t="str" r="A35586">
        <v>Guanhe</v>
      </c>
    </row>
    <row r="35587">
      <c t="str" r="A35587">
        <v>Guanhua</v>
      </c>
    </row>
    <row r="35588">
      <c t="str" r="A35588">
        <v>Guanistrep</v>
      </c>
    </row>
    <row r="35589">
      <c t="str" r="A35589">
        <v>Guano</v>
      </c>
    </row>
    <row r="35590">
      <c t="str" r="A35590">
        <v>Guanxin Shutong Capsule</v>
      </c>
    </row>
    <row r="35591">
      <c t="str" r="A35591">
        <v>Guaranty Technology</v>
      </c>
    </row>
    <row r="35592">
      <c t="str" r="A35592">
        <v>Guard</v>
      </c>
    </row>
    <row r="35593">
      <c t="str" r="A35593">
        <v>Guard Angel</v>
      </c>
    </row>
    <row r="35594">
      <c t="str" r="A35594">
        <v>Guard Case</v>
      </c>
    </row>
    <row r="35595">
      <c t="str" r="A35595">
        <v>GuardAll</v>
      </c>
    </row>
    <row r="35596">
      <c t="str" r="A35596">
        <v>Guardex</v>
      </c>
    </row>
    <row r="35597">
      <c t="str" r="A35597">
        <v>Guardian</v>
      </c>
    </row>
    <row r="35598">
      <c t="str" r="A35598">
        <v>GUARDIAN AJ</v>
      </c>
    </row>
    <row r="35599">
      <c t="str" r="A35599">
        <v>Guardian Pharmatama</v>
      </c>
    </row>
    <row r="35600">
      <c t="str" r="A35600">
        <v>Guardians</v>
      </c>
    </row>
    <row r="35601">
      <c t="str" r="A35601">
        <v>Guardini</v>
      </c>
    </row>
    <row r="35602">
      <c t="str" r="A35602">
        <v>Guataka</v>
      </c>
    </row>
    <row r="35603">
      <c t="str" r="A35603">
        <v>GUB</v>
      </c>
    </row>
    <row r="35604">
      <c t="str" r="A35604">
        <v>GUBA</v>
      </c>
    </row>
    <row r="35605">
      <c t="str" r="A35605">
        <v>Gubhida Korean BBQ</v>
      </c>
    </row>
    <row r="35606">
      <c t="str" r="A35606">
        <v>Gubi Gubi Kitchen</v>
      </c>
    </row>
    <row r="35607">
      <c t="str" r="A35607">
        <v>Gubintu</v>
      </c>
    </row>
    <row r="35608">
      <c t="str" r="A35608">
        <v>Guboncho</v>
      </c>
    </row>
    <row r="35609">
      <c t="str" r="A35609">
        <v>Gubug Makan Mang Engking</v>
      </c>
    </row>
    <row r="35610">
      <c t="str" r="A35610">
        <v>Gubuk Lanceng Glodogan</v>
      </c>
    </row>
    <row r="35611">
      <c t="str" r="A35611">
        <v>Gubuk Modifikasi</v>
      </c>
    </row>
    <row r="35612">
      <c t="str" r="A35612">
        <v>Gucci</v>
      </c>
    </row>
    <row r="35613">
      <c t="str" r="A35613">
        <v>Guchi Vinno</v>
      </c>
    </row>
    <row r="35614">
      <c t="str" r="A35614">
        <v>Guci</v>
      </c>
    </row>
    <row r="35615">
      <c t="str" r="A35615">
        <v>Guci Pusaka</v>
      </c>
    </row>
    <row r="35616">
      <c t="str" r="A35616">
        <v>Guci Toak</v>
      </c>
    </row>
    <row r="35617">
      <c t="str" r="A35617">
        <v>Gucil</v>
      </c>
    </row>
    <row r="35618">
      <c t="str" r="A35618">
        <v>Gucimas</v>
      </c>
    </row>
    <row r="35619">
      <c t="str" r="A35619">
        <v>Guclu</v>
      </c>
    </row>
    <row r="35620">
      <c t="str" r="A35620">
        <v>GUDA</v>
      </c>
    </row>
    <row r="35621">
      <c t="str" r="A35621">
        <v>Gudang Alpukat Mentega</v>
      </c>
    </row>
    <row r="35622">
      <c t="str" r="A35622">
        <v>Gudang Baju Murah</v>
      </c>
    </row>
    <row r="35623">
      <c t="str" r="A35623">
        <v>Gudang Barang Bandung</v>
      </c>
    </row>
    <row r="35624">
      <c t="str" r="A35624">
        <v>Gudang Baru</v>
      </c>
    </row>
    <row r="35625">
      <c t="str" r="A35625">
        <v>Gudang Basket</v>
      </c>
    </row>
    <row r="35626">
      <c t="str" r="A35626">
        <v>Gudang Buah</v>
      </c>
    </row>
    <row r="35627">
      <c t="str" r="A35627">
        <v>Gudang Digital</v>
      </c>
    </row>
    <row r="35628">
      <c t="str" r="A35628">
        <v>Gudang Divan Kasur</v>
      </c>
    </row>
    <row r="35629">
      <c t="str" r="A35629">
        <v>Gudang Fashion</v>
      </c>
    </row>
    <row r="35630">
      <c t="str" r="A35630">
        <v>Gudang Ganam</v>
      </c>
    </row>
    <row r="35631">
      <c t="str" r="A35631">
        <v>Gudang Garam</v>
      </c>
    </row>
    <row r="35632">
      <c t="str" r="A35632">
        <v>Gudang Garam DJAJA</v>
      </c>
    </row>
    <row r="35633">
      <c t="str" r="A35633">
        <v>Gudang garam Patra</v>
      </c>
    </row>
    <row r="35634">
      <c t="str" r="A35634">
        <v>Gudang Garam Signature Black</v>
      </c>
    </row>
    <row r="35635">
      <c t="str" r="A35635">
        <v>Gudang Garam Signature Mild</v>
      </c>
    </row>
    <row r="35636">
      <c t="str" r="A35636">
        <v>Gudang Garam Surya</v>
      </c>
    </row>
    <row r="35637">
      <c t="str" r="A35637">
        <v>GUDANG HALAL FOOD</v>
      </c>
    </row>
    <row r="35638">
      <c t="str" r="A35638">
        <v>Gudang Hoki 89</v>
      </c>
    </row>
    <row r="35639">
      <c t="str" r="A35639">
        <v>Gudang Ilmu</v>
      </c>
    </row>
    <row r="35640">
      <c t="str" r="A35640">
        <v>Gudang Lampu</v>
      </c>
    </row>
    <row r="35641">
      <c t="str" r="A35641">
        <v>Gudang Leather</v>
      </c>
    </row>
    <row r="35642">
      <c t="str" r="A35642">
        <v>Gudang Lebah</v>
      </c>
    </row>
    <row r="35643">
      <c t="str" r="A35643">
        <v>Gudang Madu</v>
      </c>
    </row>
    <row r="35644">
      <c t="str" r="A35644">
        <v>Gudang Madu Aceh</v>
      </c>
    </row>
    <row r="35645">
      <c t="str" r="A35645">
        <v>Gudang Meja</v>
      </c>
    </row>
    <row r="35646">
      <c t="str" r="A35646">
        <v>Gudang Mukena</v>
      </c>
    </row>
    <row r="35647">
      <c t="str" r="A35647">
        <v>Gudang Rejeki Utama</v>
      </c>
    </row>
    <row r="35648">
      <c t="str" r="A35648">
        <v>Gudang Safety</v>
      </c>
    </row>
    <row r="35649">
      <c t="str" r="A35649">
        <v>Gudang Sayur</v>
      </c>
    </row>
    <row r="35650">
      <c t="str" r="A35650">
        <v>Gudangbola27</v>
      </c>
    </row>
    <row r="35651">
      <c t="str" r="A35651">
        <v>GudangGadget</v>
      </c>
    </row>
    <row r="35652">
      <c t="str" r="A35652">
        <v>GudangHID</v>
      </c>
    </row>
    <row r="35653">
      <c t="str" r="A35653">
        <v>GudangLunchbox</v>
      </c>
    </row>
    <row r="35654">
      <c t="str" r="A35654">
        <v>Gudangmebel</v>
      </c>
    </row>
    <row r="35655">
      <c t="str" r="A35655">
        <v>Gudangonline87</v>
      </c>
    </row>
    <row r="35656">
      <c t="str" r="A35656">
        <v>gudangpanci</v>
      </c>
    </row>
    <row r="35657">
      <c t="str" r="A35657">
        <v>GudangStore</v>
      </c>
    </row>
    <row r="35658">
      <c t="str" r="A35658">
        <v>Gudangtas21</v>
      </c>
    </row>
    <row r="35659">
      <c t="str" r="A35659">
        <v>Gudeg Bu Lies</v>
      </c>
    </row>
    <row r="35660">
      <c t="str" r="A35660">
        <v>Gudeg Kaleng Bagong</v>
      </c>
    </row>
    <row r="35661">
      <c t="str" r="A35661">
        <v>Gudeg Kaleng Bu Lies</v>
      </c>
    </row>
    <row r="35662">
      <c t="str" r="A35662">
        <v>Gudeg Kaleng Butjitro</v>
      </c>
    </row>
    <row r="35663">
      <c t="str" r="A35663">
        <v>Gudeg Pawon Maulana</v>
      </c>
    </row>
    <row r="35664">
      <c t="str" r="A35664">
        <v>Gudeg Sagan</v>
      </c>
    </row>
    <row r="35665">
      <c t="str" r="A35665">
        <v>Gudeg Wijilan</v>
      </c>
    </row>
    <row r="35666">
      <c t="str" r="A35666">
        <v>Gudeg Wijilan Bu Lies</v>
      </c>
    </row>
    <row r="35667">
      <c t="str" r="A35667">
        <v>Gudekor</v>
      </c>
    </row>
    <row r="35668">
      <c t="str" r="A35668">
        <v>Gudetama</v>
      </c>
    </row>
    <row r="35669">
      <c t="str" r="A35669">
        <v>GudFest</v>
      </c>
    </row>
    <row r="35670">
      <c t="str" r="A35670">
        <v>Gudho</v>
      </c>
    </row>
    <row r="35671">
      <c t="str" r="A35671">
        <v>GUDI</v>
      </c>
    </row>
    <row r="35672">
      <c t="str" r="A35672">
        <v>Gudie Parfum</v>
      </c>
    </row>
    <row r="35673">
      <c t="str" r="A35673">
        <v>Gudie Parfume</v>
      </c>
    </row>
    <row r="35674">
      <c t="str" r="A35674">
        <v>GUDIK</v>
      </c>
    </row>
    <row r="35675">
      <c t="str" r="A35675">
        <v>Gudika</v>
      </c>
    </row>
    <row r="35676">
      <c t="str" r="A35676">
        <v>Gudlive</v>
      </c>
    </row>
    <row r="35677">
      <c t="str" r="A35677">
        <v>GUDRICE</v>
      </c>
    </row>
    <row r="35678">
      <c t="str" r="A35678">
        <v>Gudsen</v>
      </c>
    </row>
    <row r="35679">
      <c t="str" r="A35679">
        <v>GUE PEST</v>
      </c>
    </row>
    <row r="35680">
      <c t="str" r="A35680">
        <v>Gue Slim</v>
      </c>
    </row>
    <row r="35681">
      <c t="str" r="A35681">
        <v>Guee</v>
      </c>
    </row>
    <row r="35682">
      <c t="str" r="A35682">
        <v>Guepedia</v>
      </c>
    </row>
    <row r="35683">
      <c t="str" r="A35683">
        <v>Gueqi</v>
      </c>
    </row>
    <row r="35684">
      <c t="str" r="A35684">
        <v>Guerisson</v>
      </c>
    </row>
    <row r="35685">
      <c t="str" r="A35685">
        <v>Guerlain</v>
      </c>
    </row>
    <row r="35686">
      <c t="str" r="A35686">
        <v>Guero Corn Stick</v>
      </c>
    </row>
    <row r="35687">
      <c t="str" r="A35687">
        <v>Guerrilla</v>
      </c>
    </row>
    <row r="35688">
      <c t="str" r="A35688">
        <v>GUESS</v>
      </c>
    </row>
    <row r="35689">
      <c t="str" r="A35689">
        <v>Guess Collection</v>
      </c>
    </row>
    <row r="35690">
      <c t="str" r="A35690">
        <v>Guess Watches</v>
      </c>
    </row>
    <row r="35691">
      <c t="str" r="A35691">
        <v>Guess Who I Am</v>
      </c>
    </row>
    <row r="35692">
      <c t="str" r="A35692">
        <v>Guesswhat Coffee</v>
      </c>
    </row>
    <row r="35693">
      <c t="str" r="A35693">
        <v>Guest Book by MainMata</v>
      </c>
    </row>
    <row r="35694">
      <c t="str" r="A35694">
        <v>GUESVER</v>
      </c>
    </row>
    <row r="35695">
      <c t="str" r="A35695">
        <v>Gugah Selera</v>
      </c>
    </row>
    <row r="35696">
      <c t="str" r="A35696">
        <v>GUGINI</v>
      </c>
    </row>
    <row r="35697">
      <c t="str" r="A35697">
        <v>gugugugiu</v>
      </c>
    </row>
    <row r="35698">
      <c t="str" r="A35698">
        <v>Guguru</v>
      </c>
    </row>
    <row r="35699">
      <c t="str" r="A35699">
        <v>Gugus Gardenia</v>
      </c>
    </row>
    <row r="35700">
      <c t="str" r="A35700">
        <v>Gugus Kulineria</v>
      </c>
    </row>
    <row r="35701">
      <c t="str" r="A35701">
        <v>Gugus Snack</v>
      </c>
    </row>
    <row r="35702">
      <c t="str" r="A35702">
        <v>gugutribe</v>
      </c>
    </row>
    <row r="35703">
      <c t="str" r="A35703">
        <v>Guharto</v>
      </c>
    </row>
    <row r="35704">
      <c t="str" r="A35704">
        <v>Guhdo</v>
      </c>
    </row>
    <row r="35705">
      <c t="str" r="A35705">
        <v>GUHRING</v>
      </c>
    </row>
    <row r="35706">
      <c t="str" r="A35706">
        <v>GUI Artisans</v>
      </c>
    </row>
    <row r="35707">
      <c t="str" r="A35707">
        <v>Gui Yuan Rou</v>
      </c>
    </row>
    <row r="35708">
      <c t="str" r="A35708">
        <v>Guidecraft</v>
      </c>
    </row>
    <row r="35709">
      <c t="str" r="A35709">
        <v>Guider</v>
      </c>
    </row>
    <row r="35710">
      <c t="str" r="A35710">
        <v>GUIDO</v>
      </c>
    </row>
    <row r="35711">
      <c t="str" r="A35711">
        <v>Guienu</v>
      </c>
    </row>
    <row r="35712">
      <c t="str" r="A35712">
        <v>Guild</v>
      </c>
    </row>
    <row r="35713">
      <c t="str" r="A35713">
        <v>Guild Wars</v>
      </c>
    </row>
    <row r="35714">
      <c t="str" r="A35714">
        <v>Guildwars</v>
      </c>
    </row>
    <row r="35715">
      <c t="str" r="A35715">
        <v>Guillotine Games</v>
      </c>
    </row>
    <row r="35716">
      <c t="str" r="A35716">
        <v>GUILTY - FREE COOKIES</v>
      </c>
    </row>
    <row r="35717">
      <c t="str" r="A35717">
        <v>Guilty Pleasures</v>
      </c>
    </row>
    <row r="35718">
      <c t="str" r="A35718">
        <v>GUIN CASALINI</v>
      </c>
    </row>
    <row r="35719">
      <c t="str" r="A35719">
        <v>Guinevere</v>
      </c>
    </row>
    <row r="35720">
      <c t="str" r="A35720">
        <v>Guinness</v>
      </c>
    </row>
    <row r="35721">
      <c t="str" r="A35721">
        <v>guitar 120</v>
      </c>
    </row>
    <row r="35722">
      <c t="str" r="A35722">
        <v>Guitar EKO</v>
      </c>
    </row>
    <row r="35723">
      <c t="str" r="A35723">
        <v>Guitars</v>
      </c>
    </row>
    <row r="35724">
      <c t="str" r="A35724">
        <v>GUJAHE</v>
      </c>
    </row>
    <row r="35725">
      <c t="str" r="A35725">
        <v>Gujati 59</v>
      </c>
    </row>
    <row r="35726">
      <c t="str" r="A35726">
        <v>GUJHUI</v>
      </c>
    </row>
    <row r="35727">
      <c t="str" r="A35727">
        <v>Guk!</v>
      </c>
    </row>
    <row r="35728">
      <c t="str" r="A35728">
        <v>Gula Aren Cianjur</v>
      </c>
    </row>
    <row r="35729">
      <c t="str" r="A35729">
        <v>Gula Aren Hakim</v>
      </c>
    </row>
    <row r="35730">
      <c t="str" r="A35730">
        <v>Gula Aren Original</v>
      </c>
    </row>
    <row r="35731">
      <c t="str" r="A35731">
        <v>Gula Aren Semut by Raden Ayu</v>
      </c>
    </row>
    <row r="35732">
      <c t="str" r="A35732">
        <v>Gula Claris</v>
      </c>
    </row>
    <row r="35733">
      <c t="str" r="A35733">
        <v>GULA DURIAN</v>
      </c>
    </row>
    <row r="35734">
      <c t="str" r="A35734">
        <v>Gula GMP</v>
      </c>
    </row>
    <row r="35735">
      <c t="str" r="A35735">
        <v>Gula Jahe Alami Purworejo</v>
      </c>
    </row>
    <row r="35736">
      <c t="str" r="A35736">
        <v>Gula Keluarga</v>
      </c>
    </row>
    <row r="35737">
      <c t="str" r="A35737">
        <v>Gula ManisKita</v>
      </c>
    </row>
    <row r="35738">
      <c t="str" r="A35738">
        <v>gula merah batok</v>
      </c>
    </row>
    <row r="35739">
      <c t="str" r="A35739">
        <v>Gula Merah Bogor</v>
      </c>
    </row>
    <row r="35740">
      <c t="str" r="A35740">
        <v>Gula Pasir Lokal</v>
      </c>
    </row>
    <row r="35741">
      <c t="str" r="A35741">
        <v>Gula Pedawa</v>
      </c>
    </row>
    <row r="35742">
      <c t="str" r="A35742">
        <v>Gula Rebok</v>
      </c>
    </row>
    <row r="35743">
      <c t="str" r="A35743">
        <v>GULA SEMUT AREN</v>
      </c>
    </row>
    <row r="35744">
      <c t="str" r="A35744">
        <v>Gula Semut Aren Galunggung</v>
      </c>
    </row>
    <row r="35745">
      <c t="str" r="A35745">
        <v>Gula Semut Aren Murni</v>
      </c>
    </row>
    <row r="35746">
      <c t="str" r="A35746">
        <v>Gula Semut Organik</v>
      </c>
    </row>
    <row r="35747">
      <c t="str" r="A35747">
        <v>Gula Semut Sukapura</v>
      </c>
    </row>
    <row r="35748">
      <c t="str" r="A35748">
        <v>Gulabs</v>
      </c>
    </row>
    <row r="35749">
      <c t="str" r="A35749">
        <v>Gulaco</v>
      </c>
    </row>
    <row r="35750">
      <c t="str" r="A35750">
        <v>GULAIR</v>
      </c>
    </row>
    <row r="35751">
      <c t="str" r="A35751">
        <v>Gulakong</v>
      </c>
    </row>
    <row r="35752">
      <c t="str" r="A35752">
        <v>GULAKU</v>
      </c>
    </row>
    <row r="35753">
      <c t="str" r="A35753">
        <v>Gulali Books</v>
      </c>
    </row>
    <row r="35754">
      <c t="str" r="A35754">
        <v>Gulalibooks</v>
      </c>
    </row>
    <row r="35755">
      <c t="str" r="A35755">
        <v>Gulaliku</v>
      </c>
    </row>
    <row r="35756">
      <c t="str" r="A35756">
        <v>Gulaliku Art &amp; Craft</v>
      </c>
    </row>
    <row r="35757">
      <c t="str" r="A35757">
        <v>Gulanas</v>
      </c>
    </row>
    <row r="35758">
      <c t="str" r="A35758">
        <v>Gulanee</v>
      </c>
    </row>
    <row r="35759">
      <c t="str" r="A35759">
        <v>GULARE</v>
      </c>
    </row>
    <row r="35760">
      <c t="str" r="A35760">
        <v>GULAREN</v>
      </c>
    </row>
    <row r="35761">
      <c t="str" r="A35761">
        <v>GULAS</v>
      </c>
    </row>
    <row r="35762">
      <c t="str" r="A35762">
        <v>GULAT</v>
      </c>
    </row>
    <row r="35763">
      <c t="str" r="A35763">
        <v>Gulates</v>
      </c>
    </row>
    <row r="35764">
      <c t="str" r="A35764">
        <v>GulaVit</v>
      </c>
    </row>
    <row r="35765">
      <c t="str" r="A35765">
        <v>GULEA</v>
      </c>
    </row>
    <row r="35766">
      <c t="str" r="A35766">
        <v>GULEEK</v>
      </c>
    </row>
    <row r="35767">
      <c t="str" r="A35767">
        <v>GULF</v>
      </c>
    </row>
    <row r="35768">
      <c t="str" r="A35768">
        <v>GuliKit</v>
      </c>
    </row>
    <row r="35769">
      <c t="str" r="A35769">
        <v>Gull</v>
      </c>
    </row>
    <row r="35770">
      <c t="str" r="A35770">
        <v>Gullon</v>
      </c>
    </row>
    <row r="35771">
      <c t="str" r="A35771">
        <v>Gulong</v>
      </c>
    </row>
    <row r="35772">
      <c t="str" r="A35772">
        <v>Gulpanesia</v>
      </c>
    </row>
    <row r="35773">
      <c t="str" r="A35773">
        <v>Gulper</v>
      </c>
    </row>
    <row r="35774">
      <c t="str" r="A35774">
        <v>Gults</v>
      </c>
    </row>
    <row r="35775">
      <c t="str" r="A35775">
        <v>Gulus</v>
      </c>
    </row>
    <row r="35776">
      <c t="str" r="A35776">
        <v>Gum</v>
      </c>
    </row>
    <row r="35777">
      <c t="str" r="A35777">
        <v>Gumachef</v>
      </c>
    </row>
    <row r="35778">
      <c t="str" r="A35778">
        <v>Gumash</v>
      </c>
    </row>
    <row r="35779">
      <c t="str" r="A35779">
        <v>GUMBO</v>
      </c>
    </row>
    <row r="35780">
      <c t="str" r="A35780">
        <v>Gumiku</v>
      </c>
    </row>
    <row r="35781">
      <c t="str" r="A35781">
        <v>Gumilang beauty</v>
      </c>
    </row>
    <row r="35782">
      <c t="str" r="A35782">
        <v>Gumilang Cuisine</v>
      </c>
    </row>
    <row r="35783">
      <c t="str" r="A35783">
        <v>Gumme</v>
      </c>
    </row>
    <row r="35784">
      <c t="str" r="A35784">
        <v>Gummee</v>
      </c>
    </row>
    <row r="35785">
      <c t="str" r="A35785">
        <v>Gummy Baby</v>
      </c>
    </row>
    <row r="35786">
      <c t="str" r="A35786">
        <v>GummyBox</v>
      </c>
    </row>
    <row r="35787">
      <c t="str" r="A35787">
        <v>GUMMYPY</v>
      </c>
    </row>
    <row r="35788">
      <c t="str" r="A35788">
        <v>Gumout</v>
      </c>
    </row>
    <row r="35789">
      <c t="str" r="A35789">
        <v>Gumption</v>
      </c>
    </row>
    <row r="35790">
      <c t="str" r="A35790">
        <v>Gumpur Tiga Saudara</v>
      </c>
    </row>
    <row r="35791">
      <c t="str" r="A35791">
        <v>GUMUN</v>
      </c>
    </row>
    <row r="35792">
      <c t="str" r="A35792">
        <v>Gun Killer</v>
      </c>
    </row>
    <row r="35793">
      <c t="str" r="A35793">
        <v>Gun's</v>
      </c>
    </row>
    <row r="35794">
      <c t="str" r="A35794">
        <v>Guna</v>
      </c>
    </row>
    <row r="35795">
      <c t="str" r="A35795">
        <v>Guna Chemical</v>
      </c>
    </row>
    <row r="35796">
      <c t="str" r="A35796">
        <v>Guna Guna</v>
      </c>
    </row>
    <row r="35797">
      <c t="str" r="A35797">
        <v>Guna Med</v>
      </c>
    </row>
    <row r="35798">
      <c t="str" r="A35798">
        <v>Gunagoni</v>
      </c>
    </row>
    <row r="35799">
      <c t="str" r="A35799">
        <v>Gunajaya</v>
      </c>
    </row>
    <row r="35800">
      <c t="str" r="A35800">
        <v>Gunawangsa Merr</v>
      </c>
    </row>
    <row r="35801">
      <c t="str" r="A35801">
        <v>GUNAWANSUKSESHOLIDAY</v>
      </c>
    </row>
    <row r="35802">
      <c t="str" r="A35802">
        <v>GUNCE.ID</v>
      </c>
    </row>
    <row r="35803">
      <c t="str" r="A35803">
        <v>Gund</v>
      </c>
    </row>
    <row r="35804">
      <c t="str" r="A35804">
        <v>GUNDALING</v>
      </c>
    </row>
    <row r="35805">
      <c t="str" r="A35805">
        <v>GUNDAM</v>
      </c>
    </row>
    <row r="35806">
      <c t="str" r="A35806">
        <v>Gundih</v>
      </c>
    </row>
    <row r="35807">
      <c t="str" r="A35807">
        <v>GunDog</v>
      </c>
    </row>
    <row r="35808">
      <c t="str" r="A35808">
        <v>GunGGunG Adventure</v>
      </c>
    </row>
    <row r="35809">
      <c t="str" r="A35809">
        <v>GunGun</v>
      </c>
    </row>
    <row r="35810">
      <c t="str" r="A35810">
        <v>Gunilamp</v>
      </c>
    </row>
    <row r="35811">
      <c t="str" r="A35811">
        <v>GUNINCO</v>
      </c>
    </row>
    <row r="35812">
      <c t="str" r="A35812">
        <v>Gunindo</v>
      </c>
    </row>
    <row r="35813">
      <c t="str" r="A35813">
        <v>Gunk</v>
      </c>
    </row>
    <row r="35814">
      <c t="str" r="A35814">
        <v>Gunmisu</v>
      </c>
    </row>
    <row r="35815">
      <c t="str" r="A35815">
        <v>Gunnar</v>
      </c>
    </row>
    <row r="35816">
      <c t="str" r="A35816">
        <v>Gunner</v>
      </c>
    </row>
    <row r="35817">
      <c t="str" r="A35817">
        <v>GUNONG SALJU</v>
      </c>
    </row>
    <row r="35818">
      <c t="str" r="A35818">
        <v>GUNS</v>
      </c>
    </row>
    <row r="35819">
      <c t="str" r="A35819">
        <v>GUNTAI</v>
      </c>
    </row>
    <row r="35820">
      <c t="str" r="A35820">
        <v>Gunung</v>
      </c>
    </row>
    <row r="35821">
      <c t="str" r="A35821">
        <v>Gunung Abang</v>
      </c>
    </row>
    <row r="35822">
      <c t="str" r="A35822">
        <v>Gunung Agung</v>
      </c>
    </row>
    <row r="35823">
      <c t="str" r="A35823">
        <v>GUNUNG CIREMAI</v>
      </c>
    </row>
    <row r="35824">
      <c t="str" r="A35824">
        <v>Gunung Geulis Nature Park</v>
      </c>
    </row>
    <row r="35825">
      <c t="str" r="A35825">
        <v>GUNUNG MADU</v>
      </c>
    </row>
    <row r="35826">
      <c t="str" r="A35826">
        <v>Gunung Mas</v>
      </c>
    </row>
    <row r="35827">
      <c t="str" r="A35827">
        <v>Gunung Merapi</v>
      </c>
    </row>
    <row r="35828">
      <c t="str" r="A35828">
        <v>Gunung Mongi</v>
      </c>
    </row>
    <row r="35829">
      <c t="str" r="A35829">
        <v>Gunung Sari</v>
      </c>
    </row>
    <row r="35830">
      <c t="str" r="A35830">
        <v>Gunung Sari Intan</v>
      </c>
    </row>
    <row r="35831">
      <c t="str" r="A35831">
        <v>GUNUNG SATRIA</v>
      </c>
    </row>
    <row r="35832">
      <c t="str" r="A35832">
        <v>Gunung Seulawah</v>
      </c>
    </row>
    <row r="35833">
      <c t="str" r="A35833">
        <v>Gunung Sewu</v>
      </c>
    </row>
    <row r="35834">
      <c t="str" r="A35834">
        <v>Gunung Terong Coffe</v>
      </c>
    </row>
    <row r="35835">
      <c t="str" r="A35835">
        <v>Gunung Terong Coffee</v>
      </c>
    </row>
    <row r="35836">
      <c t="str" r="A35836">
        <v>Gunung Tilu</v>
      </c>
    </row>
    <row r="35837">
      <c t="str" r="A35837">
        <v>Gunung Tjupu Malabar</v>
      </c>
    </row>
    <row r="35838">
      <c t="str" r="A35838">
        <v>gunungan coffee shop</v>
      </c>
    </row>
    <row r="35839">
      <c t="str" r="A35839">
        <v>GUNZE</v>
      </c>
    </row>
    <row r="35840">
      <c t="str" r="A35840">
        <v>Gunze Innerwear</v>
      </c>
    </row>
    <row r="35841">
      <c t="str" r="A35841">
        <v>GUO HONG</v>
      </c>
    </row>
    <row r="35842">
      <c t="str" r="A35842">
        <v>Guofengtal</v>
      </c>
    </row>
    <row r="35843">
      <c t="str" r="A35843">
        <v>Guoli</v>
      </c>
    </row>
    <row r="35844">
      <c t="str" r="A35844">
        <v>Guote</v>
      </c>
    </row>
    <row r="35845">
      <c t="str" r="A35845">
        <v>GUOU</v>
      </c>
    </row>
    <row r="35846">
      <c t="str" r="A35846">
        <v>Guoyi Cube</v>
      </c>
    </row>
    <row r="35847">
      <c t="str" r="A35847">
        <v>Guoyu</v>
      </c>
    </row>
    <row r="35848">
      <c t="str" r="A35848">
        <v>GUOYUE</v>
      </c>
    </row>
    <row r="35849">
      <c t="str" r="A35849">
        <v>Guoyuehua</v>
      </c>
    </row>
    <row r="35850">
      <c t="str" r="A35850">
        <v>Guppy</v>
      </c>
    </row>
    <row r="35851">
      <c t="str" r="A35851">
        <v>Guppy Black Moscow</v>
      </c>
    </row>
    <row r="35852">
      <c t="str" r="A35852">
        <v>Guppy Stainless Steel</v>
      </c>
    </row>
    <row r="35853">
      <c t="str" r="A35853">
        <v>GUQUI</v>
      </c>
    </row>
    <row r="35854">
      <c t="str" r="A35854">
        <v>Gurah</v>
      </c>
    </row>
    <row r="35855">
      <c t="str" r="A35855">
        <v>Gurah Al Afiat</v>
      </c>
    </row>
    <row r="35856">
      <c t="str" r="A35856">
        <v>Gurah Bird</v>
      </c>
    </row>
    <row r="35857">
      <c t="str" r="A35857">
        <v>Guraherb</v>
      </c>
    </row>
    <row r="35858">
      <c t="str" r="A35858">
        <v>Gurahfit</v>
      </c>
    </row>
    <row r="35859">
      <c t="str" r="A35859">
        <v>Gureka</v>
      </c>
    </row>
    <row r="35860">
      <c t="str" r="A35860">
        <v>Guribee</v>
      </c>
    </row>
    <row r="35861">
      <c t="str" r="A35861">
        <v>Gurih</v>
      </c>
    </row>
    <row r="35862">
      <c t="str" r="A35862">
        <v>Gurih DD</v>
      </c>
    </row>
    <row r="35863">
      <c t="str" r="A35863">
        <v>Gurih Ya</v>
      </c>
    </row>
    <row r="35864">
      <c t="str" r="A35864">
        <v>Gurih-ya</v>
      </c>
    </row>
    <row r="35865">
      <c t="str" r="A35865">
        <v>GURILAP</v>
      </c>
    </row>
    <row r="35866">
      <c t="str" r="A35866">
        <v>Gurilem</v>
      </c>
    </row>
    <row r="35867">
      <c t="str" r="A35867">
        <v>Gurilem Ma Isah</v>
      </c>
    </row>
    <row r="35868">
      <c t="str" r="A35868">
        <v>Gurimi</v>
      </c>
    </row>
    <row r="35869">
      <c t="str" r="A35869">
        <v>GURIN</v>
      </c>
    </row>
    <row r="35870">
      <c t="str" r="A35870">
        <v>Gurin Habbat Coffee</v>
      </c>
    </row>
    <row r="35871">
      <c t="str" r="A35871">
        <v>GURINDAM</v>
      </c>
    </row>
    <row r="35872">
      <c t="str" r="A35872">
        <v>Gurkha</v>
      </c>
    </row>
    <row r="35873">
      <c t="str" r="A35873">
        <v>GUS</v>
      </c>
    </row>
    <row r="35874">
      <c t="str" r="A35874">
        <v>Gusbiru2205</v>
      </c>
    </row>
    <row r="35875">
      <c t="str" r="A35875">
        <v>Gusella</v>
      </c>
    </row>
    <row r="35876">
      <c t="str" r="A35876">
        <v>GUSSANG</v>
      </c>
    </row>
    <row r="35877">
      <c t="str" r="A35877">
        <v>Gust</v>
      </c>
    </row>
    <row r="35878">
      <c t="str" r="A35878">
        <v>Gustave Lorentz</v>
      </c>
    </row>
    <row r="35879">
      <c t="str" r="A35879">
        <v>Gustino</v>
      </c>
    </row>
    <row r="35880">
      <c t="str" r="A35880">
        <v>Gusto</v>
      </c>
    </row>
    <row r="35881">
      <c t="str" r="A35881">
        <v>Gustosa</v>
      </c>
    </row>
    <row r="35882">
      <c t="str" r="A35882">
        <v>Gustoso</v>
      </c>
    </row>
    <row r="35883">
      <c t="str" r="A35883">
        <v>Gustus Vitae</v>
      </c>
    </row>
    <row r="35884">
      <c t="str" r="A35884">
        <v>Gusvira Jaya</v>
      </c>
    </row>
    <row r="35885">
      <c t="str" r="A35885">
        <v>GUT WELL SOON</v>
      </c>
    </row>
    <row r="35886">
      <c t="str" r="A35886">
        <v>Guten Inc</v>
      </c>
    </row>
    <row r="35887">
      <c t="str" r="A35887">
        <v>Guten J Charmant</v>
      </c>
    </row>
    <row r="35888">
      <c t="str" r="A35888">
        <v>gutenbasic</v>
      </c>
    </row>
    <row r="35889">
      <c t="str" r="A35889">
        <v>GUTER KAFFE</v>
      </c>
    </row>
    <row r="35890">
      <c t="str" r="A35890">
        <v>GUTERA</v>
      </c>
    </row>
    <row r="35891">
      <c t="str" r="A35891">
        <v>GUTR</v>
      </c>
    </row>
    <row r="35892">
      <c t="str" r="A35892">
        <v>Gutsman</v>
      </c>
    </row>
    <row r="35893">
      <c t="str" r="A35893">
        <v>Guttein</v>
      </c>
    </row>
    <row r="35894">
      <c t="str" r="A35894">
        <v>Gutto</v>
      </c>
    </row>
    <row r="35895">
      <c t="str" r="A35895">
        <v>Gutto Cosmetics</v>
      </c>
    </row>
    <row r="35896">
      <c t="str" r="A35896">
        <v>Guttpack</v>
      </c>
    </row>
    <row r="35897">
      <c t="str" r="A35897">
        <v>Guuki Crunchy</v>
      </c>
    </row>
    <row r="35898">
      <c t="str" r="A35898">
        <v>GUVA</v>
      </c>
    </row>
    <row r="35899">
      <c t="str" r="A35899">
        <v>Guy Laroche</v>
      </c>
    </row>
    <row r="35900">
      <c t="str" r="A35900">
        <v>Guya</v>
      </c>
    </row>
    <row r="35901">
      <c t="str" r="A35901">
        <v>GuYa Pempek</v>
      </c>
    </row>
    <row r="35902">
      <c t="str" r="A35902">
        <v>GUYLIAN</v>
      </c>
    </row>
    <row r="35903">
      <c t="str" r="A35903">
        <v>Guyo Feed</v>
      </c>
    </row>
    <row r="35904">
      <c t="str" r="A35904">
        <v>Guzel</v>
      </c>
    </row>
    <row r="35905">
      <c t="str" r="A35905">
        <v>Guzel Craft</v>
      </c>
    </row>
    <row r="35906">
      <c t="str" r="A35906">
        <v>guzubar</v>
      </c>
    </row>
    <row r="35907">
      <c t="str" r="A35907">
        <v>guzzie+Guss</v>
      </c>
    </row>
    <row r="35908">
      <c t="str" r="A35908">
        <v>guzzie+Guzz</v>
      </c>
    </row>
    <row r="35909">
      <c t="str" r="A35909">
        <v>Guzzini</v>
      </c>
    </row>
    <row r="35910">
      <c t="str" r="A35910">
        <v>GV45</v>
      </c>
    </row>
    <row r="35911">
      <c t="str" r="A35911">
        <v>GVAST</v>
      </c>
    </row>
    <row r="35912">
      <c t="str" r="A35912">
        <v>GVFI</v>
      </c>
    </row>
    <row r="35913">
      <c t="str" r="A35913">
        <v>Gvibe</v>
      </c>
    </row>
    <row r="35914">
      <c t="str" r="A35914">
        <v>Gvl Geovelli</v>
      </c>
    </row>
    <row r="35915">
      <c t="str" r="A35915">
        <v>GVM</v>
      </c>
    </row>
    <row r="35916">
      <c t="str" r="A35916">
        <v>GVS</v>
      </c>
    </row>
    <row r="35917">
      <c t="str" r="A35917">
        <v>GW</v>
      </c>
    </row>
    <row r="35918">
      <c t="str" r="A35918">
        <v>Gw Baby</v>
      </c>
    </row>
    <row r="35919">
      <c t="str" r="A35919">
        <v>GW Collection</v>
      </c>
    </row>
    <row r="35920">
      <c t="str" r="A35920">
        <v>GW House</v>
      </c>
    </row>
    <row r="35921">
      <c t="str" r="A35921">
        <v>Gwen Stefani</v>
      </c>
    </row>
    <row r="35922">
      <c t="str" r="A35922">
        <v>Gwendolyn</v>
      </c>
    </row>
    <row r="35923">
      <c t="str" r="A35923">
        <v>Gwenis Indonesia</v>
      </c>
    </row>
    <row r="35924">
      <c t="str" r="A35924">
        <v>GWenn</v>
      </c>
    </row>
    <row r="35925">
      <c t="str" r="A35925">
        <v>GWIZ</v>
      </c>
    </row>
    <row r="35926">
      <c t="str" r="A35926">
        <v>GWNY</v>
      </c>
    </row>
    <row r="35927">
      <c t="str" r="A35927">
        <v>Gwoods</v>
      </c>
    </row>
    <row r="35928">
      <c t="str" r="A35928">
        <v>Gws Health</v>
      </c>
    </row>
    <row r="35929">
      <c t="str" r="A35929">
        <v>GwudBrownie</v>
      </c>
    </row>
    <row r="35930">
      <c t="str" r="A35930">
        <v>GXT</v>
      </c>
    </row>
    <row r="35931">
      <c t="str" r="A35931">
        <v>GXV</v>
      </c>
    </row>
    <row r="35932">
      <c t="str" r="A35932">
        <v>Gyaros Craft</v>
      </c>
    </row>
    <row r="35933">
      <c t="str" r="A35933">
        <v>Gyasi Bizurai collection</v>
      </c>
    </row>
    <row r="35934">
      <c t="str" r="A35934">
        <v>Gyata Homeliving</v>
      </c>
    </row>
    <row r="35935">
      <c t="str" r="A35935">
        <v>Gyazi Bizurai Collection</v>
      </c>
    </row>
    <row r="35936">
      <c t="str" r="A35936">
        <v>gyd for kids</v>
      </c>
    </row>
    <row r="35937">
      <c t="str" r="A35937">
        <v>GYEOL</v>
      </c>
    </row>
    <row r="35938">
      <c t="str" r="A35938">
        <v>Gyes</v>
      </c>
    </row>
    <row r="35939">
      <c t="str" r="A35939">
        <v>Gykaco</v>
      </c>
    </row>
    <row r="35940">
      <c t="str" r="A35940">
        <v>GYM FITNESS INDO</v>
      </c>
    </row>
    <row r="35941">
      <c t="str" r="A35941">
        <v>GYM IN THE POCKET</v>
      </c>
    </row>
    <row r="35942">
      <c t="str" r="A35942">
        <v>gym pro</v>
      </c>
    </row>
    <row r="35943">
      <c t="str" r="A35943">
        <v>Gym Shark</v>
      </c>
    </row>
    <row r="35944">
      <c t="str" r="A35944">
        <v>Gym Sport</v>
      </c>
    </row>
    <row r="35945">
      <c t="str" r="A35945">
        <v>Gymboree</v>
      </c>
    </row>
    <row r="35946">
      <c t="str" r="A35946">
        <v>Gymex</v>
      </c>
    </row>
    <row r="35947">
      <c t="str" r="A35947">
        <v>Gymost</v>
      </c>
    </row>
    <row r="35948">
      <c t="str" r="A35948">
        <v>Gymtron</v>
      </c>
    </row>
    <row r="35949">
      <c t="str" r="A35949">
        <v>Gyn Kids</v>
      </c>
    </row>
    <row r="35950">
      <c t="str" r="A35950">
        <v>Gynac</v>
      </c>
    </row>
    <row r="35951">
      <c t="str" r="A35951">
        <v>Gynogel</v>
      </c>
    </row>
    <row r="35952">
      <c t="str" r="A35952">
        <v>Gynos</v>
      </c>
    </row>
    <row r="35953">
      <c t="str" r="A35953">
        <v>GYODONG</v>
      </c>
    </row>
    <row r="35954">
      <c t="str" r="A35954">
        <v>Gyokuroen</v>
      </c>
    </row>
    <row r="35955">
      <c t="str" r="A35955">
        <v>Gyomax</v>
      </c>
    </row>
    <row r="35956">
      <c t="str" r="A35956">
        <v>Gyona Collection</v>
      </c>
    </row>
    <row r="35957">
      <c t="str" r="A35957">
        <v>Gyosho</v>
      </c>
    </row>
    <row r="35958">
      <c t="str" r="A35958">
        <v>Gyp Fun</v>
      </c>
    </row>
    <row r="35959">
      <c t="str" r="A35959">
        <v>GypFun</v>
      </c>
    </row>
    <row r="35960">
      <c t="str" r="A35960">
        <v>gypsy</v>
      </c>
    </row>
    <row r="35961">
      <c t="str" r="A35961">
        <v>Gypsy Rose</v>
      </c>
    </row>
    <row r="35962">
      <c t="str" r="A35962">
        <v>Gyro</v>
      </c>
    </row>
    <row r="35963">
      <c t="str" r="A35963">
        <v>gyro xg</v>
      </c>
    </row>
    <row r="35964">
      <c t="str" r="A35964">
        <v>Gyrozen</v>
      </c>
    </row>
    <row r="35965">
      <c t="str" r="A35965">
        <v>Gysna</v>
      </c>
    </row>
    <row r="35966">
      <c t="str" r="A35966">
        <v>GYT HOME</v>
      </c>
    </row>
    <row r="35967">
      <c t="str" r="A35967">
        <v>Gyu Jin Teppan</v>
      </c>
    </row>
    <row r="35968">
      <c t="str" r="A35968">
        <v>Gyujin Teppan</v>
      </c>
    </row>
    <row r="35969">
      <c t="str" r="A35969">
        <v>GYUNG</v>
      </c>
    </row>
    <row r="35970">
      <c t="str" r="A35970">
        <v>Gyuri</v>
      </c>
    </row>
    <row r="35971">
      <c t="str" r="A35971">
        <v>GZ</v>
      </c>
    </row>
    <row r="35972">
      <c t="str" r="A35972">
        <v>GZ Xian Lu</v>
      </c>
    </row>
    <row r="35973">
      <c t="str" r="A35973">
        <v>GZCZ</v>
      </c>
    </row>
    <row r="35974">
      <c t="str" r="A35974">
        <v>GZFK21</v>
      </c>
    </row>
    <row r="35975">
      <c t="str" r="A35975">
        <v>GZMM</v>
      </c>
    </row>
    <row r="35976">
      <c t="str" r="A35976">
        <v>GZR</v>
      </c>
    </row>
    <row r="35977">
      <c t="str" r="A35977">
        <v>H &amp; B</v>
      </c>
    </row>
    <row r="35978">
      <c t="str" r="A35978">
        <v>H &amp; H</v>
      </c>
    </row>
    <row r="35979">
      <c t="str" r="A35979">
        <v>H &amp; M</v>
      </c>
    </row>
    <row r="35980">
      <c t="str" r="A35980">
        <v>H &amp; N</v>
      </c>
    </row>
    <row r="35981">
      <c t="str" r="A35981">
        <v>H 96 MAX</v>
      </c>
    </row>
    <row r="35982">
      <c t="str" r="A35982">
        <v>H Clinic</v>
      </c>
    </row>
    <row r="35983">
      <c t="str" r="A35983">
        <v>H Collection</v>
      </c>
    </row>
    <row r="35984">
      <c t="str" r="A35984">
        <v>H Furniture</v>
      </c>
    </row>
    <row r="35985">
      <c t="str" r="A35985">
        <v>H Mart</v>
      </c>
    </row>
    <row r="35986">
      <c t="str" r="A35986">
        <v>H O C L</v>
      </c>
    </row>
    <row r="35987">
      <c t="str" r="A35987">
        <v>H O K I K U</v>
      </c>
    </row>
    <row r="35988">
      <c t="str" r="A35988">
        <v>H O L A Soapworks</v>
      </c>
    </row>
    <row r="35989">
      <c t="str" r="A35989">
        <v>H Own Tea</v>
      </c>
    </row>
    <row r="35990">
      <c t="str" r="A35990">
        <v>H Xing</v>
      </c>
    </row>
    <row r="35991">
      <c t="str" r="A35991">
        <v>H&amp;C</v>
      </c>
    </row>
    <row r="35992">
      <c t="str" r="A35992">
        <v>H&amp;H</v>
      </c>
    </row>
    <row r="35993">
      <c t="str" r="A35993">
        <v>H&amp;K</v>
      </c>
    </row>
    <row r="35994">
      <c t="str" r="A35994">
        <v>H&amp;L</v>
      </c>
    </row>
    <row r="35995">
      <c t="str" r="A35995">
        <v>H&amp;M</v>
      </c>
    </row>
    <row r="35996">
      <c t="str" r="A35996">
        <v>H&amp;R</v>
      </c>
    </row>
    <row r="35997">
      <c t="str" r="A35997">
        <v>H&amp;R Soerabaja</v>
      </c>
    </row>
    <row r="35998">
      <c t="str" r="A35998">
        <v>H&amp;S</v>
      </c>
    </row>
    <row r="35999">
      <c t="str" r="A35999">
        <v>H&amp;Y</v>
      </c>
    </row>
    <row r="36000">
      <c t="str" r="A36000">
        <v>H-5 Store</v>
      </c>
    </row>
    <row r="36001">
      <c t="str" r="A36001">
        <v>H-Clean</v>
      </c>
    </row>
    <row r="36002">
      <c t="str" r="A36002">
        <v>H-Guard</v>
      </c>
    </row>
    <row r="36003">
      <c t="str" r="A36003">
        <v>H-IKEA</v>
      </c>
    </row>
    <row r="36004">
      <c t="str" r="A36004">
        <v>H-LIFT</v>
      </c>
    </row>
    <row r="36005">
      <c t="str" r="A36005">
        <v>H-M</v>
      </c>
    </row>
    <row r="36006">
      <c t="str" r="A36006">
        <v>H-Power</v>
      </c>
    </row>
    <row r="36007">
      <c t="str" r="A36007">
        <v>H-Tune</v>
      </c>
    </row>
    <row r="36008">
      <c t="str" r="A36008">
        <v>H. Abdul Fatah</v>
      </c>
    </row>
    <row r="36009">
      <c t="str" r="A36009">
        <v>H. Apud</v>
      </c>
    </row>
    <row r="36010">
      <c t="str" r="A36010">
        <v>H. Ismail</v>
      </c>
    </row>
    <row r="36011">
      <c t="str" r="A36011">
        <v>H. Kasuwi</v>
      </c>
    </row>
    <row r="36012">
      <c t="str" r="A36012">
        <v>H. Suhardi</v>
      </c>
    </row>
    <row r="36013">
      <c t="str" r="A36013">
        <v>H.A.C</v>
      </c>
    </row>
    <row r="36014">
      <c t="str" r="A36014">
        <v>H.A.D</v>
      </c>
    </row>
    <row r="36015">
      <c t="str" r="A36015">
        <v>H.Apud</v>
      </c>
    </row>
    <row r="36016">
      <c t="str" r="A36016">
        <v>H.S.S</v>
      </c>
    </row>
    <row r="36017">
      <c t="str" r="A36017">
        <v>H.TRUBUS</v>
      </c>
    </row>
    <row r="36018">
      <c t="str" r="A36018">
        <v>H2</v>
      </c>
    </row>
    <row r="36019">
      <c t="str" r="A36019">
        <v>H2 By Fank Fank</v>
      </c>
    </row>
    <row r="36020">
      <c t="str" r="A36020">
        <v>H2 Health &amp; Happiness</v>
      </c>
    </row>
    <row r="36021">
      <c t="str" r="A36021">
        <v>H2 IN</v>
      </c>
    </row>
    <row r="36022">
      <c t="str" r="A36022">
        <v>H20 plus</v>
      </c>
    </row>
    <row r="36023">
      <c t="str" r="A36023">
        <v>H201</v>
      </c>
    </row>
    <row r="36024">
      <c t="str" r="A36024">
        <v>h2nsnack</v>
      </c>
    </row>
    <row r="36025">
      <c t="str" r="A36025">
        <v>H2O</v>
      </c>
    </row>
    <row r="36026">
      <c t="str" r="A36026">
        <v>H2O MOP X5</v>
      </c>
    </row>
    <row r="36027">
      <c t="str" r="A36027">
        <v>H2O1</v>
      </c>
    </row>
    <row r="36028">
      <c t="str" r="A36028">
        <v>h2so4</v>
      </c>
    </row>
    <row r="36029">
      <c t="str" r="A36029">
        <v>H3C</v>
      </c>
    </row>
    <row r="36030">
      <c t="str" r="A36030">
        <v>H3Ranger</v>
      </c>
    </row>
    <row r="36031">
      <c t="str" r="A36031">
        <v>H3X</v>
      </c>
    </row>
    <row r="36032">
      <c t="str" r="A36032">
        <v>H96</v>
      </c>
    </row>
    <row r="36033">
      <c t="str" r="A36033">
        <v>Ha Ana Style</v>
      </c>
    </row>
    <row r="36034">
      <c t="str" r="A36034">
        <v>Ha eL</v>
      </c>
    </row>
    <row r="36035">
      <c t="str" r="A36035">
        <v>Ha Noi</v>
      </c>
    </row>
    <row r="36036">
      <c t="str" r="A36036">
        <v>ha!</v>
      </c>
    </row>
    <row r="36037">
      <c t="str" r="A36037">
        <v>Ha.niraa</v>
      </c>
    </row>
    <row r="36038">
      <c t="str" r="A36038">
        <v>Haachi</v>
      </c>
    </row>
    <row r="36039">
      <c t="str" r="A36039">
        <v>HAADII</v>
      </c>
    </row>
    <row r="36040">
      <c t="str" r="A36040">
        <v>Haagen-Dazs</v>
      </c>
    </row>
    <row r="36041">
      <c t="str" r="A36041">
        <v>Haakaa</v>
      </c>
    </row>
    <row r="36042">
      <c t="str" r="A36042">
        <v>Haan</v>
      </c>
    </row>
    <row r="36043">
      <c t="str" r="A36043">
        <v>HAARUM</v>
      </c>
    </row>
    <row r="36044">
      <c t="str" r="A36044">
        <v>Haathee Hancraft</v>
      </c>
    </row>
    <row r="36045">
      <c t="str" r="A36045">
        <v>Haathee Handcraft</v>
      </c>
    </row>
    <row r="36046">
      <c t="str" r="A36046">
        <v>HAB</v>
      </c>
    </row>
    <row r="36047">
      <c t="str" r="A36047">
        <v>HABA</v>
      </c>
    </row>
    <row r="36048">
      <c t="str" r="A36048">
        <v>HABA Games</v>
      </c>
    </row>
    <row r="36049">
      <c t="str" r="A36049">
        <v>Haba Garlic Oil</v>
      </c>
    </row>
    <row r="36050">
      <c t="str" r="A36050">
        <v>HABANG</v>
      </c>
    </row>
    <row r="36051">
      <c t="str" r="A36051">
        <v>Habaproz</v>
      </c>
    </row>
    <row r="36052">
      <c t="str" r="A36052">
        <v>HABAR STORE</v>
      </c>
    </row>
    <row r="36053">
      <c t="str" r="A36053">
        <v>Habara</v>
      </c>
    </row>
    <row r="36054">
      <c t="str" r="A36054">
        <v>Habasyi</v>
      </c>
    </row>
    <row r="36055">
      <c t="str" r="A36055">
        <v>Habba</v>
      </c>
    </row>
    <row r="36056">
      <c t="str" r="A36056">
        <v>Habba Santaraku</v>
      </c>
    </row>
    <row r="36057">
      <c t="str" r="A36057">
        <v>Habbaco99</v>
      </c>
    </row>
    <row r="36058">
      <c t="str" r="A36058">
        <v>Habbasy</v>
      </c>
    </row>
    <row r="36059">
      <c t="str" r="A36059">
        <v>HABBASYI</v>
      </c>
    </row>
    <row r="36060">
      <c t="str" r="A36060">
        <v>Habbasyi Oil</v>
      </c>
    </row>
    <row r="36061">
      <c t="str" r="A36061">
        <v>Habbasyifa</v>
      </c>
    </row>
    <row r="36062">
      <c t="str" r="A36062">
        <v>HABBASYNAA TRIGONA</v>
      </c>
    </row>
    <row r="36063">
      <c t="str" r="A36063">
        <v>Habbat's</v>
      </c>
    </row>
    <row r="36064">
      <c t="str" r="A36064">
        <v>Habbat's Drink</v>
      </c>
    </row>
    <row r="36065">
      <c t="str" r="A36065">
        <v>Habbatquid</v>
      </c>
    </row>
    <row r="36066">
      <c t="str" r="A36066">
        <v>Habbats</v>
      </c>
    </row>
    <row r="36067">
      <c t="str" r="A36067">
        <v>Habbats Salmonlive</v>
      </c>
    </row>
    <row r="36068">
      <c t="str" r="A36068">
        <v>Habbatusauda</v>
      </c>
    </row>
    <row r="36069">
      <c t="str" r="A36069">
        <v>HABBATUSSAUDA</v>
      </c>
    </row>
    <row r="36070">
      <c t="str" r="A36070">
        <v>Habbazafit</v>
      </c>
    </row>
    <row r="36071">
      <c t="str" r="A36071">
        <v>Habbie</v>
      </c>
    </row>
    <row r="36072">
      <c t="str" r="A36072">
        <v>HABE</v>
      </c>
    </row>
    <row r="36073">
      <c t="str" r="A36073">
        <v>Habhal's</v>
      </c>
    </row>
    <row r="36074">
      <c t="str" r="A36074">
        <v>Habibah</v>
      </c>
    </row>
    <row r="36075">
      <c t="str" r="A36075">
        <v>HABIBATY X MAGELOW</v>
      </c>
    </row>
    <row r="36076">
      <c t="str" r="A36076">
        <v>Habibi</v>
      </c>
    </row>
    <row r="36077">
      <c t="str" r="A36077">
        <v>Habibi Batik</v>
      </c>
    </row>
    <row r="36078">
      <c t="str" r="A36078">
        <v>Habibie Ainun</v>
      </c>
    </row>
    <row r="36079">
      <c t="str" r="A36079">
        <v>Habitat</v>
      </c>
    </row>
    <row r="36080">
      <c t="str" r="A36080">
        <v>HABITAT GRESS</v>
      </c>
    </row>
    <row r="36081">
      <c t="str" r="A36081">
        <v>Habiti Organic</v>
      </c>
    </row>
    <row r="36082">
      <c t="str" r="A36082">
        <v>habitrail</v>
      </c>
    </row>
    <row r="36083">
      <c t="str" r="A36083">
        <v>Habitrol</v>
      </c>
    </row>
    <row r="36084">
      <c t="str" r="A36084">
        <v>HABOTEST</v>
      </c>
    </row>
    <row r="36085">
      <c t="str" r="A36085">
        <v>habspro</v>
      </c>
    </row>
    <row r="36086">
      <c t="str" r="A36086">
        <v>HAC</v>
      </c>
    </row>
    <row r="36087">
      <c t="str" r="A36087">
        <v>Hacco</v>
      </c>
    </row>
    <row r="36088">
      <c t="str" r="A36088">
        <v>Hach</v>
      </c>
    </row>
    <row r="36089">
      <c t="str" r="A36089">
        <v>Hachette</v>
      </c>
    </row>
    <row r="36090">
      <c t="str" r="A36090">
        <v>Hachette</v>
      </c>
    </row>
    <row r="36091">
      <c t="str" r="A36091">
        <v>Hachette Book</v>
      </c>
    </row>
    <row r="36092">
      <c t="str" r="A36092">
        <v>Hachette Children's Group</v>
      </c>
    </row>
    <row r="36093">
      <c t="str" r="A36093">
        <v>HACHI</v>
      </c>
    </row>
    <row r="36094">
      <c t="str" r="A36094">
        <v>Hachi Original</v>
      </c>
    </row>
    <row r="36095">
      <c t="str" r="A36095">
        <v>HACHIDA</v>
      </c>
    </row>
    <row r="36096">
      <c t="str" r="A36096">
        <v>Hachiko</v>
      </c>
    </row>
    <row r="36097">
      <c t="str" r="A36097">
        <v>Hackdown</v>
      </c>
    </row>
    <row r="36098">
      <c t="str" r="A36098">
        <v>HACKERS</v>
      </c>
    </row>
    <row r="36099">
      <c t="str" r="A36099">
        <v>Hackles &amp; Co</v>
      </c>
    </row>
    <row r="36100">
      <c t="str" r="A36100">
        <v>Hacks</v>
      </c>
    </row>
    <row r="36101">
      <c t="str" r="A36101">
        <v>HACKS MYSIA</v>
      </c>
    </row>
    <row r="36102">
      <c t="str" r="A36102">
        <v>Hacktiv8</v>
      </c>
    </row>
    <row r="36103">
      <c t="str" r="A36103">
        <v>Hada Labo</v>
      </c>
    </row>
    <row r="36104">
      <c t="str" r="A36104">
        <v>HADA NATURE</v>
      </c>
    </row>
    <row r="36105">
      <c t="str" r="A36105">
        <v>Hadabisei</v>
      </c>
    </row>
    <row r="36106">
      <c t="str" r="A36106">
        <v>Hadalabo</v>
      </c>
    </row>
    <row r="36107">
      <c t="str" r="A36107">
        <v>HADATA</v>
      </c>
    </row>
    <row r="36108">
      <c t="str" r="A36108">
        <v>HADAYANI</v>
      </c>
    </row>
    <row r="36109">
      <c t="str" r="A36109">
        <v>haddier</v>
      </c>
    </row>
    <row r="36110">
      <c t="str" r="A36110">
        <v>Hade</v>
      </c>
    </row>
    <row r="36111">
      <c t="str" r="A36111">
        <v>Hade Home Design</v>
      </c>
    </row>
    <row r="36112">
      <c t="str" r="A36112">
        <v>Hadeeqo</v>
      </c>
    </row>
    <row r="36113">
      <c t="str" r="A36113">
        <v>HADEERA</v>
      </c>
    </row>
    <row r="36114">
      <c t="str" r="A36114">
        <v>Hadekey</v>
      </c>
    </row>
    <row r="36115">
      <c t="str" r="A36115">
        <v>HADERA</v>
      </c>
    </row>
    <row r="36116">
      <c t="str" r="A36116">
        <v>Hades</v>
      </c>
    </row>
    <row r="36117">
      <c t="str" r="A36117">
        <v>Hadeshop</v>
      </c>
    </row>
    <row r="36118">
      <c t="str" r="A36118">
        <v>Hadi Presto</v>
      </c>
    </row>
    <row r="36119">
      <c t="str" r="A36119">
        <v>Hadi Sticker</v>
      </c>
    </row>
    <row r="36120">
      <c t="str" r="A36120">
        <v>Hadiah Dari Istri</v>
      </c>
    </row>
    <row r="36121">
      <c t="str" r="A36121">
        <v>Hadrian Collection</v>
      </c>
    </row>
    <row r="36122">
      <c t="str" r="A36122">
        <v>Haechandle</v>
      </c>
    </row>
    <row r="36123">
      <c t="str" r="A36123">
        <v>Haecho</v>
      </c>
    </row>
    <row r="36124">
      <c t="str" r="A36124">
        <v>Haegadeuk</v>
      </c>
    </row>
    <row r="36125">
      <c t="str" r="A36125">
        <v>Haeger</v>
      </c>
    </row>
    <row r="36126">
      <c t="str" r="A36126">
        <v>HAELWE</v>
      </c>
    </row>
    <row r="36127">
      <c t="str" r="A36127">
        <v>Haemocaine</v>
      </c>
    </row>
    <row r="36128">
      <c t="str" r="A36128">
        <v>HAEMOGAL</v>
      </c>
    </row>
    <row r="36129">
      <c t="str" r="A36129">
        <v>Haengbok Korean BBQ</v>
      </c>
    </row>
    <row r="36130">
      <c t="str" r="A36130">
        <v>Haenim</v>
      </c>
    </row>
    <row r="36131">
      <c t="str" r="A36131">
        <v>Haepyo</v>
      </c>
    </row>
    <row r="36132">
      <c t="str" r="A36132">
        <v>HAFDANCAKES</v>
      </c>
    </row>
    <row r="36133">
      <c t="str" r="A36133">
        <v>Hafele</v>
      </c>
    </row>
    <row r="36134">
      <c t="str" r="A36134">
        <v>Hafidz Azka</v>
      </c>
    </row>
    <row r="36135">
      <c t="str" r="A36135">
        <v>Hafidzshop</v>
      </c>
    </row>
    <row r="36136">
      <c t="str" r="A36136">
        <v>Hafiystore</v>
      </c>
    </row>
    <row r="36137">
      <c t="str" r="A36137">
        <v>Hafiz &amp; Hafizah</v>
      </c>
    </row>
    <row r="36138">
      <c t="str" r="A36138">
        <v>Hafiz Bali</v>
      </c>
    </row>
    <row r="36139">
      <c t="str" r="A36139">
        <v>Hafiz Junior</v>
      </c>
    </row>
    <row r="36140">
      <c t="str" r="A36140">
        <v>Hafiz Kids</v>
      </c>
    </row>
    <row r="36141">
      <c t="str" r="A36141">
        <v>HAFSARA</v>
      </c>
    </row>
    <row r="36142">
      <c t="str" r="A36142">
        <v>Hafshah Food</v>
      </c>
    </row>
    <row r="36143">
      <c t="str" r="A36143">
        <v>Hafshop</v>
      </c>
    </row>
    <row r="36144">
      <c t="str" r="A36144">
        <v>Hagamo</v>
      </c>
    </row>
    <row r="36145">
      <c t="str" r="A36145">
        <v>Hagane Rack</v>
      </c>
    </row>
    <row r="36146">
      <c t="str" r="A36146">
        <v>Hagane Works</v>
      </c>
    </row>
    <row r="36147">
      <c t="str" r="A36147">
        <v>HAGE</v>
      </c>
    </row>
    <row r="36148">
      <c t="str" r="A36148">
        <v>HAGEN</v>
      </c>
    </row>
    <row r="36149">
      <c t="str" r="A36149">
        <v>Hagen &amp; Logan</v>
      </c>
    </row>
    <row r="36150">
      <c t="str" r="A36150">
        <v>HAGER</v>
      </c>
    </row>
    <row r="36151">
      <c t="str" r="A36151">
        <v>HAGERU</v>
      </c>
    </row>
    <row r="36152">
      <c t="str" r="A36152">
        <v>HAGIBIS</v>
      </c>
    </row>
    <row r="36153">
      <c t="str" r="A36153">
        <v>Hagihara</v>
      </c>
    </row>
    <row r="36154">
      <c t="str" r="A36154">
        <v>Hagkenfood</v>
      </c>
    </row>
    <row r="36155">
      <c t="str" r="A36155">
        <v>Hagne</v>
      </c>
    </row>
    <row r="36156">
      <c t="str" r="A36156">
        <v>HAGO</v>
      </c>
    </row>
    <row r="36157">
      <c t="str" r="A36157">
        <v>Hagoromo</v>
      </c>
    </row>
    <row r="36158">
      <c t="str" r="A36158">
        <v>HaHa</v>
      </c>
    </row>
    <row r="36159">
      <c t="str" r="A36159">
        <v>HAHA LEATHER</v>
      </c>
    </row>
    <row r="36160">
      <c t="str" r="A36160">
        <v>Hahala Shao Kao</v>
      </c>
    </row>
    <row r="36161">
      <c t="str" r="A36161">
        <v>Hahn Family</v>
      </c>
    </row>
    <row r="36162">
      <c t="str" r="A36162">
        <v>Hahonico</v>
      </c>
    </row>
    <row r="36163">
      <c t="str" r="A36163">
        <v>HAHOO</v>
      </c>
    </row>
    <row r="36164">
      <c t="str" r="A36164">
        <v>HAI</v>
      </c>
    </row>
    <row r="36165">
      <c t="str" r="A36165">
        <v>Hai Baby</v>
      </c>
    </row>
    <row r="36166">
      <c t="str" r="A36166">
        <v>Hai Bakmi</v>
      </c>
    </row>
    <row r="36167">
      <c t="str" r="A36167">
        <v>Hai Candy</v>
      </c>
    </row>
    <row r="36168">
      <c t="str" r="A36168">
        <v>Hai Chi Jia</v>
      </c>
    </row>
    <row r="36169">
      <c t="str" r="A36169">
        <v>Hai Di Lao</v>
      </c>
    </row>
    <row r="36170">
      <c t="str" r="A36170">
        <v>Hai Feng</v>
      </c>
    </row>
    <row r="36171">
      <c t="str" r="A36171">
        <v>Hai Guys Coffee</v>
      </c>
    </row>
    <row r="36172">
      <c t="str" r="A36172">
        <v>Hai Kuo</v>
      </c>
    </row>
    <row r="36173">
      <c t="str" r="A36173">
        <v>HAI LIE</v>
      </c>
    </row>
    <row r="36174">
      <c t="str" r="A36174">
        <v>HAI LONG</v>
      </c>
    </row>
    <row r="36175">
      <c t="str" r="A36175">
        <v>Hai masker</v>
      </c>
    </row>
    <row r="36176">
      <c t="str" r="A36176">
        <v>Hai Meyra</v>
      </c>
    </row>
    <row r="36177">
      <c t="str" r="A36177">
        <v>Hai Qing Su</v>
      </c>
    </row>
    <row r="36178">
      <c t="str" r="A36178">
        <v>HAI TRAVELLER</v>
      </c>
    </row>
    <row r="36179">
      <c t="str" r="A36179">
        <v>Hai Wan Qiao</v>
      </c>
    </row>
    <row r="36180">
      <c t="str" r="A36180">
        <v>Hai Ying</v>
      </c>
    </row>
    <row r="36181">
      <c t="str" r="A36181">
        <v>Haibin Fishing</v>
      </c>
    </row>
    <row r="36182">
      <c t="str" r="A36182">
        <v>Haida</v>
      </c>
    </row>
    <row r="36183">
      <c t="str" r="A36183">
        <v>Haida digital</v>
      </c>
    </row>
    <row r="36184">
      <c t="str" r="A36184">
        <v>Haida Filter System</v>
      </c>
    </row>
    <row r="36185">
      <c t="str" r="A36185">
        <v>Haidar</v>
      </c>
    </row>
    <row r="36186">
      <c t="str" r="A36186">
        <v>Haidar</v>
      </c>
    </row>
    <row r="36187">
      <c t="str" r="A36187">
        <v>haidar riziq</v>
      </c>
    </row>
    <row r="36188">
      <c t="str" r="A36188">
        <v>Haider Ackermann</v>
      </c>
    </row>
    <row r="36189">
      <c t="str" r="A36189">
        <v>Haidi</v>
      </c>
    </row>
    <row r="36190">
      <c t="str" r="A36190">
        <v>Haidilao</v>
      </c>
    </row>
    <row r="36191">
      <c t="str" r="A36191">
        <v>Haier</v>
      </c>
    </row>
    <row r="36192">
      <c t="str" r="A36192">
        <v>Haier Mobile</v>
      </c>
    </row>
    <row r="36193">
      <c t="str" r="A36193">
        <v>Haifahiza</v>
      </c>
    </row>
    <row r="36194">
      <c t="str" r="A36194">
        <v>Haifei</v>
      </c>
    </row>
    <row r="36195">
      <c t="str" r="A36195">
        <v>HAIFENG</v>
      </c>
    </row>
    <row r="36196">
      <c t="str" r="A36196">
        <v>Haifu</v>
      </c>
    </row>
    <row r="36197">
      <c t="str" r="A36197">
        <v>HAIG CLUB</v>
      </c>
    </row>
    <row r="36198">
      <c t="str" r="A36198">
        <v>HAIGRO</v>
      </c>
    </row>
    <row r="36199">
      <c t="str" r="A36199">
        <v>HaiHai</v>
      </c>
    </row>
    <row r="36200">
      <c t="str" r="A36200">
        <v>HAIHOGO</v>
      </c>
    </row>
    <row r="36201">
      <c t="str" r="A36201">
        <v>Haihui Garden</v>
      </c>
    </row>
    <row r="36202">
      <c t="str" r="A36202">
        <v>Haika</v>
      </c>
    </row>
    <row r="36203">
      <c t="str" r="A36203">
        <v>Haikasoru</v>
      </c>
    </row>
    <row r="36204">
      <c t="str" r="A36204">
        <v>HAIKLIN</v>
      </c>
    </row>
    <row r="36205">
      <c t="str" r="A36205">
        <v>haiko</v>
      </c>
    </row>
    <row r="36206">
      <c t="str" r="A36206">
        <v>Haiku Card</v>
      </c>
    </row>
    <row r="36207">
      <c t="str" r="A36207">
        <v>Haile</v>
      </c>
    </row>
    <row r="36208">
      <c t="str" r="A36208">
        <v>Hailea</v>
      </c>
    </row>
    <row r="36209">
      <c t="str" r="A36209">
        <v>HailiCare</v>
      </c>
    </row>
    <row r="36210">
      <c t="str" r="A36210">
        <v>Hailijia</v>
      </c>
    </row>
    <row r="36211">
      <c t="str" r="A36211">
        <v>Hailis</v>
      </c>
    </row>
    <row r="36212">
      <c t="str" r="A36212">
        <v>Haima</v>
      </c>
    </row>
    <row r="36213">
      <c t="str" r="A36213">
        <v>HaiMama</v>
      </c>
    </row>
    <row r="36214">
      <c t="str" r="A36214">
        <v>Hainanese</v>
      </c>
    </row>
    <row r="36215">
      <c t="str" r="A36215">
        <v>Haiping</v>
      </c>
    </row>
    <row r="36216">
      <c t="str" r="A36216">
        <v>Hair &amp; Me</v>
      </c>
    </row>
    <row r="36217">
      <c t="str" r="A36217">
        <v>Hair Care By Lucyola</v>
      </c>
    </row>
    <row r="36218">
      <c t="str" r="A36218">
        <v>Hair Care Panda</v>
      </c>
    </row>
    <row r="36219">
      <c t="str" r="A36219">
        <v>Hair Dry</v>
      </c>
    </row>
    <row r="36220">
      <c t="str" r="A36220">
        <v>Hair Food</v>
      </c>
    </row>
    <row r="36221">
      <c t="str" r="A36221">
        <v>Hair Joy Love</v>
      </c>
    </row>
    <row r="36222">
      <c t="str" r="A36222">
        <v>Hair Nutrition</v>
      </c>
    </row>
    <row r="36223">
      <c t="str" r="A36223">
        <v>Hair Port</v>
      </c>
    </row>
    <row r="36224">
      <c t="str" r="A36224">
        <v>Hair Recipe</v>
      </c>
    </row>
    <row r="36225">
      <c t="str" r="A36225">
        <v>Hair Repair</v>
      </c>
    </row>
    <row r="36226">
      <c t="str" r="A36226">
        <v>Hair Salon</v>
      </c>
    </row>
    <row r="36227">
      <c t="str" r="A36227">
        <v>Hair Secret</v>
      </c>
    </row>
    <row r="36228">
      <c t="str" r="A36228">
        <v>Hair Sense</v>
      </c>
    </row>
    <row r="36229">
      <c t="str" r="A36229">
        <v>Hair Tonic</v>
      </c>
    </row>
    <row r="36230">
      <c t="str" r="A36230">
        <v>Hair Wavz</v>
      </c>
    </row>
    <row r="36231">
      <c t="str" r="A36231">
        <v>Hair Wonder</v>
      </c>
    </row>
    <row r="36232">
      <c t="str" r="A36232">
        <v>Haira Seed</v>
      </c>
    </row>
    <row r="36233">
      <c t="str" r="A36233">
        <v>Hairbeauron</v>
      </c>
    </row>
    <row r="36234">
      <c t="str" r="A36234">
        <v>Hairbond</v>
      </c>
    </row>
    <row r="36235">
      <c t="str" r="A36235">
        <v>Hairbond Pomade</v>
      </c>
    </row>
    <row r="36236">
      <c t="str" r="A36236">
        <v>HAIRDO</v>
      </c>
    </row>
    <row r="36237">
      <c t="str" r="A36237">
        <v>Hairdooz</v>
      </c>
    </row>
    <row r="36238">
      <c t="str" r="A36238">
        <v>Hairdorables</v>
      </c>
    </row>
    <row r="36239">
      <c t="str" r="A36239">
        <v>Hairdresser's</v>
      </c>
    </row>
    <row r="36240">
      <c t="str" r="A36240">
        <v>Hairfinity</v>
      </c>
    </row>
    <row r="36241">
      <c t="str" r="A36241">
        <v>HAIRICH</v>
      </c>
    </row>
    <row r="36242">
      <c t="str" r="A36242">
        <v>HAIRNERDS</v>
      </c>
    </row>
    <row r="36243">
      <c t="str" r="A36243">
        <v>HAIRNERDS PROFESSIONAL</v>
      </c>
    </row>
    <row r="36244">
      <c t="str" r="A36244">
        <v>Hairnerds Studio</v>
      </c>
    </row>
    <row r="36245">
      <c t="str" r="A36245">
        <v>hairouse</v>
      </c>
    </row>
    <row r="36246">
      <c t="str" r="A36246">
        <v>Hairpin</v>
      </c>
    </row>
    <row r="36247">
      <c t="str" r="A36247">
        <v>Hairsense</v>
      </c>
    </row>
    <row r="36248">
      <c t="str" r="A36248">
        <v>Hairshopfransiska</v>
      </c>
    </row>
    <row r="36249">
      <c t="str" r="A36249">
        <v>Hairtec</v>
      </c>
    </row>
    <row r="36250">
      <c t="str" r="A36250">
        <v>Hairtonic Essential</v>
      </c>
    </row>
    <row r="36251">
      <c t="str" r="A36251">
        <v>hairz cat</v>
      </c>
    </row>
    <row r="36252">
      <c t="str" r="A36252">
        <v>hairz dog</v>
      </c>
    </row>
    <row r="36253">
      <c t="str" r="A36253">
        <v>Haisun</v>
      </c>
    </row>
    <row r="36254">
      <c t="str" r="A36254">
        <v>Haisun</v>
      </c>
    </row>
    <row r="36255">
      <c t="str" r="A36255">
        <v>HAITAI</v>
      </c>
    </row>
    <row r="36256">
      <c t="str" r="A36256">
        <v>Haitan</v>
      </c>
    </row>
    <row r="36257">
      <c t="str" r="A36257">
        <v>HAITEKU</v>
      </c>
    </row>
    <row r="36258">
      <c t="str" r="A36258">
        <v>Haitoglou Bros S.A.</v>
      </c>
    </row>
    <row r="36259">
      <c t="str" r="A36259">
        <v>Haitraveller</v>
      </c>
    </row>
    <row r="36260">
      <c t="str" r="A36260">
        <v>Haitwo</v>
      </c>
    </row>
    <row r="36261">
      <c t="str" r="A36261">
        <v>HAIWANQIAO</v>
      </c>
    </row>
    <row r="36262">
      <c t="str" r="A36262">
        <v>HAIXING TOYS</v>
      </c>
    </row>
    <row r="36263">
      <c t="str" r="A36263">
        <v>HAIXNFIRE</v>
      </c>
    </row>
    <row r="36264">
      <c t="str" r="A36264">
        <v>Haiyang</v>
      </c>
    </row>
    <row r="36265">
      <c t="str" r="A36265">
        <v>Hajar</v>
      </c>
    </row>
    <row r="36266">
      <c t="str" r="A36266">
        <v>HAJAR ASWAD</v>
      </c>
    </row>
    <row r="36267">
      <c t="str" r="A36267">
        <v>Hajar Jahanam</v>
      </c>
    </row>
    <row r="36268">
      <c t="str" r="A36268">
        <v>HAJARR</v>
      </c>
    </row>
    <row r="36269">
      <c t="str" r="A36269">
        <v>Haji Alay</v>
      </c>
    </row>
    <row r="36270">
      <c t="str" r="A36270">
        <v>Haji Baharuddin fruit</v>
      </c>
    </row>
    <row r="36271">
      <c t="str" r="A36271">
        <v>Hajour</v>
      </c>
    </row>
    <row r="36272">
      <c t="str" r="A36272">
        <v>Haka Fireindo</v>
      </c>
    </row>
    <row r="36273">
      <c t="str" r="A36273">
        <v>HAKA TORI</v>
      </c>
    </row>
    <row r="36274">
      <c t="str" r="A36274">
        <v>Hakada</v>
      </c>
    </row>
    <row r="36275">
      <c t="str" r="A36275">
        <v>Hakaira</v>
      </c>
    </row>
    <row r="36276">
      <c t="str" r="A36276">
        <v>Hakami Furniture</v>
      </c>
    </row>
    <row r="36277">
      <c t="str" r="A36277">
        <v>Hakamitsu</v>
      </c>
    </row>
    <row r="36278">
      <c t="str" r="A36278">
        <v>Hakana</v>
      </c>
    </row>
    <row r="36279">
      <c t="str" r="A36279">
        <v>hakape indonesia</v>
      </c>
    </row>
    <row r="36280">
      <c t="str" r="A36280">
        <v>Hakari</v>
      </c>
    </row>
    <row r="36281">
      <c t="str" r="A36281">
        <v>Hakasima</v>
      </c>
    </row>
    <row r="36282">
      <c t="str" r="A36282">
        <v>Hakata Hanamidori</v>
      </c>
    </row>
    <row r="36283">
      <c t="str" r="A36283">
        <v>Hakata Ikkousha</v>
      </c>
    </row>
    <row r="36284">
      <c t="str" r="A36284">
        <v>HAKEDA</v>
      </c>
    </row>
    <row r="36285">
      <c t="str" r="A36285">
        <v>HAKEKAT GALERY</v>
      </c>
    </row>
    <row r="36286">
      <c t="str" r="A36286">
        <v>Haki Dwijaya Plastik</v>
      </c>
    </row>
    <row r="36287">
      <c t="str" r="A36287">
        <v>HAKII</v>
      </c>
    </row>
    <row r="36288">
      <c t="str" r="A36288">
        <v>HAKIKI</v>
      </c>
    </row>
    <row r="36289">
      <c t="str" r="A36289">
        <v>HAKIKI Kabel</v>
      </c>
    </row>
    <row r="36290">
      <c t="str" r="A36290">
        <v>HakkaDeal</v>
      </c>
    </row>
    <row r="36291">
      <c t="str" r="A36291">
        <v>Hakkaisan</v>
      </c>
    </row>
    <row r="36292">
      <c t="str" r="A36292">
        <v>Hakko Kombucha</v>
      </c>
    </row>
    <row r="36293">
      <c t="str" r="A36293">
        <v>Hakone Free Pass</v>
      </c>
    </row>
    <row r="36294">
      <c t="str" r="A36294">
        <v>Hakoya</v>
      </c>
    </row>
    <row r="36295">
      <c t="str" r="A36295">
        <v>Haksama Book</v>
      </c>
    </row>
    <row r="36296">
      <c t="str" r="A36296">
        <v>HAKU</v>
      </c>
    </row>
    <row r="36297">
      <c t="str" r="A36297">
        <v>HAKU HAKU</v>
      </c>
    </row>
    <row r="36298">
      <c t="str" r="A36298">
        <v>HAKUBA</v>
      </c>
    </row>
    <row r="36299">
      <c t="str" r="A36299">
        <v>Hakubaku</v>
      </c>
    </row>
    <row r="36300">
      <c t="str" r="A36300">
        <v>Hakubi</v>
      </c>
    </row>
    <row r="36301">
      <c t="str" r="A36301">
        <v>Hakumata</v>
      </c>
    </row>
    <row r="36302">
      <c t="str" r="A36302">
        <v>Hakuryu</v>
      </c>
    </row>
    <row r="36303">
      <c t="str" r="A36303">
        <v>Hakushika</v>
      </c>
    </row>
    <row r="36304">
      <c t="str" r="A36304">
        <v>Hakutsuru</v>
      </c>
    </row>
    <row r="36305">
      <c t="str" r="A36305">
        <v>Hal Leonard</v>
      </c>
    </row>
    <row r="36306">
      <c t="str" r="A36306">
        <v>Hal-Klean</v>
      </c>
    </row>
    <row r="36307">
      <c t="str" r="A36307">
        <v>HALA GOLD</v>
      </c>
    </row>
    <row r="36308">
      <c t="str" r="A36308">
        <v>HALADARA</v>
      </c>
    </row>
    <row r="36309">
      <c t="str" r="A36309">
        <v>Halagel</v>
      </c>
    </row>
    <row r="36310">
      <c t="str" r="A36310">
        <v>Halal Transasia</v>
      </c>
    </row>
    <row r="36311">
      <c t="str" r="A36311">
        <v>HalalChicken</v>
      </c>
    </row>
    <row r="36312">
      <c t="str" r="A36312">
        <v>Halalina</v>
      </c>
    </row>
    <row r="36313">
      <c t="str" r="A36313">
        <v>Halalmond</v>
      </c>
    </row>
    <row r="36314">
      <c t="str" r="A36314">
        <v>Halaman Moeka</v>
      </c>
    </row>
    <row r="36315">
      <c t="str" r="A36315">
        <v>Halaqoh</v>
      </c>
    </row>
    <row r="36316">
      <c t="str" r="A36316">
        <v>Halava Skincare</v>
      </c>
    </row>
    <row r="36317">
      <c t="str" r="A36317">
        <v>Halawa</v>
      </c>
    </row>
    <row r="36318">
      <c t="str" r="A36318">
        <v>Halbanero</v>
      </c>
    </row>
    <row r="36319">
      <c t="str" r="A36319">
        <v>Halco</v>
      </c>
    </row>
    <row r="36320">
      <c t="str" r="A36320">
        <v>Halcyon</v>
      </c>
    </row>
    <row r="36321">
      <c t="str" r="A36321">
        <v>Haldin</v>
      </c>
    </row>
    <row r="36322">
      <c t="str" r="A36322">
        <v>haldinfoods</v>
      </c>
    </row>
    <row r="36323">
      <c t="str" r="A36323">
        <v>Haldinfoodsofficial</v>
      </c>
    </row>
    <row r="36324">
      <c t="str" r="A36324">
        <v>Haldiram's</v>
      </c>
    </row>
    <row r="36325">
      <c t="str" r="A36325">
        <v>Hale</v>
      </c>
    </row>
    <row r="36326">
      <c t="str" r="A36326">
        <v>Hale's Blue boy</v>
      </c>
    </row>
    <row r="36327">
      <c t="str" r="A36327">
        <v>Haleai</v>
      </c>
    </row>
    <row r="36328">
      <c t="str" r="A36328">
        <v>HaleBor</v>
      </c>
    </row>
    <row r="36329">
      <c t="str" r="A36329">
        <v>Halei</v>
      </c>
    </row>
    <row r="36330">
      <c t="str" r="A36330">
        <v>HALF PRO</v>
      </c>
    </row>
    <row r="36331">
      <c t="str" r="A36331">
        <v>Half Sugar Cotton</v>
      </c>
    </row>
    <row r="36332">
      <c t="str" r="A36332">
        <v>Halfa</v>
      </c>
    </row>
    <row r="36333">
      <c t="str" r="A36333">
        <v>Halfsun</v>
      </c>
    </row>
    <row r="36334">
      <c t="str" r="A36334">
        <v>HALFTOYS</v>
      </c>
    </row>
    <row r="36335">
      <c t="str" r="A36335">
        <v>HALIA</v>
      </c>
    </row>
    <row r="36336">
      <c t="str" r="A36336">
        <v>Halika official</v>
      </c>
    </row>
    <row r="36337">
      <c t="str" r="A36337">
        <v>Halilit</v>
      </c>
    </row>
    <row r="36338">
      <c t="str" r="A36338">
        <v>HALIM</v>
      </c>
    </row>
    <row r="36339">
      <c t="str" r="A36339">
        <v>HALIM SRIKAYA</v>
      </c>
    </row>
    <row r="36340">
      <c t="str" r="A36340">
        <v>Halima</v>
      </c>
    </row>
    <row r="36341">
      <c t="str" r="A36341">
        <v>Halimount</v>
      </c>
    </row>
    <row r="36342">
      <c t="str" r="A36342">
        <v>HALIN</v>
      </c>
    </row>
    <row r="36343">
      <c t="str" r="A36343">
        <v>HALIPIX</v>
      </c>
    </row>
    <row r="36344">
      <c t="str" r="A36344">
        <v>Haliy</v>
      </c>
    </row>
    <row r="36345">
      <c t="str" r="A36345">
        <v>HALLA FOOD</v>
      </c>
    </row>
    <row r="36346">
      <c t="str" r="A36346">
        <v>Hallah Active Wear</v>
      </c>
    </row>
    <row r="36347">
      <c t="str" r="A36347">
        <v>Halli Markets</v>
      </c>
    </row>
    <row r="36348">
      <c t="str" r="A36348">
        <v>Hallmark</v>
      </c>
    </row>
    <row r="36349">
      <c t="str" r="A36349">
        <v>Halloa</v>
      </c>
    </row>
    <row r="36350">
      <c t="str" r="A36350">
        <v>Hallolia Craft</v>
      </c>
    </row>
    <row r="36351">
      <c t="str" r="A36351">
        <v>Halloween</v>
      </c>
    </row>
    <row r="36352">
      <c t="str" r="A36352">
        <v>Halls</v>
      </c>
    </row>
    <row r="36353">
      <c t="str" r="A36353">
        <v>Hallux Valgus</v>
      </c>
    </row>
    <row r="36354">
      <c t="str" r="A36354">
        <v>Hally skin care</v>
      </c>
    </row>
    <row r="36355">
      <c t="str" r="A36355">
        <v>Halmae</v>
      </c>
    </row>
    <row r="36356">
      <c t="str" r="A36356">
        <v>Halo</v>
      </c>
    </row>
    <row r="36357">
      <c t="str" r="A36357">
        <v>Halo Balita</v>
      </c>
    </row>
    <row r="36358">
      <c t="str" r="A36358">
        <v>HALO BEAUTY</v>
      </c>
    </row>
    <row r="36359">
      <c t="str" r="A36359">
        <v>Halo Headband</v>
      </c>
    </row>
    <row r="36360">
      <c t="str" r="A36360">
        <v>Halo Hongkokng Cafe</v>
      </c>
    </row>
    <row r="36361">
      <c t="str" r="A36361">
        <v>halo kids</v>
      </c>
    </row>
    <row r="36362">
      <c t="str" r="A36362">
        <v>HALO MURAH</v>
      </c>
    </row>
    <row r="36363">
      <c t="str" r="A36363">
        <v>halobebe</v>
      </c>
    </row>
    <row r="36364">
      <c t="str" r="A36364">
        <v>Halodoc</v>
      </c>
    </row>
    <row r="36365">
      <c t="str" r="A36365">
        <v>Halofit</v>
      </c>
    </row>
    <row r="36366">
      <c t="str" r="A36366">
        <v>HALOGEN</v>
      </c>
    </row>
    <row r="36367">
      <c t="str" r="A36367">
        <v>Halokoffi</v>
      </c>
    </row>
    <row r="36368">
      <c t="str" r="A36368">
        <v>HALOM</v>
      </c>
    </row>
    <row r="36369">
      <c t="str" r="A36369">
        <v>Halona.id</v>
      </c>
    </row>
    <row r="36370">
      <c t="str" r="A36370">
        <v>Halong Bay</v>
      </c>
    </row>
    <row r="36371">
      <c t="str" r="A36371">
        <v>HALOPIKA</v>
      </c>
    </row>
    <row r="36372">
      <c t="str" r="A36372">
        <v>Halos Creation</v>
      </c>
    </row>
    <row r="36373">
      <c t="str" r="A36373">
        <v>halosayur</v>
      </c>
    </row>
    <row r="36374">
      <c t="str" r="A36374">
        <v>halowell</v>
      </c>
    </row>
    <row r="36375">
      <c t="str" r="A36375">
        <v>Halsa Batik</v>
      </c>
    </row>
    <row r="36376">
      <c t="str" r="A36376">
        <v>halsabatik</v>
      </c>
    </row>
    <row r="36377">
      <c t="str" r="A36377">
        <v>Halston</v>
      </c>
    </row>
    <row r="36378">
      <c t="str" r="A36378">
        <v>Haltech</v>
      </c>
    </row>
    <row r="36379">
      <c t="str" r="A36379">
        <v>Halthy Eggs Indonesia</v>
      </c>
    </row>
    <row r="36380">
      <c t="str" r="A36380">
        <v>Haluu Essential</v>
      </c>
    </row>
    <row r="36381">
      <c t="str" r="A36381">
        <v>Haluu Essentials</v>
      </c>
    </row>
    <row r="36382">
      <c t="str" r="A36382">
        <v>Halvor</v>
      </c>
    </row>
    <row r="36383">
      <c t="str" r="A36383">
        <v>Halwani Bros</v>
      </c>
    </row>
    <row r="36384">
      <c t="str" r="A36384">
        <v>Halwey</v>
      </c>
    </row>
    <row r="36385">
      <c t="str" r="A36385">
        <v>HALYKOO</v>
      </c>
    </row>
    <row r="36386">
      <c t="str" r="A36386">
        <v>HAM</v>
      </c>
    </row>
    <row r="36387">
      <c t="str" r="A36387">
        <v>Hama</v>
      </c>
    </row>
    <row r="36388">
      <c t="str" r="A36388">
        <v>Hamada</v>
      </c>
    </row>
    <row r="36389">
      <c t="str" r="A36389">
        <v>Hamada Legacy MYSIA</v>
      </c>
    </row>
    <row r="36390">
      <c t="str" r="A36390">
        <v>Hamako</v>
      </c>
    </row>
    <row r="36391">
      <c t="str" r="A36391">
        <v>Hamako Eco-Lifewear</v>
      </c>
    </row>
    <row r="36392">
      <c t="str" r="A36392">
        <v>Hamaza</v>
      </c>
    </row>
    <row r="36393">
      <c t="str" r="A36393">
        <v>Hambali Jaya</v>
      </c>
    </row>
    <row r="36394">
      <c t="str" r="A36394">
        <v>Hambel.co</v>
      </c>
    </row>
    <row r="36395">
      <c t="str" r="A36395">
        <v>Hamcho</v>
      </c>
    </row>
    <row r="36396">
      <c t="str" r="A36396">
        <v>Hamdina Rajut</v>
      </c>
    </row>
    <row r="36397">
      <c t="str" r="A36397">
        <v>Hame</v>
      </c>
    </row>
    <row r="36398">
      <c t="str" r="A36398">
        <v>Hamee</v>
      </c>
    </row>
    <row r="36399">
      <c t="str" r="A36399">
        <v>Hamer</v>
      </c>
    </row>
    <row r="36400">
      <c t="str" r="A36400">
        <v>Hamid</v>
      </c>
    </row>
    <row r="36401">
      <c t="str" r="A36401">
        <v>Hamilton</v>
      </c>
    </row>
    <row r="36402">
      <c t="str" r="A36402">
        <v>Hamilton Beach</v>
      </c>
    </row>
    <row r="36403">
      <c t="str" r="A36403">
        <v>Hamiz</v>
      </c>
    </row>
    <row r="36404">
      <c t="str" r="A36404">
        <v>hamiz fot</v>
      </c>
    </row>
    <row r="36405">
      <c t="str" r="A36405">
        <v>HAMIZAN MOSLEM</v>
      </c>
    </row>
    <row r="36406">
      <c t="str" r="A36406">
        <v>Hamlet</v>
      </c>
    </row>
    <row r="36407">
      <c t="str" r="A36407">
        <v>Hamlin</v>
      </c>
    </row>
    <row r="36408">
      <c t="str" r="A36408">
        <v>HAMM</v>
      </c>
    </row>
    <row r="36409">
      <c t="str" r="A36409">
        <v>Hammer</v>
      </c>
    </row>
    <row r="36410">
      <c t="str" r="A36410">
        <v>Hammer Head</v>
      </c>
    </row>
    <row r="36411">
      <c t="str" r="A36411">
        <v>Hammer Of Thor</v>
      </c>
    </row>
    <row r="36412">
      <c t="str" r="A36412">
        <v>Hammer Of Thors</v>
      </c>
    </row>
    <row r="36413">
      <c t="str" r="A36413">
        <v>Hammerhead</v>
      </c>
    </row>
    <row r="36414">
      <c t="str" r="A36414">
        <v>Hammock</v>
      </c>
    </row>
    <row r="36415">
      <c t="str" r="A36415">
        <v>Hamock Mazalat</v>
      </c>
    </row>
    <row r="36416">
      <c t="str" r="A36416">
        <v>HAMPER</v>
      </c>
    </row>
    <row r="36417">
      <c t="str" r="A36417">
        <v>Hampers</v>
      </c>
    </row>
    <row r="36418">
      <c t="str" r="A36418">
        <v>Hampton</v>
      </c>
    </row>
    <row r="36419">
      <c t="str" r="A36419">
        <v>HAMSF BUNNY</v>
      </c>
    </row>
    <row r="36420">
      <c t="str" r="A36420">
        <v>Hamsfood</v>
      </c>
    </row>
    <row r="36421">
      <c t="str" r="A36421">
        <v>Hamsoa</v>
      </c>
    </row>
    <row r="36422">
      <c t="str" r="A36422">
        <v>Hamtari</v>
      </c>
    </row>
    <row r="36423">
      <c t="str" r="A36423">
        <v>Hamtaro</v>
      </c>
    </row>
    <row r="36424">
      <c t="str" r="A36424">
        <v>Hamvit</v>
      </c>
    </row>
    <row r="36425">
      <c t="str" r="A36425">
        <v>HAN</v>
      </c>
    </row>
    <row r="36426">
      <c t="str" r="A36426">
        <v>Han Cover Dashboard</v>
      </c>
    </row>
    <row r="36427">
      <c t="str" r="A36427">
        <v>Han Han</v>
      </c>
    </row>
    <row r="36428">
      <c t="str" r="A36428">
        <v>HAN Kids</v>
      </c>
    </row>
    <row r="36429">
      <c t="str" r="A36429">
        <v>HAN KIOE</v>
      </c>
    </row>
    <row r="36430">
      <c t="str" r="A36430">
        <v>Han River</v>
      </c>
    </row>
    <row r="36431">
      <c t="str" r="A36431">
        <v>Han Shen</v>
      </c>
    </row>
    <row r="36432">
      <c t="str" r="A36432">
        <v>Han Wie Yiu</v>
      </c>
    </row>
    <row r="36433">
      <c t="str" r="A36433">
        <v>Han yoso</v>
      </c>
    </row>
    <row r="36434">
      <c t="str" r="A36434">
        <v>HAN'ES MD</v>
      </c>
    </row>
    <row r="36435">
      <c t="str" r="A36435">
        <v>Han's</v>
      </c>
    </row>
    <row r="36436">
      <c t="str" r="A36436">
        <v>HAN-KSTORE</v>
      </c>
    </row>
    <row r="36437">
      <c t="str" r="A36437">
        <v>Hana</v>
      </c>
    </row>
    <row r="36438">
      <c t="str" r="A36438">
        <v>HANA BIRU</v>
      </c>
    </row>
    <row r="36439">
      <c t="str" r="A36439">
        <v>Hana Cookies</v>
      </c>
    </row>
    <row r="36440">
      <c t="str" r="A36440">
        <v>HANA EMAS</v>
      </c>
    </row>
    <row r="36441">
      <c t="str" r="A36441">
        <v>Hana Fashion</v>
      </c>
    </row>
    <row r="36442">
      <c t="str" r="A36442">
        <v>HANA KATSUO</v>
      </c>
    </row>
    <row r="36443">
      <c t="str" r="A36443">
        <v>Hana Kholillah Shop</v>
      </c>
    </row>
    <row r="36444">
      <c t="str" r="A36444">
        <v>Hana Living</v>
      </c>
    </row>
    <row r="36445">
      <c t="str" r="A36445">
        <v>Hana Margaretha</v>
      </c>
    </row>
    <row r="36446">
      <c t="str" r="A36446">
        <v>Hana Marie</v>
      </c>
    </row>
    <row r="36447">
      <c t="str" r="A36447">
        <v>hana market</v>
      </c>
    </row>
    <row r="36448">
      <c t="str" r="A36448">
        <v>Hana Secret</v>
      </c>
    </row>
    <row r="36449">
      <c t="str" r="A36449">
        <v>HANA SNACK</v>
      </c>
    </row>
    <row r="36450">
      <c t="str" r="A36450">
        <v>Hana Spikoe</v>
      </c>
    </row>
    <row r="36451">
      <c t="str" r="A36451">
        <v>HANABI</v>
      </c>
    </row>
    <row r="36452">
      <c t="str" r="A36452">
        <v>HanaChic</v>
      </c>
    </row>
    <row r="36453">
      <c t="str" r="A36453">
        <v>Hanaco</v>
      </c>
    </row>
    <row r="36454">
      <c t="str" r="A36454">
        <v>Hanacoll</v>
      </c>
    </row>
    <row r="36455">
      <c t="str" r="A36455">
        <v>Hanacure</v>
      </c>
    </row>
    <row r="36456">
      <c t="str" r="A36456">
        <v>Hanada Indonesia</v>
      </c>
    </row>
    <row r="36457">
      <c t="str" r="A36457">
        <v>Hanadia</v>
      </c>
    </row>
    <row r="36458">
      <c t="str" r="A36458">
        <v>Hanadora</v>
      </c>
    </row>
    <row r="36459">
      <c t="str" r="A36459">
        <v>Hanae Mori</v>
      </c>
    </row>
    <row r="36460">
      <c t="str" r="A36460">
        <v>Hanafa</v>
      </c>
    </row>
    <row r="36461">
      <c t="str" r="A36461">
        <v>Hanafi</v>
      </c>
    </row>
    <row r="36462">
      <c t="str" r="A36462">
        <v>HANAH HANUN</v>
      </c>
    </row>
    <row r="36463">
      <c t="str" r="A36463">
        <v>HANAI</v>
      </c>
    </row>
    <row r="36464">
      <c t="str" r="A36464">
        <v>HANAJIRUSHI</v>
      </c>
    </row>
    <row r="36465">
      <c t="str" r="A36465">
        <v>Hanaka</v>
      </c>
    </row>
    <row r="36466">
      <c t="str" r="A36466">
        <v>Hanaka Baby Foot</v>
      </c>
    </row>
    <row r="36467">
      <c t="str" r="A36467">
        <v>Hanakei</v>
      </c>
    </row>
    <row r="36468">
      <c t="str" r="A36468">
        <v>Hanalila Daily Hijab</v>
      </c>
    </row>
    <row r="36469">
      <c t="str" r="A36469">
        <v>Hanaliza Store</v>
      </c>
    </row>
    <row r="36470">
      <c t="str" r="A36470">
        <v>Hanamai</v>
      </c>
    </row>
    <row r="36471">
      <c t="str" r="A36471">
        <v>Hanamaru</v>
      </c>
    </row>
    <row r="36472">
      <c t="str" r="A36472">
        <v>Hanami</v>
      </c>
    </row>
    <row r="36473">
      <c t="str" r="A36473">
        <v>Hanami Cafe</v>
      </c>
    </row>
    <row r="36474">
      <c t="str" r="A36474">
        <v>Hanami Ramen</v>
      </c>
    </row>
    <row r="36475">
      <c t="str" r="A36475">
        <v>Hanamisui</v>
      </c>
    </row>
    <row r="36476">
      <c t="str" r="A36476">
        <v>Hanan</v>
      </c>
    </row>
    <row r="36477">
      <c t="str" r="A36477">
        <v>Hanan Alfattah</v>
      </c>
    </row>
    <row r="36478">
      <c t="str" r="A36478">
        <v>Hanan Catering</v>
      </c>
    </row>
    <row r="36479">
      <c t="str" r="A36479">
        <v>Hanan Project</v>
      </c>
    </row>
    <row r="36480">
      <c t="str" r="A36480">
        <v>Hanan Store</v>
      </c>
    </row>
    <row r="36481">
      <c t="str" r="A36481">
        <v>Hanana</v>
      </c>
    </row>
    <row r="36482">
      <c t="str" r="A36482">
        <v>Hanania</v>
      </c>
    </row>
    <row r="36483">
      <c t="str" r="A36483">
        <v>HANARI</v>
      </c>
    </row>
    <row r="36484">
      <c t="str" r="A36484">
        <v>Hanaro</v>
      </c>
    </row>
    <row r="36485">
      <c t="str" r="A36485">
        <v>Hanaroo</v>
      </c>
    </row>
    <row r="36486">
      <c t="str" r="A36486">
        <v>Hanarose</v>
      </c>
    </row>
    <row r="36487">
      <c t="str" r="A36487">
        <v>HANASTA YANA</v>
      </c>
    </row>
    <row r="36488">
      <c t="str" r="A36488">
        <v>Hanasui</v>
      </c>
    </row>
    <row r="36489">
      <c t="str" r="A36489">
        <v>Hanasuki</v>
      </c>
    </row>
    <row r="36490">
      <c t="str" r="A36490">
        <v>HANATA</v>
      </c>
    </row>
    <row r="36491">
      <c t="str" r="A36491">
        <v>Hanatech</v>
      </c>
    </row>
    <row r="36492">
      <c t="str" r="A36492">
        <v>Hanatha</v>
      </c>
    </row>
    <row r="36493">
      <c t="str" r="A36493">
        <v>Hanaya</v>
      </c>
    </row>
    <row r="36494">
      <c t="str" r="A36494">
        <v>Hanayuri</v>
      </c>
    </row>
    <row r="36495">
      <c t="str" r="A36495">
        <v>Hanbai Stuff</v>
      </c>
    </row>
    <row r="36496">
      <c t="str" r="A36496">
        <v>Hanbok Rental in Seoul</v>
      </c>
    </row>
    <row r="36497">
      <c t="str" r="A36497">
        <v>Hand Gel</v>
      </c>
    </row>
    <row r="36498">
      <c t="str" r="A36498">
        <v>Hand Kopepang</v>
      </c>
    </row>
    <row r="36499">
      <c t="str" r="A36499">
        <v>Hand Made Bouqet</v>
      </c>
    </row>
    <row r="36500">
      <c t="str" r="A36500">
        <v>Hand Pallet</v>
      </c>
    </row>
    <row r="36501">
      <c t="str" r="A36501">
        <v>HAND SANITIZER</v>
      </c>
    </row>
    <row r="36502">
      <c t="str" r="A36502">
        <v>Hand Spinner</v>
      </c>
    </row>
    <row r="36503">
      <c t="str" r="A36503">
        <v>Hand'eL Craftiration</v>
      </c>
    </row>
    <row r="36504">
      <c t="str" r="A36504">
        <v>hanD'SIGN</v>
      </c>
    </row>
    <row r="36505">
      <c t="str" r="A36505">
        <v>HANDAIYAN</v>
      </c>
    </row>
    <row r="36506">
      <c t="str" r="A36506">
        <v>Handal</v>
      </c>
    </row>
    <row r="36507">
      <c t="str" r="A36507">
        <v>HANDAL TAPE</v>
      </c>
    </row>
    <row r="36508">
      <c t="str" r="A36508">
        <v>handal water heater</v>
      </c>
    </row>
    <row r="36509">
      <c t="str" r="A36509">
        <v>Handarb</v>
      </c>
    </row>
    <row r="36510">
      <c t="str" r="A36510">
        <v>Handayani</v>
      </c>
    </row>
    <row r="36511">
      <c t="str" r="A36511">
        <v>Handbody</v>
      </c>
    </row>
    <row r="36512">
      <c t="str" r="A36512">
        <v>Handcuffs</v>
      </c>
    </row>
    <row r="36513">
      <c t="str" r="A36513">
        <v>Handen</v>
      </c>
    </row>
    <row r="36514">
      <c t="str" r="A36514">
        <v>HANDEP</v>
      </c>
    </row>
    <row r="36515">
      <c t="str" r="A36515">
        <v>handerson</v>
      </c>
    </row>
    <row r="36516">
      <c t="str" r="A36516">
        <v>Handeru</v>
      </c>
    </row>
    <row r="36517">
      <c t="str" r="A36517">
        <v>Handesign Graphic Boutique</v>
      </c>
    </row>
    <row r="36518">
      <c t="str" r="A36518">
        <v>Handground</v>
      </c>
    </row>
    <row r="36519">
      <c t="str" r="A36519">
        <v>Handicraftkaca</v>
      </c>
    </row>
    <row r="36520">
      <c t="str" r="A36520">
        <v>HandiHoldall</v>
      </c>
    </row>
    <row r="36521">
      <c t="str" r="A36521">
        <v>Handiklin</v>
      </c>
    </row>
    <row r="36522">
      <c t="str" r="A36522">
        <v>HandiRack</v>
      </c>
    </row>
    <row r="36523">
      <c t="str" r="A36523">
        <v>HANDKLIN</v>
      </c>
    </row>
    <row r="36524">
      <c t="str" r="A36524">
        <v>HandMacraft</v>
      </c>
    </row>
    <row r="36525">
      <c t="str" r="A36525">
        <v>Handmade</v>
      </c>
    </row>
    <row r="36526">
      <c t="str" r="A36526">
        <v>HANDMADE BALI</v>
      </c>
    </row>
    <row r="36527">
      <c t="str" r="A36527">
        <v>handmadeshoesby</v>
      </c>
    </row>
    <row r="36528">
      <c t="str" r="A36528">
        <v>HANDOK</v>
      </c>
    </row>
    <row r="36529">
      <c t="str" r="A36529">
        <v>Handpicked Wines</v>
      </c>
    </row>
    <row r="36530">
      <c t="str" r="A36530">
        <v>Handpresso</v>
      </c>
    </row>
    <row r="36531">
      <c t="str" r="A36531">
        <v>Hands Craft </v>
      </c>
    </row>
    <row r="36532">
      <c t="str" r="A36532">
        <v>Hands Sanitizer</v>
      </c>
    </row>
    <row r="36533">
      <c t="str" r="A36533">
        <v>Handsanitizer</v>
      </c>
    </row>
    <row r="36534">
      <c t="str" r="A36534">
        <v>Handsaplast</v>
      </c>
    </row>
    <row r="36535">
      <c t="str" r="A36535">
        <v>HandSeal</v>
      </c>
    </row>
    <row r="36536">
      <c t="str" r="A36536">
        <v>Handseptic</v>
      </c>
    </row>
    <row r="36537">
      <c t="str" r="A36537">
        <v>HandSkate</v>
      </c>
    </row>
    <row r="36538">
      <c t="str" r="A36538">
        <v>HANDSOME</v>
      </c>
    </row>
    <row r="36539">
      <c t="str" r="A36539">
        <v>Handsome Boy</v>
      </c>
    </row>
    <row r="36540">
      <c t="str" r="A36540">
        <v>Handsome Store</v>
      </c>
    </row>
    <row r="36541">
      <c t="str" r="A36541">
        <v>Handuk Jakarta</v>
      </c>
    </row>
    <row r="36542">
      <c t="str" r="A36542">
        <v>Handy</v>
      </c>
    </row>
    <row r="36543">
      <c t="str" r="A36543">
        <v>Handy Clean</v>
      </c>
    </row>
    <row r="36544">
      <c t="str" r="A36544">
        <v>Handy Gourmet</v>
      </c>
    </row>
    <row r="36545">
      <c t="str" r="A36545">
        <v>Handy Stationary</v>
      </c>
    </row>
    <row r="36546">
      <c t="str" r="A36546">
        <v>HANDY STATIONERY</v>
      </c>
    </row>
    <row r="36547">
      <c t="str" r="A36547">
        <v>Handy Tools</v>
      </c>
    </row>
    <row r="36548">
      <c t="str" r="A36548">
        <v>Handycraft</v>
      </c>
    </row>
    <row r="36549">
      <c t="str" r="A36549">
        <v>Handyman Smart Home</v>
      </c>
    </row>
    <row r="36550">
      <c t="str" r="A36550">
        <v>Handymen</v>
      </c>
    </row>
    <row r="36551">
      <c t="str" r="A36551">
        <v>Handyneb</v>
      </c>
    </row>
    <row r="36552">
      <c t="str" r="A36552">
        <v>Handz Plus</v>
      </c>
    </row>
    <row r="36553">
      <c t="str" r="A36553">
        <v>Haneda</v>
      </c>
    </row>
    <row r="36554">
      <c t="str" r="A36554">
        <v>Hanee Wood</v>
      </c>
    </row>
    <row r="36555">
      <c t="str" r="A36555">
        <v>Hanei</v>
      </c>
    </row>
    <row r="36556">
      <c t="str" r="A36556">
        <v>Hanergy</v>
      </c>
    </row>
    <row r="36557">
      <c t="str" r="A36557">
        <v>HANESA KOSMETIK</v>
      </c>
    </row>
    <row r="36558">
      <c t="str" r="A36558">
        <v>HANESLAND MOUNTAIN</v>
      </c>
    </row>
    <row r="36559">
      <c t="str" r="A36559">
        <v>HANFANG</v>
      </c>
    </row>
    <row r="36560">
      <c t="str" r="A36560">
        <v>Hanfat Harris</v>
      </c>
    </row>
    <row r="36561">
      <c t="str" r="A36561">
        <v>HanFuRen</v>
      </c>
    </row>
    <row r="36562">
      <c t="str" r="A36562">
        <v>HANG</v>
      </c>
    </row>
    <row r="36563">
      <c t="str" r="A36563">
        <v>Hang Ten</v>
      </c>
    </row>
    <row r="36564">
      <c t="str" r="A36564">
        <v>Hang Wing</v>
      </c>
    </row>
    <row r="36565">
      <c t="str" r="A36565">
        <v>HANGDEB</v>
      </c>
    </row>
    <row r="36566">
      <c t="str" r="A36566">
        <v>Hanger</v>
      </c>
    </row>
    <row r="36567">
      <c t="str" r="A36567">
        <v>Hanger.Ajaib</v>
      </c>
    </row>
    <row r="36568">
      <c t="str" r="A36568">
        <v>Hangerindo</v>
      </c>
    </row>
    <row r="36569">
      <c t="str" r="A36569">
        <v>Hangfeng</v>
      </c>
    </row>
    <row r="36570">
      <c t="str" r="A36570">
        <v>Hanging</v>
      </c>
    </row>
    <row r="36571">
      <c t="str" r="A36571">
        <v>HANGING TREE</v>
      </c>
    </row>
    <row r="36572">
      <c t="str" r="A36572">
        <v>Hangout</v>
      </c>
    </row>
    <row r="36573">
      <c t="str" r="A36573">
        <v>Hangover</v>
      </c>
    </row>
    <row r="36574">
      <c t="str" r="A36574">
        <v>Hangover Cocktail Bali</v>
      </c>
    </row>
    <row r="36575">
      <c t="str" r="A36575">
        <v>Hangrees</v>
      </c>
    </row>
    <row r="36576">
      <c t="str" r="A36576">
        <v>Hangug Jangsu</v>
      </c>
    </row>
    <row r="36577">
      <c t="str" r="A36577">
        <v>Hangzhou Marriott Hotel</v>
      </c>
    </row>
    <row r="36578">
      <c t="str" r="A36578">
        <v>Hangzhou Marriott Hotel Lin'an</v>
      </c>
    </row>
    <row r="36579">
      <c t="str" r="A36579">
        <v>Hangzhou Marriott Hotel Qianjiang</v>
      </c>
    </row>
    <row r="36580">
      <c t="str" r="A36580">
        <v>Hanhan_win</v>
      </c>
    </row>
    <row r="36581">
      <c t="str" r="A36581">
        <v>Hanhans Photostudio</v>
      </c>
    </row>
    <row r="36582">
      <c t="str" r="A36582">
        <v>HANI CEMPAKA SASIRANGAN</v>
      </c>
    </row>
    <row r="36583">
      <c t="str" r="A36583">
        <v>Hanibi69</v>
      </c>
    </row>
    <row r="36584">
      <c t="str" r="A36584">
        <v>Hanif</v>
      </c>
    </row>
    <row r="36585">
      <c t="str" r="A36585">
        <v>Hanif Aneka Durian</v>
      </c>
    </row>
    <row r="36586">
      <c t="str" r="A36586">
        <v>Hanif furniture</v>
      </c>
    </row>
    <row r="36587">
      <c t="str" r="A36587">
        <v>Hanif Sistik</v>
      </c>
    </row>
    <row r="36588">
      <c t="str" r="A36588">
        <v>Hanifa.Sprei</v>
      </c>
    </row>
    <row r="36589">
      <c t="str" r="A36589">
        <v>Hanil Food</v>
      </c>
    </row>
    <row r="36590">
      <c t="str" r="A36590">
        <v>HANIL TRANSFORMER</v>
      </c>
    </row>
    <row r="36591">
      <c t="str" r="A36591">
        <v>Hanim Sport</v>
      </c>
    </row>
    <row r="36592">
      <c t="str" r="A36592">
        <v>Hanina</v>
      </c>
    </row>
    <row r="36593">
      <c t="str" r="A36593">
        <v>Hanina</v>
      </c>
    </row>
    <row r="36594">
      <c t="str" r="A36594">
        <v>HANISUL</v>
      </c>
    </row>
    <row r="36595">
      <c t="str" r="A36595">
        <v>Hanisuncake</v>
      </c>
    </row>
    <row r="36596">
      <c t="str" r="A36596">
        <v>Hanita</v>
      </c>
    </row>
    <row r="36597">
      <c t="str" r="A36597">
        <v>Hanita Tour</v>
      </c>
    </row>
    <row r="36598">
      <c t="str" r="A36598">
        <v>Hanivproject Invitation</v>
      </c>
    </row>
    <row r="36599">
      <c t="str" r="A36599">
        <v>HANJADE</v>
      </c>
    </row>
    <row r="36600">
      <c t="str" r="A36600">
        <v>Hanjeli</v>
      </c>
    </row>
    <row r="36601">
      <c t="str" r="A36601">
        <v>Hanjuang</v>
      </c>
    </row>
    <row r="36602">
      <c t="str" r="A36602">
        <v>HANK &amp; HENRY</v>
      </c>
    </row>
    <row r="36603">
      <c t="str" r="A36603">
        <v>Hanka</v>
      </c>
    </row>
    <row r="36604">
      <c t="str" r="A36604">
        <v>Hankei</v>
      </c>
    </row>
    <row r="36605">
      <c t="str" r="A36605">
        <v>Hankey</v>
      </c>
    </row>
    <row r="36606">
      <c t="str" r="A36606">
        <v>HANKids</v>
      </c>
    </row>
    <row r="36607">
      <c t="str" r="A36607">
        <v>Hanko</v>
      </c>
    </row>
    <row r="36608">
      <c t="str" r="A36608">
        <v>Hankook</v>
      </c>
    </row>
    <row r="36609">
      <c t="str" r="A36609">
        <v>Hankyu</v>
      </c>
    </row>
    <row r="36610">
      <c t="str" r="A36610">
        <v>HANLIN</v>
      </c>
    </row>
    <row r="36611">
      <c t="str" r="A36611">
        <v>HANLN</v>
      </c>
    </row>
    <row r="36612">
      <c t="str" r="A36612">
        <v>Hanman</v>
      </c>
    </row>
    <row r="36613">
      <c t="str" r="A36613">
        <v>HANMEN</v>
      </c>
    </row>
    <row r="36614">
      <c t="str" r="A36614">
        <v>Hanna</v>
      </c>
    </row>
    <row r="36615">
      <c t="str" r="A36615">
        <v>Hanna Bakes</v>
      </c>
    </row>
    <row r="36616">
      <c t="str" r="A36616">
        <v>Hanna Instruments</v>
      </c>
    </row>
    <row r="36617">
      <c t="str" r="A36617">
        <v>Hanna Marlee</v>
      </c>
    </row>
    <row r="36618">
      <c t="str" r="A36618">
        <v>HANNAbee</v>
      </c>
    </row>
    <row r="36619">
      <c t="str" r="A36619">
        <v>Hannah Martin</v>
      </c>
    </row>
    <row r="36620">
      <c t="str" r="A36620">
        <v>Hannah Montana</v>
      </c>
    </row>
    <row r="36621">
      <c t="str" r="A36621">
        <v>Hannah Scarf</v>
      </c>
    </row>
    <row r="36622">
      <c t="str" r="A36622">
        <v>Hannes Roether</v>
      </c>
    </row>
    <row r="36623">
      <c t="str" r="A36623">
        <v>HANNESC</v>
      </c>
    </row>
    <row r="36624">
      <c t="str" r="A36624">
        <v>HANNFORT</v>
      </c>
    </row>
    <row r="36625">
      <c t="str" r="A36625">
        <v>HANNIS</v>
      </c>
    </row>
    <row r="36626">
      <c t="str" r="A36626">
        <v>Hannoch</v>
      </c>
    </row>
    <row r="36627">
      <c t="str" r="A36627">
        <v>Hannochs</v>
      </c>
    </row>
    <row r="36628">
      <c t="str" r="A36628">
        <v>HANNORD</v>
      </c>
    </row>
    <row r="36629">
      <c t="str" r="A36629">
        <v>HANNOX</v>
      </c>
    </row>
    <row r="36630">
      <c t="str" r="A36630">
        <v>HANPLUS</v>
      </c>
    </row>
    <row r="36631">
      <c t="str" r="A36631">
        <v>Hanpoong Industry</v>
      </c>
    </row>
    <row r="36632">
      <c t="str" r="A36632">
        <v>HanQ Tools</v>
      </c>
    </row>
    <row r="36633">
      <c t="str" r="A36633">
        <v>HanRongDa</v>
      </c>
    </row>
    <row r="36634">
      <c t="str" r="A36634">
        <v>HANS E-STORE</v>
      </c>
    </row>
    <row r="36635">
      <c t="str" r="A36635">
        <v>Hans Im Gluck</v>
      </c>
    </row>
    <row r="36636">
      <c t="str" r="A36636">
        <v>HANS SIGNAGE</v>
      </c>
    </row>
    <row r="36637">
      <c t="str" r="A36637">
        <v>Hans Tschida</v>
      </c>
    </row>
    <row r="36638">
      <c t="str" r="A36638">
        <v>Hansa</v>
      </c>
    </row>
    <row r="36639">
      <c t="str" r="A36639">
        <v>Hansa Tape</v>
      </c>
    </row>
    <row r="36640">
      <c t="str" r="A36640">
        <v>Hansaplast</v>
      </c>
    </row>
    <row r="36641">
      <c t="str" r="A36641">
        <v>Hansel</v>
      </c>
    </row>
    <row r="36642">
      <c t="str" r="A36642">
        <v>HANSEL</v>
      </c>
    </row>
    <row r="36643">
      <c t="str" r="A36643">
        <v>HANSEN</v>
      </c>
    </row>
    <row r="36644">
      <c t="str" r="A36644">
        <v>Hansen &amp; Lisa</v>
      </c>
    </row>
    <row r="36645">
      <c t="str" r="A36645">
        <v>HANSGROHE</v>
      </c>
    </row>
    <row r="36646">
      <c t="str" r="A36646">
        <v>Hanskin</v>
      </c>
    </row>
    <row r="36647">
      <c t="str" r="A36647">
        <v>HANSOEWEE</v>
      </c>
    </row>
    <row r="36648">
      <c t="str" r="A36648">
        <v>Hansol</v>
      </c>
    </row>
    <row r="36649">
      <c t="str" r="A36649">
        <v>HANSON</v>
      </c>
    </row>
    <row r="36650">
      <c t="str" r="A36650">
        <v>HanStores</v>
      </c>
    </row>
    <row r="36651">
      <c t="str" r="A36651">
        <v>Hansung</v>
      </c>
    </row>
    <row r="36652">
      <c t="str" r="A36652">
        <v>Hanton</v>
      </c>
    </row>
    <row r="36653">
      <c t="str" r="A36653">
        <v>Hanuka</v>
      </c>
    </row>
    <row r="36654">
      <c t="str" r="A36654">
        <v>HANUM</v>
      </c>
    </row>
    <row r="36655">
      <c t="str" r="A36655">
        <v>Hanum Collection</v>
      </c>
    </row>
    <row r="36656">
      <c t="str" r="A36656">
        <v>Hanum Jewellery</v>
      </c>
    </row>
    <row r="36657">
      <c t="str" r="A36657">
        <v>Hanum Reklame</v>
      </c>
    </row>
    <row r="36658">
      <c t="str" r="A36658">
        <v>Hanumancraft</v>
      </c>
    </row>
    <row r="36659">
      <c t="str" r="A36659">
        <v>HANUMS HOME GOURMET</v>
      </c>
    </row>
    <row r="36660">
      <c t="str" r="A36660">
        <v>Hanung</v>
      </c>
    </row>
    <row r="36661">
      <c t="str" r="A36661">
        <v>Hanung Rangginang</v>
      </c>
    </row>
    <row r="36662">
      <c t="str" r="A36662">
        <v>Hanuta</v>
      </c>
    </row>
    <row r="36663">
      <c t="str" r="A36663">
        <v>hanuta minis</v>
      </c>
    </row>
    <row r="36664">
      <c t="str" r="A36664">
        <v>Hanwei</v>
      </c>
    </row>
    <row r="36665">
      <c t="str" r="A36665">
        <v>HANXI</v>
      </c>
    </row>
    <row r="36666">
      <c t="str" r="A36666">
        <v>hanya blibli testing</v>
      </c>
    </row>
    <row r="36667">
      <c t="str" r="A36667">
        <v>HANYE</v>
      </c>
    </row>
    <row r="36668">
      <c t="str" r="A36668">
        <v>HANYIMIDOO</v>
      </c>
    </row>
    <row r="36669">
      <c t="str" r="A36669">
        <v>Hanyl</v>
      </c>
    </row>
    <row r="36670">
      <c t="str" r="A36670">
        <v>Hanyoung</v>
      </c>
    </row>
    <row r="36671">
      <c t="str" r="A36671">
        <v>HANYOUNG NUX</v>
      </c>
    </row>
    <row r="36672">
      <c t="str" r="A36672">
        <v>Hanyu</v>
      </c>
    </row>
    <row r="36673">
      <c t="str" r="A36673">
        <v>Hanyul</v>
      </c>
    </row>
    <row r="36674">
      <c t="str" r="A36674">
        <v>Hanz De Fuko</v>
      </c>
    </row>
    <row r="36675">
      <c t="str" r="A36675">
        <v>hanz production</v>
      </c>
    </row>
    <row r="36676">
      <c t="str" r="A36676">
        <v>Hanzain</v>
      </c>
    </row>
    <row r="36677">
      <c t="str" r="A36677">
        <v>HanzaQi</v>
      </c>
    </row>
    <row r="36678">
      <c t="str" r="A36678">
        <v>Hanzel</v>
      </c>
    </row>
    <row r="36679">
      <c t="str" r="A36679">
        <v>Hanzo Fight Gear</v>
      </c>
    </row>
    <row r="36680">
      <c t="str" r="A36680">
        <v>Hao Mei Kang</v>
      </c>
    </row>
    <row r="36681">
      <c t="str" r="A36681">
        <v>Hao Nan Er</v>
      </c>
    </row>
    <row r="36682">
      <c t="str" r="A36682">
        <v>Hao Tian</v>
      </c>
    </row>
    <row r="36683">
      <c t="str" r="A36683">
        <v>Hao Xiang</v>
      </c>
    </row>
    <row r="36684">
      <c t="str" r="A36684">
        <v>Hao You Liang</v>
      </c>
    </row>
    <row r="36685">
      <c t="str" r="A36685">
        <v>Hao Yue</v>
      </c>
    </row>
    <row r="36686">
      <c t="str" r="A36686">
        <v>Haocaitoys</v>
      </c>
    </row>
    <row r="36687">
      <c t="str" r="A36687">
        <v>Haoda</v>
      </c>
    </row>
    <row r="36688">
      <c t="str" r="A36688">
        <v>Haodie</v>
      </c>
    </row>
    <row r="36689">
      <c t="str" r="A36689">
        <v>HAOGE</v>
      </c>
    </row>
    <row r="36690">
      <c t="str" r="A36690">
        <v>HAOHAOPJ</v>
      </c>
    </row>
    <row r="36691">
      <c t="str" r="A36691">
        <v>HAOLI</v>
      </c>
    </row>
    <row r="36692">
      <c t="str" r="A36692">
        <v>HaoRenJia</v>
      </c>
    </row>
    <row r="36693">
      <c t="str" r="A36693">
        <v>Haoshuai</v>
      </c>
    </row>
    <row r="36694">
      <c t="str" r="A36694">
        <v>HAOSHUN</v>
      </c>
    </row>
    <row r="36695">
      <c t="str" r="A36695">
        <v>HAOSJ</v>
      </c>
    </row>
    <row r="36696">
      <c t="str" r="A36696">
        <v>HAOSUN</v>
      </c>
    </row>
    <row r="36697">
      <c t="str" r="A36697">
        <v>Haowan</v>
      </c>
    </row>
    <row r="36698">
      <c t="str" r="A36698">
        <v>haoyang</v>
      </c>
    </row>
    <row r="36699">
      <c t="str" r="A36699">
        <v>Haoyou</v>
      </c>
    </row>
    <row r="36700">
      <c t="str" r="A36700">
        <v>HAP</v>
      </c>
    </row>
    <row r="36701">
      <c t="str" r="A36701">
        <v>HAP HAP</v>
      </c>
    </row>
    <row r="36702">
      <c t="str" r="A36702">
        <v>Hap Liong</v>
      </c>
    </row>
    <row r="36703">
      <c t="str" r="A36703">
        <v>HAP-V</v>
      </c>
    </row>
    <row r="36704">
      <c t="str" r="A36704">
        <v>Hape</v>
      </c>
    </row>
    <row r="36705">
      <c t="str" r="A36705">
        <v>Hapimeats</v>
      </c>
    </row>
    <row r="36706">
      <c t="str" r="A36706">
        <v>Haple</v>
      </c>
    </row>
    <row r="36707">
      <c t="str" r="A36707">
        <v>HAPPI</v>
      </c>
    </row>
    <row r="36708">
      <c t="str" r="A36708">
        <v>Happi Doggy</v>
      </c>
    </row>
    <row r="36709">
      <c t="str" r="A36709">
        <v>HAPPIJAM</v>
      </c>
    </row>
    <row r="36710">
      <c t="str" r="A36710">
        <v>Happinaz</v>
      </c>
    </row>
    <row r="36711">
      <c t="str" r="A36711">
        <v>Happiness</v>
      </c>
    </row>
    <row r="36712">
      <c t="str" r="A36712">
        <v>Happy</v>
      </c>
    </row>
    <row r="36713">
      <c t="str" r="A36713">
        <v>Happy Animal</v>
      </c>
    </row>
    <row r="36714">
      <c t="str" r="A36714">
        <v>Happy Baby</v>
      </c>
    </row>
    <row r="36715">
      <c t="str" r="A36715">
        <v>HAPPY BABY SHOES</v>
      </c>
    </row>
    <row r="36716">
      <c t="str" r="A36716">
        <v>Happy Baby Zee</v>
      </c>
    </row>
    <row r="36717">
      <c t="str" r="A36717">
        <v>Happy Baobab</v>
      </c>
    </row>
    <row r="36718">
      <c t="str" r="A36718">
        <v>Happy Beauty</v>
      </c>
    </row>
    <row r="36719">
      <c t="str" r="A36719">
        <v>Happy Bellies</v>
      </c>
    </row>
    <row r="36720">
      <c t="str" r="A36720">
        <v>Happy Belly</v>
      </c>
    </row>
    <row r="36721">
      <c t="str" r="A36721">
        <v>Happy Belly Salt</v>
      </c>
    </row>
    <row r="36722">
      <c t="str" r="A36722">
        <v>Happy Bites</v>
      </c>
    </row>
    <row r="36723">
      <c t="str" r="A36723">
        <v>Happy Call</v>
      </c>
    </row>
    <row r="36724">
      <c t="str" r="A36724">
        <v>Happy Care</v>
      </c>
    </row>
    <row r="36725">
      <c t="str" r="A36725">
        <v>Happy Cat</v>
      </c>
    </row>
    <row r="36726">
      <c t="str" r="A36726">
        <v>Happy Chopard</v>
      </c>
    </row>
    <row r="36727">
      <c t="str" r="A36727">
        <v>Happy Clean House</v>
      </c>
    </row>
    <row r="36728">
      <c t="str" r="A36728">
        <v>Happy Coloured Drawing</v>
      </c>
    </row>
    <row r="36729">
      <c t="str" r="A36729">
        <v>Happy Cow</v>
      </c>
    </row>
    <row r="36730">
      <c t="str" r="A36730">
        <v>Happy Craftsman</v>
      </c>
    </row>
    <row r="36731">
      <c t="str" r="A36731">
        <v>Happy Day</v>
      </c>
    </row>
    <row r="36732">
      <c t="str" r="A36732">
        <v>Happy Delights</v>
      </c>
    </row>
    <row r="36733">
      <c t="str" r="A36733">
        <v>Happy Dental Clinic</v>
      </c>
    </row>
    <row r="36734">
      <c t="str" r="A36734">
        <v>Happy Diapers</v>
      </c>
    </row>
    <row r="36735">
      <c t="str" r="A36735">
        <v>Happy Dog</v>
      </c>
    </row>
    <row r="36736">
      <c t="str" r="A36736">
        <v>happy dough</v>
      </c>
    </row>
    <row r="36737">
      <c t="str" r="A36737">
        <v>HAPPY DREAM</v>
      </c>
    </row>
    <row r="36738">
      <c t="str" r="A36738">
        <v>Happy Duck</v>
      </c>
    </row>
    <row r="36739">
      <c t="str" r="A36739">
        <v>HAPPY EGG</v>
      </c>
    </row>
    <row r="36740">
      <c t="str" r="A36740">
        <v>Happy Elm</v>
      </c>
    </row>
    <row r="36741">
      <c t="str" r="A36741">
        <v>Happy Family Organics</v>
      </c>
    </row>
    <row r="36742">
      <c t="str" r="A36742">
        <v>Happy Fight Cut</v>
      </c>
    </row>
    <row r="36743">
      <c t="str" r="A36743">
        <v>HAPPY FIT</v>
      </c>
    </row>
    <row r="36744">
      <c t="str" r="A36744">
        <v>Happy Flat</v>
      </c>
    </row>
    <row r="36745">
      <c t="str" r="A36745">
        <v>HAPPY FOODS</v>
      </c>
    </row>
    <row r="36746">
      <c t="str" r="A36746">
        <v>Happy Foreva</v>
      </c>
    </row>
    <row r="36747">
      <c t="str" r="A36747">
        <v>happy frozen foods</v>
      </c>
    </row>
    <row r="36748">
      <c t="str" r="A36748">
        <v>Happy Fun</v>
      </c>
    </row>
    <row r="36749">
      <c t="str" r="A36749">
        <v>Happy Gourmet</v>
      </c>
    </row>
    <row r="36750">
      <c t="str" r="A36750">
        <v>Happy Grass</v>
      </c>
    </row>
    <row r="36751">
      <c t="str" r="A36751">
        <v>HAPPY GREEN</v>
      </c>
    </row>
    <row r="36752">
      <c t="str" r="A36752">
        <v>Happy Gurumi</v>
      </c>
    </row>
    <row r="36753">
      <c t="str" r="A36753">
        <v>Happy Hana Coffee &amp; Cakes</v>
      </c>
    </row>
    <row r="36754">
      <c t="str" r="A36754">
        <v>Happy Health</v>
      </c>
    </row>
    <row r="36755">
      <c t="str" r="A36755">
        <v>Happy Hearts School</v>
      </c>
    </row>
    <row r="36756">
      <c t="str" r="A36756">
        <v>Happy Holy Kids</v>
      </c>
    </row>
    <row r="36757">
      <c t="str" r="A36757">
        <v>HAPPY HOME</v>
      </c>
    </row>
    <row r="36758">
      <c t="str" r="A36758">
        <v>Happy Honey</v>
      </c>
    </row>
    <row r="36759">
      <c t="str" r="A36759">
        <v>Happy Hop</v>
      </c>
    </row>
    <row r="36760">
      <c t="str" r="A36760">
        <v>Happy Katty</v>
      </c>
    </row>
    <row r="36761">
      <c t="str" r="A36761">
        <v>Happy Kemiriku</v>
      </c>
    </row>
    <row r="36762">
      <c t="str" r="A36762">
        <v>HAPPY KIDDY</v>
      </c>
    </row>
    <row r="36763">
      <c t="str" r="A36763">
        <v>Happy Kids</v>
      </c>
    </row>
    <row r="36764">
      <c t="str" r="A36764">
        <v>Happy King</v>
      </c>
    </row>
    <row r="36765">
      <c t="str" r="A36765">
        <v>Happy Kitten</v>
      </c>
    </row>
    <row r="36766">
      <c t="str" r="A36766">
        <v>HAPPY KLIN</v>
      </c>
    </row>
    <row r="36767">
      <c t="str" r="A36767">
        <v>Happy Laundry</v>
      </c>
    </row>
    <row r="36768">
      <c t="str" r="A36768">
        <v>Happy Life</v>
      </c>
    </row>
    <row r="36769">
      <c t="str" r="A36769">
        <v>Happy Little Pop</v>
      </c>
    </row>
    <row r="36770">
      <c t="str" r="A36770">
        <v>Happy Makeup</v>
      </c>
    </row>
    <row r="36771">
      <c t="str" r="A36771">
        <v>Happy Makmur</v>
      </c>
    </row>
    <row r="36772">
      <c t="str" r="A36772">
        <v>Happy Monkey</v>
      </c>
    </row>
    <row r="36773">
      <c t="str" r="A36773">
        <v>Happy Nappy</v>
      </c>
    </row>
    <row r="36774">
      <c t="str" r="A36774">
        <v>Happy Pan</v>
      </c>
    </row>
    <row r="36775">
      <c t="str" r="A36775">
        <v>Happy Pet</v>
      </c>
    </row>
    <row r="36776">
      <c t="str" r="A36776">
        <v>Happy Pety</v>
      </c>
    </row>
    <row r="36777">
      <c t="str" r="A36777">
        <v>Happy Planet</v>
      </c>
    </row>
    <row r="36778">
      <c t="str" r="A36778">
        <v>Happy Play</v>
      </c>
    </row>
    <row r="36779">
      <c t="str" r="A36779">
        <v>HAPPY PLUGS</v>
      </c>
    </row>
    <row r="36780">
      <c t="str" r="A36780">
        <v>HAPPY POP</v>
      </c>
    </row>
    <row r="36781">
      <c t="str" r="A36781">
        <v>Happy Prince</v>
      </c>
    </row>
    <row r="36782">
      <c t="str" r="A36782">
        <v>Happy Pumpkin</v>
      </c>
    </row>
    <row r="36783">
      <c t="str" r="A36783">
        <v>Happy Rabbit</v>
      </c>
    </row>
    <row r="36784">
      <c t="str" r="A36784">
        <v>Happy Salad Oil</v>
      </c>
    </row>
    <row r="36785">
      <c t="str" r="A36785">
        <v>Happy Sayur</v>
      </c>
    </row>
    <row r="36786">
      <c t="str" r="A36786">
        <v>Happy Shop</v>
      </c>
    </row>
    <row r="36787">
      <c t="str" r="A36787">
        <v>Happy Soju</v>
      </c>
    </row>
    <row r="36788">
      <c t="str" r="A36788">
        <v>Happy Soya</v>
      </c>
    </row>
    <row r="36789">
      <c t="str" r="A36789">
        <v>Happy Sun</v>
      </c>
    </row>
    <row r="36790">
      <c t="str" r="A36790">
        <v>Happy Tails</v>
      </c>
    </row>
    <row r="36791">
      <c t="str" r="A36791">
        <v>Happy Time</v>
      </c>
    </row>
    <row r="36792">
      <c t="str" r="A36792">
        <v>HAPPY TIME TOUR</v>
      </c>
    </row>
    <row r="36793">
      <c t="str" r="A36793">
        <v>Happy Toes</v>
      </c>
    </row>
    <row r="36794">
      <c t="str" r="A36794">
        <v>Happy Toon</v>
      </c>
    </row>
    <row r="36795">
      <c t="str" r="A36795">
        <v>Happy Tos</v>
      </c>
    </row>
    <row r="36796">
      <c t="str" r="A36796">
        <v>HAPPY TOUR</v>
      </c>
    </row>
    <row r="36797">
      <c t="str" r="A36797">
        <v>Happy Toy</v>
      </c>
    </row>
    <row r="36798">
      <c t="str" r="A36798">
        <v>Happy Truck</v>
      </c>
    </row>
    <row r="36799">
      <c t="str" r="A36799">
        <v>Happy Tumbler</v>
      </c>
    </row>
    <row r="36800">
      <c t="str" r="A36800">
        <v>Happy Tummy</v>
      </c>
    </row>
    <row r="36801">
      <c t="str" r="A36801">
        <v>Happy Valley</v>
      </c>
    </row>
    <row r="36802">
      <c t="str" r="A36802">
        <v>happy valley manuka Honey</v>
      </c>
    </row>
    <row r="36803">
      <c t="str" r="A36803">
        <v>HAPPY WHITE</v>
      </c>
    </row>
    <row r="36804">
      <c t="str" r="A36804">
        <v>Happy Zoo</v>
      </c>
    </row>
    <row r="36805">
      <c t="str" r="A36805">
        <v>Happy99</v>
      </c>
    </row>
    <row r="36806">
      <c t="str" r="A36806">
        <v>Happy_shopp</v>
      </c>
    </row>
    <row r="36807">
      <c t="str" r="A36807">
        <v>HappyBaby</v>
      </c>
    </row>
    <row r="36808">
      <c t="str" r="A36808">
        <v>HappyBalls</v>
      </c>
    </row>
    <row r="36809">
      <c t="str" r="A36809">
        <v>HAPPYBOY</v>
      </c>
    </row>
    <row r="36810">
      <c t="str" r="A36810">
        <v>Happycall</v>
      </c>
    </row>
    <row r="36811">
      <c t="str" r="A36811">
        <v>Happydent</v>
      </c>
    </row>
    <row r="36812">
      <c t="str" r="A36812">
        <v>Happydent White</v>
      </c>
    </row>
    <row r="36813">
      <c t="str" r="A36813">
        <v>Happyelm</v>
      </c>
    </row>
    <row r="36814">
      <c t="str" r="A36814">
        <v>Happyfarm</v>
      </c>
    </row>
    <row r="36815">
      <c t="str" r="A36815">
        <v>HAPPYFIT</v>
      </c>
    </row>
    <row r="36816">
      <c t="str" r="A36816">
        <v>HappyFruits</v>
      </c>
    </row>
    <row r="36817">
      <c t="str" r="A36817">
        <v>Happykid</v>
      </c>
    </row>
    <row r="36818">
      <c t="str" r="A36818">
        <v>HappyKlin</v>
      </c>
    </row>
    <row r="36819">
      <c t="str" r="A36819">
        <v>Happyland</v>
      </c>
    </row>
    <row r="36820">
      <c t="str" r="A36820">
        <v>Happymodel</v>
      </c>
    </row>
    <row r="36821">
      <c t="str" r="A36821">
        <v>Happymori</v>
      </c>
    </row>
    <row r="36822">
      <c t="str" r="A36822">
        <v>HappyPlant</v>
      </c>
    </row>
    <row r="36823">
      <c t="str" r="A36823">
        <v>Happyshop</v>
      </c>
    </row>
    <row r="36824">
      <c t="str" r="A36824">
        <v>HappyStoreInc</v>
      </c>
    </row>
    <row r="36825">
      <c t="str" r="A36825">
        <v>Happytaste</v>
      </c>
    </row>
    <row r="36826">
      <c t="str" r="A36826">
        <v>Happytoon</v>
      </c>
    </row>
    <row r="36827">
      <c t="str" r="A36827">
        <v>HAPSARI</v>
      </c>
    </row>
    <row r="36828">
      <c t="str" r="A36828">
        <v>hapsari cookies</v>
      </c>
    </row>
    <row r="36829">
      <c t="str" r="A36829">
        <v>Haptime</v>
      </c>
    </row>
    <row r="36830">
      <c t="str" r="A36830">
        <v>Hapunni Collection</v>
      </c>
    </row>
    <row r="36831">
      <c t="str" r="A36831">
        <v>HAQ</v>
      </c>
    </row>
    <row r="36832">
      <c t="str" r="A36832">
        <v>HAQY</v>
      </c>
    </row>
    <row r="36833">
      <c t="str" r="A36833">
        <v>Hara</v>
      </c>
    </row>
    <row r="36834">
      <c t="str" r="A36834">
        <v>Hara &amp; The Sister</v>
      </c>
    </row>
    <row r="36835">
      <c t="str" r="A36835">
        <v>HARA GARUDA</v>
      </c>
    </row>
    <row r="36836">
      <c t="str" r="A36836">
        <v>haracare</v>
      </c>
    </row>
    <row r="36837">
      <c t="str" r="A36837">
        <v>HARADA</v>
      </c>
    </row>
    <row r="36838">
      <c t="str" r="A36838">
        <v>HaRagumi</v>
      </c>
    </row>
    <row r="36839">
      <c t="str" r="A36839">
        <v>Harajuku Lovers</v>
      </c>
    </row>
    <row r="36840">
      <c t="str" r="A36840">
        <v>Harakat Media</v>
      </c>
    </row>
    <row r="36841">
      <c t="str" r="A36841">
        <v>Harako</v>
      </c>
    </row>
    <row r="36842">
      <c t="str" r="A36842">
        <v>Haramain</v>
      </c>
    </row>
    <row r="36843">
      <c t="str" r="A36843">
        <v>Haramayn</v>
      </c>
    </row>
    <row r="36844">
      <c t="str" r="A36844">
        <v>Harapan Jaya</v>
      </c>
    </row>
    <row r="36845">
      <c t="str" r="A36845">
        <v>Harapan Store</v>
      </c>
    </row>
    <row r="36846">
      <c t="str" r="A36846">
        <v>harard taste</v>
      </c>
    </row>
    <row r="36847">
      <c t="str" r="A36847">
        <v>Harbi Daskat</v>
      </c>
    </row>
    <row r="36848">
      <c t="str" r="A36848">
        <v>Harbin Tian Di Ren Medical Science and Technology</v>
      </c>
    </row>
    <row r="36849">
      <c t="str" r="A36849">
        <v>Harbin Tong Yi Tang Pharmaceutical</v>
      </c>
    </row>
    <row r="36850">
      <c t="str" r="A36850">
        <v>Harbinger</v>
      </c>
    </row>
    <row r="36851">
      <c t="str" r="A36851">
        <v>Harbor</v>
      </c>
    </row>
    <row r="36852">
      <c t="str" r="A36852">
        <v>Harbour</v>
      </c>
    </row>
    <row r="36853">
      <c t="str" r="A36853">
        <v>Harco Batik</v>
      </c>
    </row>
    <row r="36854">
      <c t="str" r="A36854">
        <v>Harcoo Online</v>
      </c>
    </row>
    <row r="36855">
      <c t="str" r="A36855">
        <v>Hard</v>
      </c>
    </row>
    <row r="36856">
      <c t="str" r="A36856">
        <v>Hard Candy</v>
      </c>
    </row>
    <row r="36857">
      <c t="str" r="A36857">
        <v>Hard Motion</v>
      </c>
    </row>
    <row r="36858">
      <c t="str" r="A36858">
        <v>Hard-R</v>
      </c>
    </row>
    <row r="36859">
      <c t="str" r="A36859">
        <v>Hardcore</v>
      </c>
    </row>
    <row r="36860">
      <c t="str" r="A36860">
        <v>Hardex</v>
      </c>
    </row>
    <row r="36861">
      <c t="str" r="A36861">
        <v>HARDON</v>
      </c>
    </row>
    <row r="36862">
      <c t="str" r="A36862">
        <v>Hardrace</v>
      </c>
    </row>
    <row r="36863">
      <c t="str" r="A36863">
        <v>HARDSIDE AXERO</v>
      </c>
    </row>
    <row r="36864">
      <c t="str" r="A36864">
        <v>Hardtop</v>
      </c>
    </row>
    <row r="36865">
      <c t="str" r="A36865">
        <v>Hardware</v>
      </c>
    </row>
    <row r="36866">
      <c t="str" r="A36866">
        <v>Hardwear</v>
      </c>
    </row>
    <row r="36867">
      <c t="str" r="A36867">
        <v>Hardwell</v>
      </c>
    </row>
    <row r="36868">
      <c t="str" r="A36868">
        <v>Hare</v>
      </c>
    </row>
    <row r="36869">
      <c t="str" r="A36869">
        <v>Harem Pants</v>
      </c>
    </row>
    <row r="36870">
      <c t="str" r="A36870">
        <v>Harem's</v>
      </c>
    </row>
    <row r="36871">
      <c t="str" r="A36871">
        <v>Harem's Ottoman</v>
      </c>
    </row>
    <row r="36872">
      <c t="str" r="A36872">
        <v>Harevin</v>
      </c>
    </row>
    <row r="36873">
      <c t="str" r="A36873">
        <v>harfianishop</v>
      </c>
    </row>
    <row r="36874">
      <c t="str" r="A36874">
        <v>Harfit</v>
      </c>
    </row>
    <row r="36875">
      <c t="str" r="A36875">
        <v>HARFIT</v>
      </c>
    </row>
    <row r="36876">
      <c t="str" r="A36876">
        <v>HARFLEX</v>
      </c>
    </row>
    <row r="36877">
      <c t="str" r="A36877">
        <v>Harga Mentok</v>
      </c>
    </row>
    <row r="36878">
      <c t="str" r="A36878">
        <v>Hargadunia</v>
      </c>
    </row>
    <row r="36879">
      <c t="str" r="A36879">
        <v>Hargen</v>
      </c>
    </row>
    <row r="36880">
      <c t="str" r="A36880">
        <v>Hargi Sukulen</v>
      </c>
    </row>
    <row r="36881">
      <c t="str" r="A36881">
        <v>Hargo Dumilah</v>
      </c>
    </row>
    <row r="36882">
      <c t="str" r="A36882">
        <v>Hari Hari Haru</v>
      </c>
    </row>
    <row r="36883">
      <c t="str" r="A36883">
        <v>hariang</v>
      </c>
    </row>
    <row r="36884">
      <c t="str" r="A36884">
        <v>Haribo</v>
      </c>
    </row>
    <row r="36885">
      <c t="str" r="A36885">
        <v>Hariku</v>
      </c>
    </row>
    <row r="36886">
      <c t="str" r="A36886">
        <v>HARIMA</v>
      </c>
    </row>
    <row r="36887">
      <c t="str" r="A36887">
        <v>HARIMAU</v>
      </c>
    </row>
    <row r="36888">
      <c t="str" r="A36888">
        <v>Hario</v>
      </c>
    </row>
    <row r="36889">
      <c t="str" r="A36889">
        <v>Haris Kitchen</v>
      </c>
    </row>
    <row r="36890">
      <c t="str" r="A36890">
        <v>HARISON</v>
      </c>
    </row>
    <row r="36891">
      <c t="str" r="A36891">
        <v>Hariston Hotel &amp; Suites</v>
      </c>
    </row>
    <row r="36892">
      <c t="str" r="A36892">
        <v>HARK</v>
      </c>
    </row>
    <row r="36893">
      <c t="str" r="A36893">
        <v>HARLEE Rollators</v>
      </c>
    </row>
    <row r="36894">
      <c t="str" r="A36894">
        <v>HARLEM</v>
      </c>
    </row>
    <row r="36895">
      <c t="str" r="A36895">
        <v>Harlequin Honey</v>
      </c>
    </row>
    <row r="36896">
      <c t="str" r="A36896">
        <v>Harles</v>
      </c>
    </row>
    <row r="36897">
      <c t="str" r="A36897">
        <v>Harlette</v>
      </c>
    </row>
    <row r="36898">
      <c t="str" r="A36898">
        <v>Harley</v>
      </c>
    </row>
    <row r="36899">
      <c t="str" r="A36899">
        <v>Harley Davidson</v>
      </c>
    </row>
    <row r="36900">
      <c t="str" r="A36900">
        <v>HARLOTH</v>
      </c>
    </row>
    <row r="36901">
      <c t="str" r="A36901">
        <v>harlow</v>
      </c>
    </row>
    <row r="36902">
      <c t="str" r="A36902">
        <v>Harman Kardon</v>
      </c>
    </row>
    <row r="36903">
      <c t="str" r="A36903">
        <v>Harman Tecnology</v>
      </c>
    </row>
    <row r="36904">
      <c t="str" r="A36904">
        <v>HARMAX</v>
      </c>
    </row>
    <row r="36905">
      <c t="str" r="A36905">
        <v>Harmed</v>
      </c>
    </row>
    <row r="36906">
      <c t="str" r="A36906">
        <v>Harmet Hijab</v>
      </c>
    </row>
    <row r="36907">
      <c t="str" r="A36907">
        <v>HARMI</v>
      </c>
    </row>
    <row r="36908">
      <c t="str" r="A36908">
        <v>Harmoni</v>
      </c>
    </row>
    <row r="36909">
      <c t="str" r="A36909">
        <v>HARMONI COFFEE</v>
      </c>
    </row>
    <row r="36910">
      <c t="str" r="A36910">
        <v>Harmoni Herbal</v>
      </c>
    </row>
    <row r="36911">
      <c t="str" r="A36911">
        <v>Harmoni Permata</v>
      </c>
    </row>
    <row r="36912">
      <c t="str" r="A36912">
        <v>Harmonic Drive</v>
      </c>
    </row>
    <row r="36913">
      <c t="str" r="A36913">
        <v>Harmonic Harmony</v>
      </c>
    </row>
    <row r="36914">
      <c t="str" r="A36914">
        <v>HARMONIE</v>
      </c>
    </row>
    <row r="36915">
      <c t="str" r="A36915">
        <v>Harmonis</v>
      </c>
    </row>
    <row r="36916">
      <c t="str" r="A36916">
        <v>HARMONIX COMBAK</v>
      </c>
    </row>
    <row r="36917">
      <c t="str" r="A36917">
        <v>Harmony</v>
      </c>
    </row>
    <row r="36918">
      <c t="str" r="A36918">
        <v>HARMONY HOME LIVING</v>
      </c>
    </row>
    <row r="36919">
      <c t="str" r="A36919">
        <v>Harmony Life</v>
      </c>
    </row>
    <row r="36920">
      <c t="str" r="A36920">
        <v>Harmony Sprey</v>
      </c>
    </row>
    <row r="36921">
      <c t="str" r="A36921">
        <v>Harnal</v>
      </c>
    </row>
    <row r="36922">
      <c t="str" r="A36922">
        <v>Harney &amp; Sons</v>
      </c>
    </row>
    <row r="36923">
      <c t="str" r="A36923">
        <v>Harnic</v>
      </c>
    </row>
    <row r="36924">
      <c t="str" r="A36924">
        <v>Harnis</v>
      </c>
    </row>
    <row r="36925">
      <c t="str" r="A36925">
        <v>Harpazo Leather</v>
      </c>
    </row>
    <row r="36926">
      <c t="str" r="A36926">
        <v>Harper &amp; Cordon</v>
      </c>
    </row>
    <row r="36927">
      <c t="str" r="A36927">
        <v>Harper Collins</v>
      </c>
    </row>
    <row r="36928">
      <c t="str" r="A36928">
        <v>Harper House</v>
      </c>
    </row>
    <row r="36929">
      <c t="str" r="A36929">
        <v>HARPER'S</v>
      </c>
    </row>
    <row r="36930">
      <c t="str" r="A36930">
        <v>HarperChildrens</v>
      </c>
    </row>
    <row r="36931">
      <c t="str" r="A36931">
        <v>HarperCollins</v>
      </c>
    </row>
    <row r="36932">
      <c t="str" r="A36932">
        <v>HarperOne</v>
      </c>
    </row>
    <row r="36933">
      <c t="str" r="A36933">
        <v>HARPIC</v>
      </c>
    </row>
    <row r="36934">
      <c t="str" r="A36934">
        <v>Harpist</v>
      </c>
    </row>
    <row r="36935">
      <c t="str" r="A36935">
        <v>Harpoon</v>
      </c>
    </row>
    <row r="36936">
      <c t="str" r="A36936">
        <v>HARPY</v>
      </c>
    </row>
    <row r="36937">
      <c t="str" r="A36937">
        <v>Harqu</v>
      </c>
    </row>
    <row r="36938">
      <c t="str" r="A36938">
        <v>Harraz</v>
      </c>
    </row>
    <row r="36939">
      <c t="str" r="A36939">
        <v>HARRELL</v>
      </c>
    </row>
    <row r="36940">
      <c t="str" r="A36940">
        <v>Harri's</v>
      </c>
    </row>
    <row r="36941">
      <c t="str" r="A36941">
        <v>HARRIER</v>
      </c>
    </row>
    <row r="36942">
      <c t="str" r="A36942">
        <v>Harrington</v>
      </c>
    </row>
    <row r="36943">
      <c t="str" r="A36943">
        <v>Harris</v>
      </c>
    </row>
    <row r="36944">
      <c t="str" r="A36944">
        <v>HARRIS Hotels</v>
      </c>
    </row>
    <row r="36945">
      <c t="str" r="A36945">
        <v>HARRISCO</v>
      </c>
    </row>
    <row r="36946">
      <c t="str" r="A36946">
        <v>Harrods</v>
      </c>
    </row>
    <row r="36947">
      <c t="str" r="A36947">
        <v>Harrow</v>
      </c>
    </row>
    <row r="36948">
      <c t="str" r="A36948">
        <v>HARRY</v>
      </c>
    </row>
    <row r="36949">
      <c t="str" r="A36949">
        <v>Harry Potter</v>
      </c>
    </row>
    <row r="36950">
      <c t="str" r="A36950">
        <v>Harry Tour &amp; Travel</v>
      </c>
    </row>
    <row r="36951">
      <c t="str" r="A36951">
        <v>Harry&amp;Ray</v>
      </c>
    </row>
    <row r="36952">
      <c t="str" r="A36952">
        <v>Harryup</v>
      </c>
    </row>
    <row r="36953">
      <c t="str" r="A36953">
        <v>Hart</v>
      </c>
    </row>
    <row r="36954">
      <c t="str" r="A36954">
        <v>Harta General Insurance</v>
      </c>
    </row>
    <row r="36955">
      <c t="str" r="A36955">
        <v>Hartadinata</v>
      </c>
    </row>
    <row r="36956">
      <c t="str" r="A36956">
        <v>Hartech</v>
      </c>
    </row>
    <row r="36957">
      <c t="str" r="A36957">
        <v>HARTKE</v>
      </c>
    </row>
    <row r="36958">
      <c t="str" r="A36958">
        <v>Hartman</v>
      </c>
    </row>
    <row r="36959">
      <c t="str" r="A36959">
        <v>Hartwell</v>
      </c>
    </row>
    <row r="36960">
      <c t="str" r="A36960">
        <v>Hartz</v>
      </c>
    </row>
    <row r="36961">
      <c t="str" r="A36961">
        <v>Haru</v>
      </c>
    </row>
    <row r="36962">
      <c t="str" r="A36962">
        <v>Harubee</v>
      </c>
    </row>
    <row r="36963">
      <c t="str" r="A36963">
        <v>Haruen</v>
      </c>
    </row>
    <row r="36964">
      <c t="str" r="A36964">
        <v>Haruen Mini</v>
      </c>
    </row>
    <row r="36965">
      <c t="str" r="A36965">
        <v>HARUHANA</v>
      </c>
    </row>
    <row r="36966">
      <c t="str" r="A36966">
        <v>Haruharu</v>
      </c>
    </row>
    <row r="36967">
      <c t="str" r="A36967">
        <v>Haruhi Shoppu</v>
      </c>
    </row>
    <row r="36968">
      <c t="str" r="A36968">
        <v>Harujackets</v>
      </c>
    </row>
    <row r="36969">
      <c t="str" r="A36969">
        <v>Harukaedu</v>
      </c>
    </row>
    <row r="36970">
      <c t="str" r="A36970">
        <v>HARUKAS 300 Observatory</v>
      </c>
    </row>
    <row r="36971">
      <c t="str" r="A36971">
        <v>Haruko</v>
      </c>
    </row>
    <row r="36972">
      <c t="str" r="A36972">
        <v>Haruko Coffee</v>
      </c>
    </row>
    <row r="36973">
      <c t="str" r="A36973">
        <v>HARUM</v>
      </c>
    </row>
    <row r="36974">
      <c t="str" r="A36974">
        <v>HARUM AROMA NUSANTARA</v>
      </c>
    </row>
    <row r="36975">
      <c t="str" r="A36975">
        <v>Harum Frozen Snack</v>
      </c>
    </row>
    <row r="36976">
      <c t="str" r="A36976">
        <v>Harum Kenanga</v>
      </c>
    </row>
    <row r="36977">
      <c t="str" r="A36977">
        <v>Harum Manis</v>
      </c>
    </row>
    <row r="36978">
      <c t="str" r="A36978">
        <v>Harum Powder</v>
      </c>
    </row>
    <row r="36979">
      <c t="str" r="A36979">
        <v>HARUM RASA JM</v>
      </c>
    </row>
    <row r="36980">
      <c t="str" r="A36980">
        <v>HARUM SARI</v>
      </c>
    </row>
    <row r="36981">
      <c t="str" r="A36981">
        <v>HARUM SEDAP</v>
      </c>
    </row>
    <row r="36982">
      <c t="str" r="A36982">
        <v>Harum Tea and Cocoa</v>
      </c>
    </row>
    <row r="36983">
      <c t="str" r="A36983">
        <v>Harum Wangi</v>
      </c>
    </row>
    <row r="36984">
      <c t="str" r="A36984">
        <v>HARUM WIJAYA 97</v>
      </c>
    </row>
    <row r="36985">
      <c t="str" r="A36985">
        <v>Harumas</v>
      </c>
    </row>
    <row r="36986">
      <c t="str" r="A36986">
        <v>Harumasa</v>
      </c>
    </row>
    <row r="36987">
      <c t="str" r="A36987">
        <v>HARUMI</v>
      </c>
    </row>
    <row r="36988">
      <c t="str" r="A36988">
        <v>Harumita</v>
      </c>
    </row>
    <row r="36989">
      <c t="str" r="A36989">
        <v>HARUSTORE</v>
      </c>
    </row>
    <row r="36990">
      <c t="str" r="A36990">
        <v>Haruume</v>
      </c>
    </row>
    <row r="36991">
      <c t="str" r="A36991">
        <v>Harvar</v>
      </c>
    </row>
    <row r="36992">
      <c t="str" r="A36992">
        <v>Harvard</v>
      </c>
    </row>
    <row r="36993">
      <c t="str" r="A36993">
        <v>Harvard Business Review</v>
      </c>
    </row>
    <row r="36994">
      <c t="str" r="A36994">
        <v>Harvard Business Review Press</v>
      </c>
    </row>
    <row r="36995">
      <c t="str" r="A36995">
        <v>Harvard Leather</v>
      </c>
    </row>
    <row r="36996">
      <c t="str" r="A36996">
        <v>Harve</v>
      </c>
    </row>
    <row r="36997">
      <c t="str" r="A36997">
        <v>Harvest</v>
      </c>
    </row>
    <row r="36998">
      <c t="str" r="A36998">
        <v>Harvest Box</v>
      </c>
    </row>
    <row r="36999">
      <c t="str" r="A36999">
        <v>Harvest Delight</v>
      </c>
    </row>
    <row r="37000">
      <c t="str" r="A37000">
        <v>Harvest Dental Care</v>
      </c>
    </row>
    <row r="37001">
      <c t="str" r="A37001">
        <v>HARVEST DIARY</v>
      </c>
    </row>
    <row r="37002">
      <c t="str" r="A37002">
        <v>HARVEST HUB</v>
      </c>
    </row>
    <row r="37003">
      <c t="str" r="A37003">
        <v>Harvest Supplement</v>
      </c>
    </row>
    <row r="37004">
      <c t="str" r="A37004">
        <v>Harvest Time</v>
      </c>
    </row>
    <row r="37005">
      <c t="str" r="A37005">
        <v>Harvester</v>
      </c>
    </row>
    <row r="37006">
      <c t="str" r="A37006">
        <v>Harvey Fresh</v>
      </c>
    </row>
    <row r="37007">
      <c t="str" r="A37007">
        <v>HARVEY PILLOWS</v>
      </c>
    </row>
    <row r="37008">
      <c t="str" r="A37008">
        <v>HARVEYS</v>
      </c>
    </row>
    <row r="37009">
      <c t="str" r="A37009">
        <v>Harvez</v>
      </c>
    </row>
    <row r="37010">
      <c t="str" r="A37010">
        <v>Harvi's Wear</v>
      </c>
    </row>
    <row r="37011">
      <c t="str" r="A37011">
        <v>Harvill Secker</v>
      </c>
    </row>
    <row r="37012">
      <c t="str" r="A37012">
        <v>Harvinn</v>
      </c>
    </row>
    <row r="37013">
      <c t="str" r="A37013">
        <v>Harwin</v>
      </c>
    </row>
    <row r="37014">
      <c t="str" r="A37014">
        <v>Harwish</v>
      </c>
    </row>
    <row r="37015">
      <c t="str" r="A37015">
        <v>Haryono Tours &amp; Travel</v>
      </c>
    </row>
    <row r="37016">
      <c t="str" r="A37016">
        <v>HaryudiShop</v>
      </c>
    </row>
    <row r="37017">
      <c t="str" r="A37017">
        <v>Hasaki</v>
      </c>
    </row>
    <row r="37018">
      <c t="str" r="A37018">
        <v>HASAN</v>
      </c>
    </row>
    <row r="37019">
      <c t="str" r="A37019">
        <v>HASAN BATIK BANDUNG</v>
      </c>
    </row>
    <row r="37020">
      <c t="str" r="A37020">
        <v>Hasan H/H</v>
      </c>
    </row>
    <row r="37021">
      <c t="str" r="A37021">
        <v>Hasanah</v>
      </c>
    </row>
    <row r="37022">
      <c t="str" r="A37022">
        <v>Hasanah berkah bibit</v>
      </c>
    </row>
    <row r="37023">
      <c t="str" r="A37023">
        <v>HASANAH boutique</v>
      </c>
    </row>
    <row r="37024">
      <c t="str" r="A37024">
        <v>Hasanah Food</v>
      </c>
    </row>
    <row r="37025">
      <c t="str" r="A37025">
        <v>HASANAH HERBAL</v>
      </c>
    </row>
    <row r="37026">
      <c t="str" r="A37026">
        <v>Hasanah Mushroom</v>
      </c>
    </row>
    <row r="37027">
      <c t="str" r="A37027">
        <v>Hasbro</v>
      </c>
    </row>
    <row r="37028">
      <c t="str" r="A37028">
        <v>Hasbro Games</v>
      </c>
    </row>
    <row r="37029">
      <c t="str" r="A37029">
        <v>Hascoware</v>
      </c>
    </row>
    <row r="37030">
      <c t="str" r="A37030">
        <v>HASEDA</v>
      </c>
    </row>
    <row r="37031">
      <c t="str" r="A37031">
        <v>Hasegawa</v>
      </c>
    </row>
    <row r="37032">
      <c t="str" r="A37032">
        <v>Hasgradini</v>
      </c>
    </row>
    <row r="37033">
      <c t="str" r="A37033">
        <v>HASHBROWN</v>
      </c>
    </row>
    <row r="37034">
      <c t="str" r="A37034">
        <v>HASHIRU</v>
      </c>
    </row>
    <row r="37035">
      <c t="str" r="A37035">
        <v>Hashmi</v>
      </c>
    </row>
    <row r="37036">
      <c t="str" r="A37036">
        <v>Hashow</v>
      </c>
    </row>
    <row r="37037">
      <c t="str" r="A37037">
        <v>Hashsign</v>
      </c>
    </row>
    <row r="37038">
      <c t="str" r="A37038">
        <v>Hashy</v>
      </c>
    </row>
    <row r="37039">
      <c t="str" r="A37039">
        <v>Hasil Baru</v>
      </c>
    </row>
    <row r="37040">
      <c t="str" r="A37040">
        <v>Hasil Bumi</v>
      </c>
    </row>
    <row r="37041">
      <c t="str" r="A37041">
        <v>Hasil Taniku</v>
      </c>
    </row>
    <row r="37042">
      <c t="str" r="A37042">
        <v>Hasiloka</v>
      </c>
    </row>
    <row r="37043">
      <c t="str" r="A37043">
        <v>HasilSumberalaM</v>
      </c>
    </row>
    <row r="37044">
      <c t="str" r="A37044">
        <v>Hasinah's</v>
      </c>
    </row>
    <row r="37045">
      <c t="str" r="A37045">
        <v>HASK</v>
      </c>
    </row>
    <row r="37046">
      <c t="str" r="A37046">
        <v>HASKY</v>
      </c>
    </row>
    <row r="37047">
      <c t="str" r="A37047">
        <v>HASMILK</v>
      </c>
    </row>
    <row r="37048">
      <c t="str" r="A37048">
        <v>Hasna</v>
      </c>
    </row>
    <row r="37049">
      <c t="str" r="A37049">
        <v>Hasna bedarasa</v>
      </c>
    </row>
    <row r="37050">
      <c t="str" r="A37050">
        <v>Hasna Moslem</v>
      </c>
    </row>
    <row r="37051">
      <c t="str" r="A37051">
        <v>Hasrinda</v>
      </c>
    </row>
    <row r="37052">
      <c t="str" r="A37052">
        <v>Hasselblad</v>
      </c>
    </row>
    <row r="37053">
      <c t="str" r="A37053">
        <v>Hassenda</v>
      </c>
    </row>
    <row r="37054">
      <c t="str" r="A37054">
        <v>Hassenda Ladies</v>
      </c>
    </row>
    <row r="37055">
      <c t="str" r="A37055">
        <v>Hassenda Man</v>
      </c>
    </row>
    <row r="37056">
      <c t="str" r="A37056">
        <v>Hasstex</v>
      </c>
    </row>
    <row r="37057">
      <c t="str" r="A37057">
        <v>HASSTON</v>
      </c>
    </row>
    <row r="37058">
      <c t="str" r="A37058">
        <v>Hasston Prohex</v>
      </c>
    </row>
    <row r="37059">
      <c t="str" r="A37059">
        <v>hassyifacollection</v>
      </c>
    </row>
    <row r="37060">
      <c t="str" r="A37060">
        <v>Hast</v>
      </c>
    </row>
    <row r="37061">
      <c t="str" r="A37061">
        <v>Hastihascraft</v>
      </c>
    </row>
    <row r="37062">
      <c t="str" r="A37062">
        <v>HASUNA DISTRO</v>
      </c>
    </row>
    <row r="37063">
      <c t="str" r="A37063">
        <v>HASUNA KRODONG</v>
      </c>
    </row>
    <row r="37064">
      <c t="str" r="A37064">
        <v>Haswell</v>
      </c>
    </row>
    <row r="37065">
      <c t="str" r="A37065">
        <v>Hasya Craft</v>
      </c>
    </row>
    <row r="37066">
      <c t="str" r="A37066">
        <v>Hasya Store</v>
      </c>
    </row>
    <row r="37067">
      <c t="str" r="A37067">
        <v>HASYADA</v>
      </c>
    </row>
    <row r="37068">
      <c t="str" r="A37068">
        <v>Hat-Prince</v>
      </c>
    </row>
    <row r="37069">
      <c t="str" r="A37069">
        <v>HATA</v>
      </c>
    </row>
    <row r="37070">
      <c t="str" r="A37070">
        <v>HATA KENAKA</v>
      </c>
    </row>
    <row r="37071">
      <c t="str" r="A37071">
        <v>Hatakosen</v>
      </c>
    </row>
    <row r="37072">
      <c t="str" r="A37072">
        <v>HATAM</v>
      </c>
    </row>
    <row r="37073">
      <c t="str" r="A37073">
        <v>Hatari</v>
      </c>
    </row>
    <row r="37074">
      <c t="str" r="A37074">
        <v>Hatchi</v>
      </c>
    </row>
    <row r="37075">
      <c t="str" r="A37075">
        <v>Hatchimals</v>
      </c>
    </row>
    <row r="37076">
      <c t="str" r="A37076">
        <v>HATCO</v>
      </c>
    </row>
    <row r="37077">
      <c t="str" r="A37077">
        <v>Hate</v>
      </c>
    </row>
    <row r="37078">
      <c t="str" r="A37078">
        <v>Hate Bed Custom 140</v>
      </c>
    </row>
    <row r="37079">
      <c t="str" r="A37079">
        <v>Hate Rivest</v>
      </c>
    </row>
    <row r="37080">
      <c t="str" r="A37080">
        <v>Haten</v>
      </c>
    </row>
    <row r="37081">
      <c t="str" r="A37081">
        <v>Hatfworldwide</v>
      </c>
    </row>
    <row r="37082">
      <c t="str" r="A37082">
        <v>HATI ANGSA</v>
      </c>
    </row>
    <row r="37083">
      <c t="str" r="A37083">
        <v>HATI GA</v>
      </c>
    </row>
    <row r="37084">
      <c t="str" r="A37084">
        <v>Hati Unta</v>
      </c>
    </row>
    <row r="37085">
      <c t="str" r="A37085">
        <v>Hatis</v>
      </c>
    </row>
    <row r="37086">
      <c t="str" r="A37086">
        <v>Hato</v>
      </c>
    </row>
    <row r="37087">
      <c t="str" r="A37087">
        <v>Hatomugi</v>
      </c>
    </row>
    <row r="37088">
      <c t="str" r="A37088">
        <v>Hatory</v>
      </c>
    </row>
    <row r="37089">
      <c t="str" r="A37089">
        <v>Hattaco</v>
      </c>
    </row>
    <row r="37090">
      <c t="str" r="A37090">
        <v>Hattasu</v>
      </c>
    </row>
    <row r="37091">
      <c t="str" r="A37091">
        <v>Hatten Wines</v>
      </c>
    </row>
    <row r="37092">
      <c t="str" r="A37092">
        <v>Hattori</v>
      </c>
    </row>
    <row r="37093">
      <c t="str" r="A37093">
        <v>HAU FUNG SAN</v>
      </c>
    </row>
    <row r="37094">
      <c t="str" r="A37094">
        <v>Hau Jek</v>
      </c>
    </row>
    <row r="37095">
      <c t="str" r="A37095">
        <v>Hauberk Esporte</v>
      </c>
    </row>
    <row r="37096">
      <c t="str" r="A37096">
        <v>Hauce</v>
      </c>
    </row>
    <row r="37097">
      <c t="str" r="A37097">
        <v>HAUCHI</v>
      </c>
    </row>
    <row r="37098">
      <c t="str" r="A37098">
        <v>Hauck</v>
      </c>
    </row>
    <row r="37099">
      <c t="str" r="A37099">
        <v>Haufucci</v>
      </c>
    </row>
    <row r="37100">
      <c t="str" r="A37100">
        <v>Haula</v>
      </c>
    </row>
    <row r="37101">
      <c t="str" r="A37101">
        <v>Haula Toys</v>
      </c>
    </row>
    <row r="37102">
      <c t="str" r="A37102">
        <v>HAUM</v>
      </c>
    </row>
    <row r="37103">
      <c t="str" r="A37103">
        <v>Hauna</v>
      </c>
    </row>
    <row r="37104">
      <c t="str" r="A37104">
        <v>HAURA CHIFFON</v>
      </c>
    </row>
    <row r="37105">
      <c t="str" r="A37105">
        <v>Haura Pustaka</v>
      </c>
    </row>
    <row r="37106">
      <c t="str" r="A37106">
        <v>HAUS</v>
      </c>
    </row>
    <row r="37107">
      <c t="str" r="A37107">
        <v>Hausboom</v>
      </c>
    </row>
    <row r="37108">
      <c t="str" r="A37108">
        <v>HAUSCOOK</v>
      </c>
    </row>
    <row r="37109">
      <c t="str" r="A37109">
        <v>Hausen Homs</v>
      </c>
    </row>
    <row r="37110">
      <c t="str" r="A37110">
        <v>HAUSSMANN</v>
      </c>
    </row>
    <row r="37111">
      <c t="str" r="A37111">
        <v>Hautework</v>
      </c>
    </row>
    <row r="37112">
      <c t="str" r="A37112">
        <v>HAUTEWORKS</v>
      </c>
    </row>
    <row r="37113">
      <c t="str" r="A37113">
        <v>Hauxiang</v>
      </c>
    </row>
    <row r="37114">
      <c t="str" r="A37114">
        <v>HAUZ</v>
      </c>
    </row>
    <row r="37115">
      <c t="str" r="A37115">
        <v>HAVA</v>
      </c>
    </row>
    <row r="37116">
      <c t="str" r="A37116">
        <v>Hava Indonesia</v>
      </c>
    </row>
    <row r="37117">
      <c t="str" r="A37117">
        <v>Hava Muslim</v>
      </c>
    </row>
    <row r="37118">
      <c t="str" r="A37118">
        <v>Havaianas</v>
      </c>
    </row>
    <row r="37119">
      <c t="str" r="A37119">
        <v>Havaianas Kids</v>
      </c>
    </row>
    <row r="37120">
      <c t="str" r="A37120">
        <v>Havana</v>
      </c>
    </row>
    <row r="37121">
      <c t="str" r="A37121">
        <v>Havana Club</v>
      </c>
    </row>
    <row r="37122">
      <c t="str" r="A37122">
        <v>Havasu Nutrition</v>
      </c>
    </row>
    <row r="37123">
      <c t="str" r="A37123">
        <v>Have</v>
      </c>
    </row>
    <row r="37124">
      <c t="str" r="A37124">
        <v>HAVE A GO !</v>
      </c>
    </row>
    <row r="37125">
      <c t="str" r="A37125">
        <v>HaveaArt</v>
      </c>
    </row>
    <row r="37126">
      <c t="str" r="A37126">
        <v>HaveArt</v>
      </c>
    </row>
    <row r="37127">
      <c t="str" r="A37127">
        <v>Havedream</v>
      </c>
    </row>
    <row r="37128">
      <c t="str" r="A37128">
        <v>Haveltea</v>
      </c>
    </row>
    <row r="37129">
      <c t="str" r="A37129">
        <v>Haven</v>
      </c>
    </row>
    <row r="37130">
      <c t="str" r="A37130">
        <v>Havenuwa</v>
      </c>
    </row>
    <row r="37131">
      <c t="str" r="A37131">
        <v>Haver</v>
      </c>
    </row>
    <row r="37132">
      <c t="str" r="A37132">
        <v>Haverjoy</v>
      </c>
    </row>
    <row r="37133">
      <c t="str" r="A37133">
        <v>Haverly</v>
      </c>
    </row>
    <row r="37134">
      <c t="str" r="A37134">
        <v>Havi</v>
      </c>
    </row>
    <row r="37135">
      <c t="str" r="A37135">
        <v>Haviera</v>
      </c>
    </row>
    <row r="37136">
      <c t="str" r="A37136">
        <v>HAVIK</v>
      </c>
    </row>
    <row r="37137">
      <c t="str" r="A37137">
        <v>Havilla Gourmet Tea</v>
      </c>
    </row>
    <row r="37138">
      <c t="str" r="A37138">
        <v>Havit</v>
      </c>
    </row>
    <row r="37139">
      <c t="str" r="A37139">
        <v>Havit Skincare</v>
      </c>
    </row>
    <row r="37140">
      <c t="str" r="A37140">
        <v>Havoline</v>
      </c>
    </row>
    <row r="37141">
      <c t="str" r="A37141">
        <v>Havva Sprei</v>
      </c>
    </row>
    <row r="37142">
      <c t="str" r="A37142">
        <v>HAW FLAKES</v>
      </c>
    </row>
    <row r="37143">
      <c t="str" r="A37143">
        <v>HAW-A</v>
      </c>
    </row>
    <row r="37144">
      <c t="str" r="A37144">
        <v>Hawa Beauty</v>
      </c>
    </row>
    <row r="37145">
      <c t="str" r="A37145">
        <v>Hawa Collection</v>
      </c>
    </row>
    <row r="37146">
      <c t="str" r="A37146">
        <v>Hawa dress</v>
      </c>
    </row>
    <row r="37147">
      <c t="str" r="A37147">
        <v>Hawabie</v>
      </c>
    </row>
    <row r="37148">
      <c t="str" r="A37148">
        <v>Hawabie Shoes</v>
      </c>
    </row>
    <row r="37149">
      <c t="str" r="A37149">
        <v>Hawai</v>
      </c>
    </row>
    <row r="37150">
      <c t="str" r="A37150">
        <v>Hawaii</v>
      </c>
    </row>
    <row r="37151">
      <c t="str" r="A37151">
        <v>Hawaii Candy</v>
      </c>
    </row>
    <row r="37152">
      <c t="str" r="A37152">
        <v>HAWAII Springbed</v>
      </c>
    </row>
    <row r="37153">
      <c t="str" r="A37153">
        <v>Hawaiian Tropic</v>
      </c>
    </row>
    <row r="37154">
      <c t="str" r="A37154">
        <v>Hawarin</v>
      </c>
    </row>
    <row r="37155">
      <c t="str" r="A37155">
        <v>Haweel</v>
      </c>
    </row>
    <row r="37156">
      <c t="str" r="A37156">
        <v>Haweka</v>
      </c>
    </row>
    <row r="37157">
      <c t="str" r="A37157">
        <v>Hawk</v>
      </c>
    </row>
    <row r="37158">
      <c t="str" r="A37158">
        <v>Hawke</v>
      </c>
    </row>
    <row r="37159">
      <c t="str" r="A37159">
        <v>Hawker</v>
      </c>
    </row>
    <row r="37160">
      <c t="str" r="A37160">
        <v>Hawkeye</v>
      </c>
    </row>
    <row r="37161">
      <c t="str" r="A37161">
        <v>Hawkins</v>
      </c>
    </row>
    <row r="37162">
      <c t="str" r="A37162">
        <v>Hawo Baby</v>
      </c>
    </row>
    <row r="37163">
      <c t="str" r="A37163">
        <v>Hawra</v>
      </c>
    </row>
    <row r="37164">
      <c t="str" r="A37164">
        <v>Haws</v>
      </c>
    </row>
    <row r="37165">
      <c t="str" r="A37165">
        <v>Hawwari</v>
      </c>
    </row>
    <row r="37166">
      <c t="str" r="A37166">
        <v>Hay Alfafa King</v>
      </c>
    </row>
    <row r="37167">
      <c t="str" r="A37167">
        <v>Hay Carb</v>
      </c>
    </row>
    <row r="37168">
      <c t="str" r="A37168">
        <v>Hay House UK Ltd</v>
      </c>
    </row>
    <row r="37169">
      <c t="str" r="A37169">
        <v>HAY MAKER</v>
      </c>
    </row>
    <row r="37170">
      <c t="str" r="A37170">
        <v>haya V</v>
      </c>
    </row>
    <row r="37171">
      <c t="str" r="A37171">
        <v>HAYABUSA</v>
      </c>
    </row>
    <row r="37172">
      <c t="str" r="A37172">
        <v>Hayaidesu</v>
      </c>
    </row>
    <row r="37173">
      <c t="str" r="A37173">
        <v>Hayami</v>
      </c>
    </row>
    <row r="37174">
      <c t="str" r="A37174">
        <v>Hayan</v>
      </c>
    </row>
    <row r="37175">
      <c t="str" r="A37175">
        <v>Hayasa Coffee</v>
      </c>
    </row>
    <row r="37176">
      <c t="str" r="A37176">
        <v>HAYASA GIRL</v>
      </c>
    </row>
    <row r="37177">
      <c t="str" r="A37177">
        <v>Hayashi</v>
      </c>
    </row>
    <row r="37178">
      <c t="str" r="A37178">
        <v>Hayati</v>
      </c>
    </row>
    <row r="37179">
      <c t="str" r="A37179">
        <v>Hayayo</v>
      </c>
    </row>
    <row r="37180">
      <c t="str" r="A37180">
        <v>Hayco</v>
      </c>
    </row>
    <row r="37181">
      <c t="str" r="A37181">
        <v>Hayejin</v>
      </c>
    </row>
    <row r="37182">
      <c t="str" r="A37182">
        <v>Hayes</v>
      </c>
    </row>
    <row r="37183">
      <c t="str" r="A37183">
        <v>HAYES RANCH</v>
      </c>
    </row>
    <row r="37184">
      <c t="str" r="A37184">
        <v>Hayfa</v>
      </c>
    </row>
    <row r="37185">
      <c t="str" r="A37185">
        <v>Hayfa Fashion</v>
      </c>
    </row>
    <row r="37186">
      <c t="str" r="A37186">
        <v>Hayleymerrill</v>
      </c>
    </row>
    <row r="37187">
      <c t="str" r="A37187">
        <v>Haylou</v>
      </c>
    </row>
    <row r="37188">
      <c t="str" r="A37188">
        <v>Haymeestore</v>
      </c>
    </row>
    <row r="37189">
      <c t="str" r="A37189">
        <v>HAYNAN</v>
      </c>
    </row>
    <row r="37190">
      <c t="str" r="A37190">
        <v>Haynes</v>
      </c>
    </row>
    <row r="37191">
      <c t="str" r="A37191">
        <v>Hays Donut</v>
      </c>
    </row>
    <row r="37192">
      <c t="str" r="A37192">
        <v>HAYUHITA</v>
      </c>
    </row>
    <row r="37193">
      <c t="str" r="A37193">
        <v>HAYURI</v>
      </c>
    </row>
    <row r="37194">
      <c t="str" r="A37194">
        <v>HAYWARD</v>
      </c>
    </row>
    <row r="37195">
      <c t="str" r="A37195">
        <v>HAYYA MUSLIM CLOTH</v>
      </c>
    </row>
    <row r="37196">
      <c t="str" r="A37196">
        <v>Hayya Saffron</v>
      </c>
    </row>
    <row r="37197">
      <c t="str" r="A37197">
        <v>Hayya Tasik</v>
      </c>
    </row>
    <row r="37198">
      <c t="str" r="A37198">
        <v>Hayyana</v>
      </c>
    </row>
    <row r="37199">
      <c t="str" r="A37199">
        <v>Hayyi Store</v>
      </c>
    </row>
    <row r="37200">
      <c t="str" r="A37200">
        <v>HAYYU</v>
      </c>
    </row>
    <row r="37201">
      <c t="str" r="A37201">
        <v>Haz Fruits</v>
      </c>
    </row>
    <row r="37202">
      <c t="str" r="A37202">
        <v>Hazecool</v>
      </c>
    </row>
    <row r="37203">
      <c t="str" r="A37203">
        <v>Hazel</v>
      </c>
    </row>
    <row r="37204">
      <c t="str" r="A37204">
        <v>Hazel Exclusive Tailor</v>
      </c>
    </row>
    <row r="37205">
      <c t="str" r="A37205">
        <v>Hazelcloth</v>
      </c>
    </row>
    <row r="37206">
      <c t="str" r="A37206">
        <v>Hazelika</v>
      </c>
    </row>
    <row r="37207">
      <c t="str" r="A37207">
        <v>Hazeline</v>
      </c>
    </row>
    <row r="37208">
      <c t="str" r="A37208">
        <v>Hazelnut</v>
      </c>
    </row>
    <row r="37209">
      <c t="str" r="A37209">
        <v>Hazelnut Indonesia</v>
      </c>
    </row>
    <row r="37210">
      <c t="str" r="A37210">
        <v>Hazeloile</v>
      </c>
    </row>
    <row r="37211">
      <c t="str" r="A37211">
        <v>Hazeodor</v>
      </c>
    </row>
    <row r="37212">
      <c t="str" r="A37212">
        <v>Haziq</v>
      </c>
    </row>
    <row r="37213">
      <c t="str" r="A37213">
        <v>Haziyah</v>
      </c>
    </row>
    <row r="37214">
      <c t="str" r="A37214">
        <v>Hazna</v>
      </c>
    </row>
    <row r="37215">
      <c t="str" r="A37215">
        <v>Haznacraft</v>
      </c>
    </row>
    <row r="37216">
      <c t="str" r="A37216">
        <v>Hazotel</v>
      </c>
    </row>
    <row r="37217">
      <c t="str" r="A37217">
        <v>Hazur Baba</v>
      </c>
    </row>
    <row r="37218">
      <c t="str" r="A37218">
        <v>hazwa collection</v>
      </c>
    </row>
    <row r="37219">
      <c t="str" r="A37219">
        <v>Hazz</v>
      </c>
    </row>
    <row r="37220">
      <c t="str" r="A37220">
        <v>HB</v>
      </c>
    </row>
    <row r="37221">
      <c t="str" r="A37221">
        <v>HB Borneo</v>
      </c>
    </row>
    <row r="37222">
      <c t="str" r="A37222">
        <v>Hb Jepang</v>
      </c>
    </row>
    <row r="37223">
      <c t="str" r="A37223">
        <v>Hb super platinum</v>
      </c>
    </row>
    <row r="37224">
      <c t="str" r="A37224">
        <v>HB Whitening</v>
      </c>
    </row>
    <row r="37225">
      <c t="str" r="A37225">
        <v>HBA MESININDO</v>
      </c>
    </row>
    <row r="37226">
      <c t="str" r="A37226">
        <v>HBB</v>
      </c>
    </row>
    <row r="37227">
      <c t="str" r="A37227">
        <v>HBC</v>
      </c>
    </row>
    <row r="37228">
      <c t="str" r="A37228">
        <v>HBCI</v>
      </c>
    </row>
    <row r="37229">
      <c t="str" r="A37229">
        <v>HBL</v>
      </c>
    </row>
    <row r="37230">
      <c t="str" r="A37230">
        <v>HBL Company</v>
      </c>
    </row>
    <row r="37231">
      <c t="str" r="A37231">
        <v>HBM</v>
      </c>
    </row>
    <row r="37232">
      <c t="str" r="A37232">
        <v>HBO</v>
      </c>
    </row>
    <row r="37233">
      <c t="str" r="A37233">
        <v>HBOB</v>
      </c>
    </row>
    <row r="37234">
      <c t="str" r="A37234">
        <v>HBQ</v>
      </c>
    </row>
    <row r="37235">
      <c t="str" r="A37235">
        <v>HBS</v>
      </c>
    </row>
    <row r="37236">
      <c t="str" r="A37236">
        <v>HBV</v>
      </c>
    </row>
    <row r="37237">
      <c t="str" r="A37237">
        <v>HBX</v>
      </c>
    </row>
    <row r="37238">
      <c t="str" r="A37238">
        <v>HC</v>
      </c>
    </row>
    <row r="37239">
      <c t="str" r="A37239">
        <v>HCC</v>
      </c>
    </row>
    <row r="37240">
      <c t="str" r="A37240">
        <v>hchana</v>
      </c>
    </row>
    <row r="37241">
      <c t="str" r="A37241">
        <v>HCJ Store</v>
      </c>
    </row>
    <row r="37242">
      <c t="str" r="A37242">
        <v>HCM</v>
      </c>
    </row>
    <row r="37243">
      <c t="str" r="A37243">
        <v>HCP</v>
      </c>
    </row>
    <row r="37244">
      <c t="str" r="A37244">
        <v>HCS</v>
      </c>
    </row>
    <row r="37245">
      <c t="str" r="A37245">
        <v>HCS Teknik</v>
      </c>
    </row>
    <row r="37246">
      <c t="str" r="A37246">
        <v>HCSN</v>
      </c>
    </row>
    <row r="37247">
      <c t="str" r="A37247">
        <v>HCUS</v>
      </c>
    </row>
    <row r="37248">
      <c t="str" r="A37248">
        <v>HCY</v>
      </c>
    </row>
    <row r="37249">
      <c t="str" r="A37249">
        <v>HD</v>
      </c>
    </row>
    <row r="37250">
      <c t="str" r="A37250">
        <v>HD Auto Film</v>
      </c>
    </row>
    <row r="37251">
      <c t="str" r="A37251">
        <v>HD CAM</v>
      </c>
    </row>
    <row r="37252">
      <c t="str" r="A37252">
        <v>HD Car Care</v>
      </c>
    </row>
    <row r="37253">
      <c t="str" r="A37253">
        <v>HD Cleaner</v>
      </c>
    </row>
    <row r="37254">
      <c t="str" r="A37254">
        <v>HD Corse</v>
      </c>
    </row>
    <row r="37255">
      <c t="str" r="A37255">
        <v>HD CUSTOM</v>
      </c>
    </row>
    <row r="37256">
      <c t="str" r="A37256">
        <v>HD Dental</v>
      </c>
    </row>
    <row r="37257">
      <c t="str" r="A37257">
        <v>HD DVR</v>
      </c>
    </row>
    <row r="37258">
      <c t="str" r="A37258">
        <v>HD FARM</v>
      </c>
    </row>
    <row r="37259">
      <c t="str" r="A37259">
        <v>HD Genuine Parts</v>
      </c>
    </row>
    <row r="37260">
      <c t="str" r="A37260">
        <v>HD Max</v>
      </c>
    </row>
    <row r="37261">
      <c t="str" r="A37261">
        <v>HD Performace Parts</v>
      </c>
    </row>
    <row r="37262">
      <c t="str" r="A37262">
        <v>HD Performance Parts</v>
      </c>
    </row>
    <row r="37263">
      <c t="str" r="A37263">
        <v>HD RASA</v>
      </c>
    </row>
    <row r="37264">
      <c t="str" r="A37264">
        <v>HD Store</v>
      </c>
    </row>
    <row r="37265">
      <c t="str" r="A37265">
        <v>HD4K</v>
      </c>
    </row>
    <row r="37266">
      <c t="str" r="A37266">
        <v>HDA</v>
      </c>
    </row>
    <row r="37267">
      <c t="str" r="A37267">
        <v>HDCRAFTER</v>
      </c>
    </row>
    <row r="37268">
      <c t="str" r="A37268">
        <v>HDD Fashion</v>
      </c>
    </row>
    <row r="37269">
      <c t="str" r="A37269">
        <v>HDDN LAB</v>
      </c>
    </row>
    <row r="37270">
      <c t="str" r="A37270">
        <v>HDGE</v>
      </c>
    </row>
    <row r="37271">
      <c t="str" r="A37271">
        <v>HDI</v>
      </c>
    </row>
    <row r="37272">
      <c t="str" r="A37272">
        <v>HDI Naturals</v>
      </c>
    </row>
    <row r="37273">
      <c t="str" r="A37273">
        <v>HDL</v>
      </c>
    </row>
    <row r="37274">
      <c t="str" r="A37274">
        <v>HDMI - scare</v>
      </c>
    </row>
    <row r="37275">
      <c t="str" r="A37275">
        <v>HDMI Spliter</v>
      </c>
    </row>
    <row r="37276">
      <c t="str" r="A37276">
        <v>HDnoto</v>
      </c>
    </row>
    <row r="37277">
      <c t="str" r="A37277">
        <v>HDO</v>
      </c>
    </row>
    <row r="37278">
      <c t="str" r="A37278">
        <v>HdoorLink</v>
      </c>
    </row>
    <row r="37279">
      <c t="str" r="A37279">
        <v>HDSLR Softbox</v>
      </c>
    </row>
    <row r="37280">
      <c t="str" r="A37280">
        <v>HDT</v>
      </c>
    </row>
    <row r="37281">
      <c t="str" r="A37281">
        <v>HDTech</v>
      </c>
    </row>
    <row r="37282">
      <c t="str" r="A37282">
        <v>HDTV</v>
      </c>
    </row>
    <row r="37283">
      <c t="str" r="A37283">
        <v>HDX</v>
      </c>
    </row>
    <row r="37284">
      <c t="str" r="A37284">
        <v>HDY</v>
      </c>
    </row>
    <row r="37285">
      <c t="str" r="A37285">
        <v>HE &amp; ME</v>
      </c>
    </row>
    <row r="37286">
      <c t="str" r="A37286">
        <v>He Kien Cik Mimi</v>
      </c>
    </row>
    <row r="37287">
      <c t="str" r="A37287">
        <v>He or She</v>
      </c>
    </row>
    <row r="37288">
      <c t="str" r="A37288">
        <v>He You Rosee</v>
      </c>
    </row>
    <row r="37289">
      <c t="str" r="A37289">
        <v>He-Clean</v>
      </c>
    </row>
    <row r="37290">
      <c t="str" r="A37290">
        <v>He-Di</v>
      </c>
    </row>
    <row r="37291">
      <c t="str" r="A37291">
        <v>Heacent</v>
      </c>
    </row>
    <row r="37292">
      <c t="str" r="A37292">
        <v>Head</v>
      </c>
    </row>
    <row r="37293">
      <c t="str" r="A37293">
        <v>Head &amp; Brew Coffee Eatery</v>
      </c>
    </row>
    <row r="37294">
      <c t="str" r="A37294">
        <v>Head &amp; Shoulder</v>
      </c>
    </row>
    <row r="37295">
      <c t="str" r="A37295">
        <v>Head &amp; Shoulders</v>
      </c>
    </row>
    <row r="37296">
      <c t="str" r="A37296">
        <v>Head &amp; Soulders</v>
      </c>
    </row>
    <row r="37297">
      <c t="str" r="A37297">
        <v>Head Band</v>
      </c>
    </row>
    <row r="37298">
      <c t="str" r="A37298">
        <v>Head Over Heels</v>
      </c>
    </row>
    <row r="37299">
      <c t="str" r="A37299">
        <v>Head Star</v>
      </c>
    </row>
    <row r="37300">
      <c t="str" r="A37300">
        <v>Headbands</v>
      </c>
    </row>
    <row r="37301">
      <c t="str" r="A37301">
        <v>HeadBar</v>
      </c>
    </row>
    <row r="37302">
      <c t="str" r="A37302">
        <v>Headfonia Store</v>
      </c>
    </row>
    <row r="37303">
      <c t="str" r="A37303">
        <v>Headgear</v>
      </c>
    </row>
    <row r="37304">
      <c t="str" r="A37304">
        <v>Headingball</v>
      </c>
    </row>
    <row r="37305">
      <c t="str" r="A37305">
        <v>Headline Publishing</v>
      </c>
    </row>
    <row r="37306">
      <c t="str" r="A37306">
        <v>Headquarters</v>
      </c>
    </row>
    <row r="37307">
      <c t="str" r="A37307">
        <v>Headrush</v>
      </c>
    </row>
    <row r="37308">
      <c t="str" r="A37308">
        <v>Headway</v>
      </c>
    </row>
    <row r="37309">
      <c t="str" r="A37309">
        <v>Headway Footwear</v>
      </c>
    </row>
    <row r="37310">
      <c t="str" r="A37310">
        <v>Healer</v>
      </c>
    </row>
    <row r="37311">
      <c t="str" r="A37311">
        <v>HEALGEN</v>
      </c>
    </row>
    <row r="37312">
      <c t="str" r="A37312">
        <v>Healhty First</v>
      </c>
    </row>
    <row r="37313">
      <c t="str" r="A37313">
        <v>Healing Bird</v>
      </c>
    </row>
    <row r="37314">
      <c t="str" r="A37314">
        <v>Healing pharma</v>
      </c>
    </row>
    <row r="37315">
      <c t="str" r="A37315">
        <v>Healing Salve</v>
      </c>
    </row>
    <row r="37316">
      <c t="str" r="A37316">
        <v>Healing Shield</v>
      </c>
    </row>
    <row r="37317">
      <c t="str" r="A37317">
        <v>Healing Solutions</v>
      </c>
    </row>
    <row r="37318">
      <c t="str" r="A37318">
        <v>Healo</v>
      </c>
    </row>
    <row r="37319">
      <c t="str" r="A37319">
        <v>HealTea</v>
      </c>
    </row>
    <row r="37320">
      <c t="str" r="A37320">
        <v>Healtech</v>
      </c>
    </row>
    <row r="37321">
      <c t="str" r="A37321">
        <v>Health</v>
      </c>
    </row>
    <row r="37322">
      <c t="str" r="A37322">
        <v>HEALTH &amp; CO</v>
      </c>
    </row>
    <row r="37323">
      <c t="str" r="A37323">
        <v>Health &amp; Happiness</v>
      </c>
    </row>
    <row r="37324">
      <c t="str" r="A37324">
        <v>Health &amp; Life</v>
      </c>
    </row>
    <row r="37325">
      <c t="str" r="A37325">
        <v>Health Box</v>
      </c>
    </row>
    <row r="37326">
      <c t="str" r="A37326">
        <v>Health Communications Inc.</v>
      </c>
    </row>
    <row r="37327">
      <c t="str" r="A37327">
        <v>HEALTH DAILY</v>
      </c>
    </row>
    <row r="37328">
      <c t="str" r="A37328">
        <v>Health It</v>
      </c>
    </row>
    <row r="37329">
      <c t="str" r="A37329">
        <v>Health Lab</v>
      </c>
    </row>
    <row r="37330">
      <c t="str" r="A37330">
        <v>Health Paradise</v>
      </c>
    </row>
    <row r="37331">
      <c t="str" r="A37331">
        <v>Health Plus</v>
      </c>
    </row>
    <row r="37332">
      <c t="str" r="A37332">
        <v>Health Tone</v>
      </c>
    </row>
    <row r="37333">
      <c t="str" r="A37333">
        <v>Health Wealth Internasional</v>
      </c>
    </row>
    <row r="37334">
      <c t="str" r="A37334">
        <v>Health Women</v>
      </c>
    </row>
    <row r="37335">
      <c t="str" r="A37335">
        <v>Health+Care</v>
      </c>
    </row>
    <row r="37336">
      <c t="str" r="A37336">
        <v>Healthee Drink</v>
      </c>
    </row>
    <row r="37337">
      <c t="str" r="A37337">
        <v>Healtheries</v>
      </c>
    </row>
    <row r="37338">
      <c t="str" r="A37338">
        <v>HEALTHFIRST</v>
      </c>
    </row>
    <row r="37339">
      <c t="str" r="A37339">
        <v>Healthful</v>
      </c>
    </row>
    <row r="37340">
      <c t="str" r="A37340">
        <v>HEALTHIE</v>
      </c>
    </row>
    <row r="37341">
      <c t="str" r="A37341">
        <v>HealthTone</v>
      </c>
    </row>
    <row r="37342">
      <c t="str" r="A37342">
        <v>Healthway</v>
      </c>
    </row>
    <row r="37343">
      <c t="str" r="A37343">
        <v>Healthy</v>
      </c>
    </row>
    <row r="37344">
      <c t="str" r="A37344">
        <v>Healthy and Fresh</v>
      </c>
    </row>
    <row r="37345">
      <c t="str" r="A37345">
        <v>Healthy Back Bag</v>
      </c>
    </row>
    <row r="37346">
      <c t="str" r="A37346">
        <v>Healthy Beef</v>
      </c>
    </row>
    <row r="37347">
      <c t="str" r="A37347">
        <v>Healthy Bites</v>
      </c>
    </row>
    <row r="37348">
      <c t="str" r="A37348">
        <v>Healthy Boy</v>
      </c>
    </row>
    <row r="37349">
      <c t="str" r="A37349">
        <v>Healthy Caff</v>
      </c>
    </row>
    <row r="37350">
      <c t="str" r="A37350">
        <v>Healthy Care</v>
      </c>
    </row>
    <row r="37351">
      <c t="str" r="A37351">
        <v>Healthy Catering</v>
      </c>
    </row>
    <row r="37352">
      <c t="str" r="A37352">
        <v>Healthy Cendol 18</v>
      </c>
    </row>
    <row r="37353">
      <c t="str" r="A37353">
        <v>Healthy Center</v>
      </c>
    </row>
    <row r="37354">
      <c t="str" r="A37354">
        <v>Healthy Choice</v>
      </c>
    </row>
    <row r="37355">
      <c t="str" r="A37355">
        <v>Healthy Choice Asia</v>
      </c>
    </row>
    <row r="37356">
      <c t="str" r="A37356">
        <v>Healthy Clean</v>
      </c>
    </row>
    <row r="37357">
      <c t="str" r="A37357">
        <v>Healthy Corner</v>
      </c>
    </row>
    <row r="37358">
      <c t="str" r="A37358">
        <v>HEALTHY CRISPS</v>
      </c>
    </row>
    <row r="37359">
      <c t="str" r="A37359">
        <v>Healthy Dessert</v>
      </c>
    </row>
    <row r="37360">
      <c t="str" r="A37360">
        <v>Healthy Ears</v>
      </c>
    </row>
    <row r="37361">
      <c t="str" r="A37361">
        <v>healthy egg indonesia</v>
      </c>
    </row>
    <row r="37362">
      <c t="str" r="A37362">
        <v>Healthy First</v>
      </c>
    </row>
    <row r="37363">
      <c t="str" r="A37363">
        <v>Healthy Fit</v>
      </c>
    </row>
    <row r="37364">
      <c t="str" r="A37364">
        <v>Healthy Food</v>
      </c>
    </row>
    <row r="37365">
      <c t="str" r="A37365">
        <v>Healthy Go</v>
      </c>
    </row>
    <row r="37366">
      <c t="str" r="A37366">
        <v>Healthy Joy</v>
      </c>
    </row>
    <row r="37367">
      <c t="str" r="A37367">
        <v>Healthy Life Happy Life</v>
      </c>
    </row>
    <row r="37368">
      <c t="str" r="A37368">
        <v>Healthy Lifestyle</v>
      </c>
    </row>
    <row r="37369">
      <c t="str" r="A37369">
        <v>Healthy Living</v>
      </c>
    </row>
    <row r="37370">
      <c t="str" r="A37370">
        <v>Healthy Mate</v>
      </c>
    </row>
    <row r="37371">
      <c t="str" r="A37371">
        <v>Healthy Milk</v>
      </c>
    </row>
    <row r="37372">
      <c t="str" r="A37372">
        <v>Healthy Monsters</v>
      </c>
    </row>
    <row r="37373">
      <c t="str" r="A37373">
        <v>Healthy Noona</v>
      </c>
    </row>
    <row r="37374">
      <c t="str" r="A37374">
        <v>Healthy Origins</v>
      </c>
    </row>
    <row r="37375">
      <c t="str" r="A37375">
        <v>Healthy Pet</v>
      </c>
    </row>
    <row r="37376">
      <c t="str" r="A37376">
        <v>Healthy Pick</v>
      </c>
    </row>
    <row r="37377">
      <c t="str" r="A37377">
        <v>Healthy Pleasure</v>
      </c>
    </row>
    <row r="37378">
      <c t="str" r="A37378">
        <v>Healthy Secret Shop</v>
      </c>
    </row>
    <row r="37379">
      <c t="str" r="A37379">
        <v>Healthy Skin</v>
      </c>
    </row>
    <row r="37380">
      <c t="str" r="A37380">
        <v>Healthy Sweet</v>
      </c>
    </row>
    <row r="37381">
      <c t="str" r="A37381">
        <v>Healthy Way</v>
      </c>
    </row>
    <row r="37382">
      <c t="str" r="A37382">
        <v>Healthy Yogurt</v>
      </c>
    </row>
    <row r="37383">
      <c t="str" r="A37383">
        <v>Healthy's Care</v>
      </c>
    </row>
    <row r="37384">
      <c t="str" r="A37384">
        <v>HealthyBIOM</v>
      </c>
    </row>
    <row r="37385">
      <c t="str" r="A37385">
        <v>Healthybox</v>
      </c>
    </row>
    <row r="37386">
      <c t="str" r="A37386">
        <v>Healthycare</v>
      </c>
    </row>
    <row r="37387">
      <c t="str" r="A37387">
        <v>Healthycornersby</v>
      </c>
    </row>
    <row r="37388">
      <c t="str" r="A37388">
        <v>HealthyFirst</v>
      </c>
    </row>
    <row r="37389">
      <c t="str" r="A37389">
        <v>Healthylife</v>
      </c>
    </row>
    <row r="37390">
      <c t="str" r="A37390">
        <v>HEALTHYMED</v>
      </c>
    </row>
    <row r="37391">
      <c t="str" r="A37391">
        <v>healthyplus</v>
      </c>
    </row>
    <row r="37392">
      <c t="str" r="A37392">
        <v>HealthyQ</v>
      </c>
    </row>
    <row r="37393">
      <c t="str" r="A37393">
        <v>Healthys Care</v>
      </c>
    </row>
    <row r="37394">
      <c t="str" r="A37394">
        <v>HealthyWiser</v>
      </c>
    </row>
    <row r="37395">
      <c t="str" r="A37395">
        <v>Healti Ciken</v>
      </c>
    </row>
    <row r="37396">
      <c t="str" r="A37396">
        <v>Healtik</v>
      </c>
    </row>
    <row r="37397">
      <c t="str" r="A37397">
        <v>Healty Ears</v>
      </c>
    </row>
    <row r="37398">
      <c t="str" r="A37398">
        <v>Healty Eyes</v>
      </c>
    </row>
    <row r="37399">
      <c t="str" r="A37399">
        <v>Healty Nona</v>
      </c>
    </row>
    <row r="37400">
      <c t="str" r="A37400">
        <v>Hearing Vision</v>
      </c>
    </row>
    <row r="37401">
      <c t="str" r="A37401">
        <v>Heart &amp; Feel</v>
      </c>
    </row>
    <row r="37402">
      <c t="str" r="A37402">
        <v>Heart and Feel</v>
      </c>
    </row>
    <row r="37403">
      <c t="str" r="A37403">
        <v>Heart and Feel Muslim</v>
      </c>
    </row>
    <row r="37404">
      <c t="str" r="A37404">
        <v>Heart Beads Bali</v>
      </c>
    </row>
    <row r="37405">
      <c t="str" r="A37405">
        <v>HeartBeat</v>
      </c>
    </row>
    <row r="37406">
      <c t="str" r="A37406">
        <v>Heartfeel</v>
      </c>
    </row>
    <row r="37407">
      <c t="str" r="A37407">
        <v>Hearts and Herbs</v>
      </c>
    </row>
    <row r="37408">
      <c t="str" r="A37408">
        <v>HeartSine</v>
      </c>
    </row>
    <row r="37409">
      <c t="str" r="A37409">
        <v>Heartwood</v>
      </c>
    </row>
    <row r="37410">
      <c t="str" r="A37410">
        <v>Heat &amp; Eat</v>
      </c>
    </row>
    <row r="37411">
      <c t="str" r="A37411">
        <v>Heat Protection</v>
      </c>
    </row>
    <row r="37412">
      <c t="str" r="A37412">
        <v>HEATGARD</v>
      </c>
    </row>
    <row r="37413">
      <c t="str" r="A37413">
        <v>Heath</v>
      </c>
    </row>
    <row r="37414">
      <c t="str" r="A37414">
        <v>Heatsafe</v>
      </c>
    </row>
    <row r="37415">
      <c t="str" r="A37415">
        <v>HeatZ</v>
      </c>
    </row>
    <row r="37416">
      <c t="str" r="A37416">
        <v>HEAVEN CLOUD</v>
      </c>
    </row>
    <row r="37417">
      <c t="str" r="A37417">
        <v>Heaven Dew</v>
      </c>
    </row>
    <row r="37418">
      <c t="str" r="A37418">
        <v>Heaven Lights</v>
      </c>
    </row>
    <row r="37419">
      <c t="str" r="A37419">
        <v>Heaven Lights Men</v>
      </c>
    </row>
    <row r="37420">
      <c t="str" r="A37420">
        <v>HEAVEN NISSA</v>
      </c>
    </row>
    <row r="37421">
      <c t="str" r="A37421">
        <v>HEAVEN SENT</v>
      </c>
    </row>
    <row r="37422">
      <c t="str" r="A37422">
        <v>Heaven's Craft</v>
      </c>
    </row>
    <row r="37423">
      <c t="str" r="A37423">
        <v>HEAVENCASE</v>
      </c>
    </row>
    <row r="37424">
      <c t="str" r="A37424">
        <v>Heavenhell</v>
      </c>
    </row>
    <row r="37425">
      <c t="str" r="A37425">
        <v>Heavenly Blush</v>
      </c>
    </row>
    <row r="37426">
      <c t="str" r="A37426">
        <v>Heavenly Brownies</v>
      </c>
    </row>
    <row r="37427">
      <c t="str" r="A37427">
        <v>Heavenly Chocolate Bali</v>
      </c>
    </row>
    <row r="37428">
      <c t="str" r="A37428">
        <v>Heavenly Jelly</v>
      </c>
    </row>
    <row r="37429">
      <c t="str" r="A37429">
        <v>Heavenly Kitchen</v>
      </c>
    </row>
    <row r="37430">
      <c t="str" r="A37430">
        <v>Heavenly Organics</v>
      </c>
    </row>
    <row r="37431">
      <c t="str" r="A37431">
        <v>HeavenlyBlush</v>
      </c>
    </row>
    <row r="37432">
      <c t="str" r="A37432">
        <v>HEAVES</v>
      </c>
    </row>
    <row r="37433">
      <c t="str" r="A37433">
        <v>Heavy Metal L-Gaim</v>
      </c>
    </row>
    <row r="37434">
      <c t="str" r="A37434">
        <v>HEAVY PEDAL</v>
      </c>
    </row>
    <row r="37435">
      <c t="str" r="A37435">
        <v>HEAVYPACK</v>
      </c>
    </row>
    <row r="37436">
      <c t="str" r="A37436">
        <v>HEBAT</v>
      </c>
    </row>
    <row r="37437">
      <c t="str" r="A37437">
        <v>Hebat Garden</v>
      </c>
    </row>
    <row r="37438">
      <c t="str" r="A37438">
        <v>HEBE</v>
      </c>
    </row>
    <row r="37439">
      <c t="str" r="A37439">
        <v>Hebikuo</v>
      </c>
    </row>
    <row r="37440">
      <c t="str" r="A37440">
        <v>Hebkuo</v>
      </c>
    </row>
    <row r="37441">
      <c t="str" r="A37441">
        <v>HEBRON</v>
      </c>
    </row>
    <row r="37442">
      <c t="str" r="A37442">
        <v>HECATE</v>
      </c>
    </row>
    <row r="37443">
      <c t="str" r="A37443">
        <v>Hech</v>
      </c>
    </row>
    <row r="37444">
      <c t="str" r="A37444">
        <v>HECK KING</v>
      </c>
    </row>
    <row r="37445">
      <c t="str" r="A37445">
        <v>Hecosan</v>
      </c>
    </row>
    <row r="37446">
      <c t="str" r="A37446">
        <v>Hecsac</v>
      </c>
    </row>
    <row r="37447">
      <c t="str" r="A37447">
        <v>Hector</v>
      </c>
    </row>
    <row r="37448">
      <c t="str" r="A37448">
        <v>HED</v>
      </c>
    </row>
    <row r="37449">
      <c t="str" r="A37449">
        <v>HEDERLIG</v>
      </c>
    </row>
    <row r="37450">
      <c t="str" r="A37450">
        <v>Hedgren</v>
      </c>
    </row>
    <row r="37451">
      <c t="str" r="A37451">
        <v>Hedona</v>
      </c>
    </row>
    <row r="37452">
      <c t="str" r="A37452">
        <v>Heds</v>
      </c>
    </row>
    <row r="37453">
      <c t="str" r="A37453">
        <v>Hedwiq</v>
      </c>
    </row>
    <row r="37454">
      <c t="str" r="A37454">
        <v>Heefazz</v>
      </c>
    </row>
    <row r="37455">
      <c t="str" r="A37455">
        <v>Heejou</v>
      </c>
    </row>
    <row r="37456">
      <c t="str" r="A37456">
        <v>Heekea</v>
      </c>
    </row>
    <row r="37457">
      <c t="str" r="A37457">
        <v>Heel Soft</v>
      </c>
    </row>
    <row r="37458">
      <c t="str" r="A37458">
        <v>HEEL TASTIC</v>
      </c>
    </row>
    <row r="37459">
      <c t="str" r="A37459">
        <v>Heel-Soft</v>
      </c>
    </row>
    <row r="37460">
      <c t="str" r="A37460">
        <v>Heelaa</v>
      </c>
    </row>
    <row r="37461">
      <c t="str" r="A37461">
        <v>Heenoor</v>
      </c>
    </row>
    <row r="37462">
      <c t="str" r="A37462">
        <v>HEERING</v>
      </c>
    </row>
    <row r="37463">
      <c t="str" r="A37463">
        <v>HEETS</v>
      </c>
    </row>
    <row r="37464">
      <c t="str" r="A37464">
        <v>Heeyybox</v>
      </c>
    </row>
    <row r="37465">
      <c t="str" r="A37465">
        <v>HEFO</v>
      </c>
    </row>
    <row r="37466">
      <c t="str" r="A37466">
        <v>Hegar</v>
      </c>
    </row>
    <row r="37467">
      <c t="str" r="A37467">
        <v>Hegar!</v>
      </c>
    </row>
    <row r="37468">
      <c t="str" r="A37468">
        <v>Hegel Solar</v>
      </c>
    </row>
    <row r="37469">
      <c t="str" r="A37469">
        <v>HEGEN</v>
      </c>
    </row>
    <row r="37470">
      <c t="str" r="A37470">
        <v>Hegner</v>
      </c>
    </row>
    <row r="37471">
      <c t="str" r="A37471">
        <v>hegtspot</v>
      </c>
    </row>
    <row r="37472">
      <c t="str" r="A37472">
        <v>HeHa Sky View</v>
      </c>
    </row>
    <row r="37473">
      <c t="str" r="A37473">
        <v>HEI</v>
      </c>
    </row>
    <row r="37474">
      <c t="str" r="A37474">
        <v>HEI HWANG</v>
      </c>
    </row>
    <row r="37475">
      <c t="str" r="A37475">
        <v>Hei Zhen Wei</v>
      </c>
    </row>
    <row r="37476">
      <c t="str" r="A37476">
        <v>Heiby</v>
      </c>
    </row>
    <row r="37477">
      <c t="str" r="A37477">
        <v>Heichoko</v>
      </c>
    </row>
    <row r="37478">
      <c t="str" r="A37478">
        <v>HeidelBaR Games</v>
      </c>
    </row>
    <row r="37479">
      <c t="str" r="A37479">
        <v>Heiden</v>
      </c>
    </row>
    <row r="37480">
      <c t="str" r="A37480">
        <v>HEIDI</v>
      </c>
    </row>
    <row r="37481">
      <c t="str" r="A37481">
        <v>Height Up</v>
      </c>
    </row>
    <row r="37482">
      <c t="str" r="A37482">
        <v>HeigtSpot</v>
      </c>
    </row>
    <row r="37483">
      <c t="str" r="A37483">
        <v>Heijia</v>
      </c>
    </row>
    <row r="37484">
      <c t="str" r="A37484">
        <v>Heiker</v>
      </c>
    </row>
    <row r="37485">
      <c t="str" r="A37485">
        <v>Heilusan</v>
      </c>
    </row>
    <row r="37486">
      <c t="str" r="A37486">
        <v>Heima</v>
      </c>
    </row>
    <row r="37487">
      <c t="str" r="A37487">
        <v>Heimat Atlantica</v>
      </c>
    </row>
    <row r="37488">
      <c t="str" r="A37488">
        <v>heimbok</v>
      </c>
    </row>
    <row r="37489">
      <c t="str" r="A37489">
        <v>Heimish</v>
      </c>
    </row>
    <row r="37490">
      <c t="str" r="A37490">
        <v>HeimVision</v>
      </c>
    </row>
    <row r="37491">
      <c t="str" r="A37491">
        <v>HEINE</v>
      </c>
    </row>
    <row r="37492">
      <c t="str" r="A37492">
        <v>Heineken</v>
      </c>
    </row>
    <row r="37493">
      <c t="str" r="A37493">
        <v>HEINEKEN LIGHT</v>
      </c>
    </row>
    <row r="37494">
      <c t="str" r="A37494">
        <v>HEINRICH</v>
      </c>
    </row>
    <row r="37495">
      <c t="str" r="A37495">
        <v>Heinseik</v>
      </c>
    </row>
    <row r="37496">
      <c t="str" r="A37496">
        <v>Heinz</v>
      </c>
    </row>
    <row r="37497">
      <c t="str" r="A37497">
        <v>Heinz Baby</v>
      </c>
    </row>
    <row r="37498">
      <c t="str" r="A37498">
        <v>Heinz Little Kids</v>
      </c>
    </row>
    <row r="37499">
      <c t="str" r="A37499">
        <v>HEIRDOM</v>
      </c>
    </row>
    <row r="37500">
      <c t="str" r="A37500">
        <v>HEISZ</v>
      </c>
    </row>
    <row r="37501">
      <c t="str" r="A37501">
        <v>Heiwa Medic</v>
      </c>
    </row>
    <row r="37502">
      <c t="str" r="A37502">
        <v>HEIZL</v>
      </c>
    </row>
    <row r="37503">
      <c t="str" r="A37503">
        <v>HEJO</v>
      </c>
    </row>
    <row r="37504">
      <c t="str" r="A37504">
        <v>HEJO ORGANIK</v>
      </c>
    </row>
    <row r="37505">
      <c t="str" r="A37505">
        <v>Hejohejo</v>
      </c>
    </row>
    <row r="37506">
      <c t="str" r="A37506">
        <v>Hejoroyo</v>
      </c>
    </row>
    <row r="37507">
      <c t="str" r="A37507">
        <v>Heksamedia Pressindo</v>
      </c>
    </row>
    <row r="37508">
      <c t="str" r="A37508">
        <v>HEL</v>
      </c>
    </row>
    <row r="37509">
      <c t="str" r="A37509">
        <v>Heladiv</v>
      </c>
    </row>
    <row r="37510">
      <c t="str" r="A37510">
        <v>Heladiv</v>
      </c>
    </row>
    <row r="37511">
      <c t="str" r="A37511">
        <v>HELBA</v>
      </c>
    </row>
    <row r="37512">
      <c t="str" r="A37512">
        <v>HELBEH PLUS</v>
      </c>
    </row>
    <row r="37513">
      <c t="str" r="A37513">
        <v>Helbing</v>
      </c>
    </row>
    <row r="37514">
      <c t="str" r="A37514">
        <v>Helda's Snack</v>
      </c>
    </row>
    <row r="37515">
      <c t="str" r="A37515">
        <v>HELDER</v>
      </c>
    </row>
    <row r="37516">
      <c t="str" r="A37516">
        <v>Helder Denim</v>
      </c>
    </row>
    <row r="37517">
      <c t="str" r="A37517">
        <v>Heldy &amp; Me</v>
      </c>
    </row>
    <row r="37518">
      <c t="str" r="A37518">
        <v>Helen Keller</v>
      </c>
    </row>
    <row r="37519">
      <c t="str" r="A37519">
        <v>Helena</v>
      </c>
    </row>
    <row r="37520">
      <c t="str" r="A37520">
        <v>Helena Rubinstein</v>
      </c>
    </row>
    <row r="37521">
      <c t="str" r="A37521">
        <v>HELER</v>
      </c>
    </row>
    <row r="37522">
      <c t="str" r="A37522">
        <v>Helern</v>
      </c>
    </row>
    <row r="37523">
      <c t="str" r="A37523">
        <v>Heles</v>
      </c>
    </row>
    <row r="37524">
      <c t="str" r="A37524">
        <v>Helf_Bakery</v>
      </c>
    </row>
    <row r="37525">
      <c t="str" r="A37525">
        <v>Helgol</v>
      </c>
    </row>
    <row r="37526">
      <c t="str" r="A37526">
        <v>Heli</v>
      </c>
    </row>
    <row r="37527">
      <c t="str" r="A37527">
        <v>Helic Max</v>
      </c>
    </row>
    <row r="37528">
      <c t="str" r="A37528">
        <v>Helicute</v>
      </c>
    </row>
    <row r="37529">
      <c t="str" r="A37529">
        <v>Helihantoys</v>
      </c>
    </row>
    <row r="37530">
      <c t="str" r="A37530">
        <v>Helinox</v>
      </c>
    </row>
    <row r="37531">
      <c t="str" r="A37531">
        <v>Heliocare</v>
      </c>
    </row>
    <row r="37532">
      <c t="str" r="A37532">
        <v>Helios</v>
      </c>
    </row>
    <row r="37533">
      <c t="str" r="A37533">
        <v>Helios Shoe Care</v>
      </c>
    </row>
    <row r="37534">
      <c t="str" r="A37534">
        <v>Helipad.co</v>
      </c>
    </row>
    <row r="37535">
      <c t="str" r="A37535">
        <v>Helis</v>
      </c>
    </row>
    <row r="37536">
      <c t="str" r="A37536">
        <v>Helix</v>
      </c>
    </row>
    <row r="37537">
      <c t="str" r="A37537">
        <v>HELL</v>
      </c>
    </row>
    <row r="37538">
      <c t="str" r="A37538">
        <v>Hell Yeah</v>
      </c>
    </row>
    <row r="37539">
      <c t="str" r="A37539">
        <v>Hella</v>
      </c>
    </row>
    <row r="37540">
      <c t="str" r="A37540">
        <v>HELLA PAGID</v>
      </c>
    </row>
    <row r="37541">
      <c t="str" r="A37541">
        <v>Hellena</v>
      </c>
    </row>
    <row r="37542">
      <c t="str" r="A37542">
        <v>Hellenoz</v>
      </c>
    </row>
    <row r="37543">
      <c t="str" r="A37543">
        <v>Heller Humbro</v>
      </c>
    </row>
    <row r="37544">
      <c t="str" r="A37544">
        <v>HELLMANN'S</v>
      </c>
    </row>
    <row r="37545">
      <c t="str" r="A37545">
        <v>HELLO</v>
      </c>
    </row>
    <row r="37546">
      <c t="str" r="A37546">
        <v>Hello Alice</v>
      </c>
    </row>
    <row r="37547">
      <c t="str" r="A37547">
        <v>Hello Archie</v>
      </c>
    </row>
    <row r="37548">
      <c t="str" r="A37548">
        <v>Hello Baby</v>
      </c>
    </row>
    <row r="37549">
      <c t="str" r="A37549">
        <v>Hello Baby!</v>
      </c>
    </row>
    <row r="37550">
      <c t="str" r="A37550">
        <v>Hello Beauty</v>
      </c>
    </row>
    <row r="37551">
      <c t="str" r="A37551">
        <v>Hello Belitung Tour</v>
      </c>
    </row>
    <row r="37552">
      <c t="str" r="A37552">
        <v>HELLO BROW</v>
      </c>
    </row>
    <row r="37553">
      <c t="str" r="A37553">
        <v>Hello Care</v>
      </c>
    </row>
    <row r="37554">
      <c t="str" r="A37554">
        <v>Hello Daster</v>
      </c>
    </row>
    <row r="37555">
      <c t="str" r="A37555">
        <v>Hello Fancy</v>
      </c>
    </row>
    <row r="37556">
      <c t="str" r="A37556">
        <v>HELLO HAIR</v>
      </c>
    </row>
    <row r="37557">
      <c t="str" r="A37557">
        <v>HELLO HONEY</v>
      </c>
    </row>
    <row r="37558">
      <c t="str" r="A37558">
        <v>Hello Indonesia</v>
      </c>
    </row>
    <row r="37559">
      <c t="str" r="A37559">
        <v>Hello Kitt</v>
      </c>
    </row>
    <row r="37560">
      <c t="str" r="A37560">
        <v>Hello Kitty</v>
      </c>
    </row>
    <row r="37561">
      <c t="str" r="A37561">
        <v>Hello Kitty Island</v>
      </c>
    </row>
    <row r="37562">
      <c t="str" r="A37562">
        <v>Hello Kitty Town</v>
      </c>
    </row>
    <row r="37563">
      <c t="str" r="A37563">
        <v>Hello Kumu</v>
      </c>
    </row>
    <row r="37564">
      <c t="str" r="A37564">
        <v>Hello Master</v>
      </c>
    </row>
    <row r="37565">
      <c t="str" r="A37565">
        <v>Hello Mici</v>
      </c>
    </row>
    <row r="37566">
      <c t="str" r="A37566">
        <v>Hello Mini</v>
      </c>
    </row>
    <row r="37567">
      <c t="str" r="A37567">
        <v>Hello Mo</v>
      </c>
    </row>
    <row r="37568">
      <c t="str" r="A37568">
        <v>Hello Myu</v>
      </c>
    </row>
    <row r="37569">
      <c t="str" r="A37569">
        <v>Hello Nails</v>
      </c>
    </row>
    <row r="37570">
      <c t="str" r="A37570">
        <v>Hello Nona! Beauty</v>
      </c>
    </row>
    <row r="37571">
      <c t="str" r="A37571">
        <v>Hello Oral Care</v>
      </c>
    </row>
    <row r="37572">
      <c t="str" r="A37572">
        <v>hello pet</v>
      </c>
    </row>
    <row r="37573">
      <c t="str" r="A37573">
        <v>Hello Pipi</v>
      </c>
    </row>
    <row r="37574">
      <c t="str" r="A37574">
        <v>Hello Socks</v>
      </c>
    </row>
    <row r="37575">
      <c t="str" r="A37575">
        <v>Hello Studio</v>
      </c>
    </row>
    <row r="37576">
      <c t="str" r="A37576">
        <v>Hello Styles</v>
      </c>
    </row>
    <row r="37577">
      <c t="str" r="A37577">
        <v>Hello Sunshine</v>
      </c>
    </row>
    <row r="37578">
      <c t="str" r="A37578">
        <v>Hello Topper</v>
      </c>
    </row>
    <row r="37579">
      <c t="str" r="A37579">
        <v>HELLO.LITTLEDEER</v>
      </c>
    </row>
    <row r="37580">
      <c t="str" r="A37580">
        <v>Hellocloth</v>
      </c>
    </row>
    <row r="37581">
      <c t="str" r="A37581">
        <v>HELLOFEST</v>
      </c>
    </row>
    <row r="37582">
      <c t="str" r="A37582">
        <v>Helloflox</v>
      </c>
    </row>
    <row r="37583">
      <c t="str" r="A37583">
        <v>Hellohelai</v>
      </c>
    </row>
    <row r="37584">
      <c t="str" r="A37584">
        <v>Hellolulu</v>
      </c>
    </row>
    <row r="37585">
      <c t="str" r="A37585">
        <v>Hellomate</v>
      </c>
    </row>
    <row r="37586">
      <c t="str" r="A37586">
        <v>Hellomini</v>
      </c>
    </row>
    <row r="37587">
      <c t="str" r="A37587">
        <v>HELLOMIT</v>
      </c>
    </row>
    <row r="37588">
      <c t="str" r="A37588">
        <v>Hellomo</v>
      </c>
    </row>
    <row r="37589">
      <c t="str" r="A37589">
        <v>Hellomoncha</v>
      </c>
    </row>
    <row r="37590">
      <c t="str" r="A37590">
        <v>HelloPandaBooks</v>
      </c>
    </row>
    <row r="37591">
      <c t="str" r="A37591">
        <v>Hellopaws</v>
      </c>
    </row>
    <row r="37592">
      <c t="str" r="A37592">
        <v>Helloskin</v>
      </c>
    </row>
    <row r="37593">
      <c t="str" r="A37593">
        <v>Hellow Honey</v>
      </c>
    </row>
    <row r="37594">
      <c t="str" r="A37594">
        <v>Hellraiser</v>
      </c>
    </row>
    <row r="37595">
      <c t="str" r="A37595">
        <v>Hellraizer</v>
      </c>
    </row>
    <row r="37596">
      <c t="str" r="A37596">
        <v>Hellrider</v>
      </c>
    </row>
    <row r="37597">
      <c t="str" r="A37597">
        <v>Hellvape</v>
      </c>
    </row>
    <row r="37598">
      <c t="str" r="A37598">
        <v>Helly Hansen</v>
      </c>
    </row>
    <row r="37599">
      <c t="str" r="A37599">
        <v>HELLYEAH</v>
      </c>
    </row>
    <row r="37600">
      <c t="str" r="A37600">
        <v>Helm Bogo</v>
      </c>
    </row>
    <row r="37601">
      <c t="str" r="A37601">
        <v>Helm Bogo Surabaya</v>
      </c>
    </row>
    <row r="37602">
      <c t="str" r="A37602">
        <v>HELM DMN</v>
      </c>
    </row>
    <row r="37603">
      <c t="str" r="A37603">
        <v>Helm Racer</v>
      </c>
    </row>
    <row r="37604">
      <c t="str" r="A37604">
        <v>Helm Sketch</v>
      </c>
    </row>
    <row r="37605">
      <c t="str" r="A37605">
        <v>Helmalon</v>
      </c>
    </row>
    <row r="37606">
      <c t="str" r="A37606">
        <v>Helmet 88</v>
      </c>
    </row>
    <row r="37607">
      <c t="str" r="A37607">
        <v>Helmet Scents</v>
      </c>
    </row>
    <row r="37608">
      <c t="str" r="A37608">
        <v>HELMIG'S</v>
      </c>
    </row>
    <row r="37609">
      <c t="str" r="A37609">
        <v>HELMINTHOFF</v>
      </c>
    </row>
    <row r="37610">
      <c t="str" r="A37610">
        <v>Helmiworm</v>
      </c>
    </row>
    <row r="37611">
      <c t="str" r="A37611">
        <v>Helo</v>
      </c>
    </row>
    <row r="37612">
      <c t="str" r="A37612">
        <v>Helo Lulu</v>
      </c>
    </row>
    <row r="37613">
      <c t="str" r="A37613">
        <v>heloo Honey</v>
      </c>
    </row>
    <row r="37614">
      <c t="str" r="A37614">
        <v>HELOPENJOU</v>
      </c>
    </row>
    <row r="37615">
      <c t="str" r="A37615">
        <v>Help Me Healthy</v>
      </c>
    </row>
    <row r="37616">
      <c t="str" r="A37616">
        <v>Helsinki Skin Clinic</v>
      </c>
    </row>
    <row r="37617">
      <c t="str" r="A37617">
        <v>Helstons</v>
      </c>
    </row>
    <row r="37618">
      <c t="str" r="A37618">
        <v>Helta Alami</v>
      </c>
    </row>
    <row r="37619">
      <c t="str" r="A37619">
        <v>Helter Skelter</v>
      </c>
    </row>
    <row r="37620">
      <c t="str" r="A37620">
        <v>Helukabel</v>
      </c>
    </row>
    <row r="37621">
      <c t="str" r="A37621">
        <v>HELUX</v>
      </c>
    </row>
    <row r="37622">
      <c t="str" r="A37622">
        <v>Helwa</v>
      </c>
    </row>
    <row r="37623">
      <c t="str" r="A37623">
        <v>HEM</v>
      </c>
    </row>
    <row r="37624">
      <c t="str" r="A37624">
        <v>Hema</v>
      </c>
    </row>
    <row r="37625">
      <c t="str" r="A37625">
        <v>Hemani</v>
      </c>
    </row>
    <row r="37626">
      <c t="str" r="A37626">
        <v>HEMART</v>
      </c>
    </row>
    <row r="37627">
      <c t="str" r="A37627">
        <v>HEMAT</v>
      </c>
    </row>
    <row r="37628">
      <c t="str" r="A37628">
        <v>Hemato</v>
      </c>
    </row>
    <row r="37629">
      <c t="str" r="A37629">
        <v>Hemavet</v>
      </c>
    </row>
    <row r="37630">
      <c t="str" r="A37630">
        <v>Hemaviton</v>
      </c>
    </row>
    <row r="37631">
      <c t="str" r="A37631">
        <v>HEMAVITON COLLAGEN ASTA</v>
      </c>
    </row>
    <row r="37632">
      <c t="str" r="A37632">
        <v>Heme</v>
      </c>
    </row>
    <row r="37633">
      <c t="str" r="A37633">
        <v>HEMKOP</v>
      </c>
    </row>
    <row r="37634">
      <c t="str" r="A37634">
        <v>Hemline</v>
      </c>
    </row>
    <row r="37635">
      <c t="str" r="A37635">
        <v>HEMMEH</v>
      </c>
    </row>
    <row r="37636">
      <c t="str" r="A37636">
        <v>HEMMEN</v>
      </c>
    </row>
    <row r="37637">
      <c t="str" r="A37637">
        <v>Hemmorhoida</v>
      </c>
    </row>
    <row r="37638">
      <c t="str" r="A37638">
        <v>HEMOBION</v>
      </c>
    </row>
    <row r="37639">
      <c t="str" r="A37639">
        <v>HEMOCARE</v>
      </c>
    </row>
    <row r="37640">
      <c t="str" r="A37640">
        <v>HEMOLAB</v>
      </c>
    </row>
    <row r="37641">
      <c t="str" r="A37641">
        <v>Hemonix</v>
      </c>
    </row>
    <row r="37642">
      <c t="str" r="A37642">
        <v>Hemoroa</v>
      </c>
    </row>
    <row r="37643">
      <c t="str" r="A37643">
        <v>HEMOROGARD</v>
      </c>
    </row>
    <row r="37644">
      <c t="str" r="A37644">
        <v>HEMUS</v>
      </c>
    </row>
    <row r="37645">
      <c t="str" r="A37645">
        <v>Hen Long</v>
      </c>
    </row>
    <row r="37646">
      <c t="str" r="A37646">
        <v>hen's custom</v>
      </c>
    </row>
    <row r="37647">
      <c t="str" r="A37647">
        <v>HENACK</v>
      </c>
    </row>
    <row r="37648">
      <c t="str" r="A37648">
        <v>Henan Lingrui Pharmaceutical</v>
      </c>
    </row>
    <row r="37649">
      <c t="str" r="A37649">
        <v>Henanstore</v>
      </c>
    </row>
    <row r="37650">
      <c t="str" r="A37650">
        <v>Henature</v>
      </c>
    </row>
    <row r="37651">
      <c t="str" r="A37651">
        <v>Henbu</v>
      </c>
    </row>
    <row r="37652">
      <c t="str" r="A37652">
        <v>Hendee</v>
      </c>
    </row>
    <row r="37653">
      <c t="str" r="A37653">
        <v>Hendel</v>
      </c>
    </row>
    <row r="37654">
      <c t="str" r="A37654">
        <v>Hendel Forex</v>
      </c>
    </row>
    <row r="37655">
      <c t="str" r="A37655">
        <v>Hendel's Garden</v>
      </c>
    </row>
    <row r="37656">
      <c t="str" r="A37656">
        <v>HENDERSON</v>
      </c>
    </row>
    <row r="37657">
      <c t="str" r="A37657">
        <v>Hendi Jaya</v>
      </c>
    </row>
    <row r="37658">
      <c t="str" r="A37658">
        <v>HENDRICK'S</v>
      </c>
    </row>
    <row r="37659">
      <c t="str" r="A37659">
        <v>Hendrick's Gin</v>
      </c>
    </row>
    <row r="37660">
      <c t="str" r="A37660">
        <v>Hendso</v>
      </c>
    </row>
    <row r="37661">
      <c t="str" r="A37661">
        <v>Henessy</v>
      </c>
    </row>
    <row r="37662">
      <c t="str" r="A37662">
        <v>HENG</v>
      </c>
    </row>
    <row r="37663">
      <c t="str" r="A37663">
        <v>Heng Fang</v>
      </c>
    </row>
    <row r="37664">
      <c t="str" r="A37664">
        <v>Heng fei</v>
      </c>
    </row>
    <row r="37665">
      <c t="str" r="A37665">
        <v>Heng Hua Chang</v>
      </c>
    </row>
    <row r="37666">
      <c t="str" r="A37666">
        <v>Heng Jian</v>
      </c>
    </row>
    <row r="37667">
      <c t="str" r="A37667">
        <v>Heng Rui</v>
      </c>
    </row>
    <row r="37668">
      <c t="str" r="A37668">
        <v>Heng Sheng</v>
      </c>
    </row>
    <row r="37669">
      <c t="str" r="A37669">
        <v>Heng Xiang</v>
      </c>
    </row>
    <row r="37670">
      <c t="str" r="A37670">
        <v>Heng's</v>
      </c>
    </row>
    <row r="37671">
      <c t="str" r="A37671">
        <v>Hengat</v>
      </c>
    </row>
    <row r="37672">
      <c t="str" r="A37672">
        <v>Hengguan RC</v>
      </c>
    </row>
    <row r="37673">
      <c t="str" r="A37673">
        <v>Hengheng</v>
      </c>
    </row>
    <row r="37674">
      <c t="str" r="A37674">
        <v>Hengjia</v>
      </c>
    </row>
    <row r="37675">
      <c t="str" r="A37675">
        <v>Hengjiaan</v>
      </c>
    </row>
    <row r="37676">
      <c t="str" r="A37676">
        <v>Hengjian</v>
      </c>
    </row>
    <row r="37677">
      <c t="str" r="A37677">
        <v>Hengli</v>
      </c>
    </row>
    <row r="37678">
      <c t="str" r="A37678">
        <v>Henglong</v>
      </c>
    </row>
    <row r="37679">
      <c t="str" r="A37679">
        <v>Hengmashi</v>
      </c>
    </row>
    <row r="37680">
      <c t="str" r="A37680">
        <v>HENGREDA</v>
      </c>
    </row>
    <row r="37681">
      <c t="str" r="A37681">
        <v>Hengsen</v>
      </c>
    </row>
    <row r="37682">
      <c t="str" r="A37682">
        <v>Hengseng</v>
      </c>
    </row>
    <row r="37683">
      <c t="str" r="A37683">
        <v>Hengsheng</v>
      </c>
    </row>
    <row r="37684">
      <c t="str" r="A37684">
        <v>Hengsi</v>
      </c>
    </row>
    <row r="37685">
      <c t="str" r="A37685">
        <v>Hengxing</v>
      </c>
    </row>
    <row r="37686">
      <c t="str" r="A37686">
        <v>HENGYUAN</v>
      </c>
    </row>
    <row r="37687">
      <c t="str" r="A37687">
        <v>HENIA</v>
      </c>
    </row>
    <row r="37688">
      <c t="str" r="A37688">
        <v>HENIS</v>
      </c>
    </row>
    <row r="37689">
      <c t="str" r="A37689">
        <v>Henkes</v>
      </c>
    </row>
    <row r="37690">
      <c t="str" r="A37690">
        <v>Henmate</v>
      </c>
    </row>
    <row r="37691">
      <c t="str" r="A37691">
        <v>Henn's</v>
      </c>
    </row>
    <row r="37692">
      <c t="str" r="A37692">
        <v>Henna</v>
      </c>
    </row>
    <row r="37693">
      <c t="str" r="A37693">
        <v>Henna  Geulis</v>
      </c>
    </row>
    <row r="37694">
      <c t="str" r="A37694">
        <v>Henna Art</v>
      </c>
    </row>
    <row r="37695">
      <c t="str" r="A37695">
        <v>Henna Golecha</v>
      </c>
    </row>
    <row r="37696">
      <c t="str" r="A37696">
        <v>Hennessy</v>
      </c>
    </row>
    <row r="37697">
      <c t="str" r="A37697">
        <v>Henniss</v>
      </c>
    </row>
    <row r="37698">
      <c t="str" r="A37698">
        <v>Henny</v>
      </c>
    </row>
    <row r="37699">
      <c t="str" r="A37699">
        <v>Henpets</v>
      </c>
    </row>
    <row r="37700">
      <c t="str" r="A37700">
        <v>Henry Adams</v>
      </c>
    </row>
    <row r="37701">
      <c t="str" r="A37701">
        <v>Henry Blooms</v>
      </c>
    </row>
    <row r="37702">
      <c t="str" r="A37702">
        <v>Henry Cats &amp; Friends</v>
      </c>
    </row>
    <row r="37703">
      <c t="str" r="A37703">
        <v>Henry Cotton's</v>
      </c>
    </row>
    <row r="37704">
      <c t="str" r="A37704">
        <v>Henry Fessy</v>
      </c>
    </row>
    <row r="37705">
      <c t="str" r="A37705">
        <v>Hensam</v>
      </c>
    </row>
    <row r="37706">
      <c t="str" r="A37706">
        <v>Henschke</v>
      </c>
    </row>
    <row r="37707">
      <c t="str" r="A37707">
        <v>Henseki</v>
      </c>
    </row>
    <row r="37708">
      <c t="str" r="A37708">
        <v>Henseki</v>
      </c>
    </row>
    <row r="37709">
      <c t="str" r="A37709">
        <v>Henson</v>
      </c>
    </row>
    <row r="37710">
      <c t="str" r="A37710">
        <v>HENSONIC</v>
      </c>
    </row>
    <row r="37711">
      <c t="str" r="A37711">
        <v>Hentex</v>
      </c>
    </row>
    <row r="37712">
      <c t="str" r="A37712">
        <v>Henwei</v>
      </c>
    </row>
    <row r="37713">
      <c t="str" r="A37713">
        <v>Heonz</v>
      </c>
    </row>
    <row r="37714">
      <c t="str" r="A37714">
        <v>Hepa-Q</v>
      </c>
    </row>
    <row r="37715">
      <c t="str" r="A37715">
        <v>Hepamax</v>
      </c>
    </row>
    <row r="37716">
      <c t="str" r="A37716">
        <v>Hepatocapas</v>
      </c>
    </row>
    <row r="37717">
      <c t="str" r="A37717">
        <v>Hepatosol</v>
      </c>
    </row>
    <row r="37718">
      <c t="str" r="A37718">
        <v>HEPIHERBA</v>
      </c>
    </row>
    <row r="37719">
      <c t="str" r="A37719">
        <v>Hepikido</v>
      </c>
    </row>
    <row r="37720">
      <c t="str" r="A37720">
        <v>heppiefoodie</v>
      </c>
    </row>
    <row r="37721">
      <c t="str" r="A37721">
        <v>Heppy Pety</v>
      </c>
    </row>
    <row r="37722">
      <c t="str" r="A37722">
        <v>HEPPYFC</v>
      </c>
    </row>
    <row r="37723">
      <c t="str" r="A37723">
        <v>Heppyponic</v>
      </c>
    </row>
    <row r="37724">
      <c t="str" r="A37724">
        <v>HEPTASAN</v>
      </c>
    </row>
    <row r="37725">
      <c t="str" r="A37725">
        <v>Her Jewellery</v>
      </c>
    </row>
    <row r="37726">
      <c t="str" r="A37726">
        <v>HER SUI</v>
      </c>
    </row>
    <row r="37727">
      <c t="str" r="A37727">
        <v>Her World</v>
      </c>
    </row>
    <row r="37728">
      <c t="str" r="A37728">
        <v>Hera</v>
      </c>
    </row>
    <row r="37729">
      <c t="str" r="A37729">
        <v>HERA COLLECTION</v>
      </c>
    </row>
    <row r="37730">
      <c t="str" r="A37730">
        <v>Hera Sport</v>
      </c>
    </row>
    <row r="37731">
      <c t="str" r="A37731">
        <v>Hera.collections</v>
      </c>
    </row>
    <row r="37732">
      <c t="str" r="A37732">
        <v>Heracipta</v>
      </c>
    </row>
    <row r="37733">
      <c t="str" r="A37733">
        <v>Heraeus</v>
      </c>
    </row>
    <row r="37734">
      <c t="str" r="A37734">
        <v>Heras Bareche</v>
      </c>
    </row>
    <row r="37735">
      <c t="str" r="A37735">
        <v>Herat Saffron</v>
      </c>
    </row>
    <row r="37736">
      <c t="str" r="A37736">
        <v>Heraton</v>
      </c>
    </row>
    <row r="37737">
      <c t="str" r="A37737">
        <v>HERB</v>
      </c>
    </row>
    <row r="37738">
      <c t="str" r="A37738">
        <v>Herb Pharm</v>
      </c>
    </row>
    <row r="37739">
      <c t="str" r="A37739">
        <v>HERBA</v>
      </c>
    </row>
    <row r="37740">
      <c t="str" r="A37740">
        <v>Herba Asimor</v>
      </c>
    </row>
    <row r="37741">
      <c t="str" r="A37741">
        <v>Herba Bagoes</v>
      </c>
    </row>
    <row r="37742">
      <c t="str" r="A37742">
        <v>Herba De'kur</v>
      </c>
    </row>
    <row r="37743">
      <c t="str" r="A37743">
        <v>Herba Jawi</v>
      </c>
    </row>
    <row r="37744">
      <c t="str" r="A37744">
        <v>Herba Jawi 99</v>
      </c>
    </row>
    <row r="37745">
      <c t="str" r="A37745">
        <v>HERBA KENCANA</v>
      </c>
    </row>
    <row r="37746">
      <c t="str" r="A37746">
        <v>Herba Queena</v>
      </c>
    </row>
    <row r="37747">
      <c t="str" r="A37747">
        <v>Herba Tazakka</v>
      </c>
    </row>
    <row r="37748">
      <c t="str" r="A37748">
        <v>Herba Utama</v>
      </c>
    </row>
    <row r="37749">
      <c t="str" r="A37749">
        <v>Herba Wahida</v>
      </c>
    </row>
    <row r="37750">
      <c t="str" r="A37750">
        <v>Herbaay</v>
      </c>
    </row>
    <row r="37751">
      <c t="str" r="A37751">
        <v>Herbabet</v>
      </c>
    </row>
    <row r="37752">
      <c t="str" r="A37752">
        <v>Herbachamp</v>
      </c>
    </row>
    <row r="37753">
      <c t="str" r="A37753">
        <v>Herbacin</v>
      </c>
    </row>
    <row r="37754">
      <c t="str" r="A37754">
        <v>HerbaCold</v>
      </c>
    </row>
    <row r="37755">
      <c t="str" r="A37755">
        <v>Herbacure</v>
      </c>
    </row>
    <row r="37756">
      <c t="str" r="A37756">
        <v>HerbaDe'kur</v>
      </c>
    </row>
    <row r="37757">
      <c t="str" r="A37757">
        <v>Herbadrink</v>
      </c>
    </row>
    <row r="37758">
      <c t="str" r="A37758">
        <v>Herbafarm</v>
      </c>
    </row>
    <row r="37759">
      <c t="str" r="A37759">
        <v>Herbafarmindo</v>
      </c>
    </row>
    <row r="37760">
      <c t="str" r="A37760">
        <v>Herbafit</v>
      </c>
    </row>
    <row r="37761">
      <c t="str" r="A37761">
        <v>Herbaforce</v>
      </c>
    </row>
    <row r="37762">
      <c t="str" r="A37762">
        <v>HerbaFress</v>
      </c>
    </row>
    <row r="37763">
      <c t="str" r="A37763">
        <v>HerbaHealth</v>
      </c>
    </row>
    <row r="37764">
      <c t="str" r="A37764">
        <v>HerbaKOF</v>
      </c>
    </row>
    <row r="37765">
      <c t="str" r="A37765">
        <v>Herbakol</v>
      </c>
    </row>
    <row r="37766">
      <c t="str" r="A37766">
        <v>Herbal</v>
      </c>
    </row>
    <row r="37767">
      <c t="str" r="A37767">
        <v>Herbal 21</v>
      </c>
    </row>
    <row r="37768">
      <c t="str" r="A37768">
        <v>Herbal Alami</v>
      </c>
    </row>
    <row r="37769">
      <c t="str" r="A37769">
        <v>Herbal BM</v>
      </c>
    </row>
    <row r="37770">
      <c t="str" r="A37770">
        <v>Herbal Care</v>
      </c>
    </row>
    <row r="37771">
      <c t="str" r="A37771">
        <v>Herbal Essences</v>
      </c>
    </row>
    <row r="37772">
      <c t="str" r="A37772">
        <v>Herbal FK</v>
      </c>
    </row>
    <row r="37773">
      <c t="str" r="A37773">
        <v>Herbal Heathy Center</v>
      </c>
    </row>
    <row r="37774">
      <c t="str" r="A37774">
        <v>Herbal Indo Utama</v>
      </c>
    </row>
    <row r="37775">
      <c t="str" r="A37775">
        <v>Herbal Insani</v>
      </c>
    </row>
    <row r="37776">
      <c t="str" r="A37776">
        <v>Herbal Jember</v>
      </c>
    </row>
    <row r="37777">
      <c t="str" r="A37777">
        <v>Herbal Koleshiu</v>
      </c>
    </row>
    <row r="37778">
      <c t="str" r="A37778">
        <v>Herbal Ma'jun</v>
      </c>
    </row>
    <row r="37779">
      <c t="str" r="A37779">
        <v>Herbal Medika</v>
      </c>
    </row>
    <row r="37780">
      <c t="str" r="A37780">
        <v>Herbal Merapi</v>
      </c>
    </row>
    <row r="37781">
      <c t="str" r="A37781">
        <v>Herbal Nature</v>
      </c>
    </row>
    <row r="37782">
      <c t="str" r="A37782">
        <v>Herbal Nusantara</v>
      </c>
    </row>
    <row r="37783">
      <c t="str" r="A37783">
        <v>Herbal Organikku</v>
      </c>
    </row>
    <row r="37784">
      <c t="str" r="A37784">
        <v>Herbal Pak Luluk</v>
      </c>
    </row>
    <row r="37785">
      <c t="str" r="A37785">
        <v>Herbal Papua</v>
      </c>
    </row>
    <row r="37786">
      <c t="str" r="A37786">
        <v>Herbal Plus</v>
      </c>
    </row>
    <row r="37787">
      <c t="str" r="A37787">
        <v>Herbal Priangan</v>
      </c>
    </row>
    <row r="37788">
      <c t="str" r="A37788">
        <v>Herbal Regina</v>
      </c>
    </row>
    <row r="37789">
      <c t="str" r="A37789">
        <v>Herbal Sari</v>
      </c>
    </row>
    <row r="37790">
      <c t="str" r="A37790">
        <v>Herbal Store</v>
      </c>
    </row>
    <row r="37791">
      <c t="str" r="A37791">
        <v>Herbal Tech</v>
      </c>
    </row>
    <row r="37792">
      <c t="str" r="A37792">
        <v>Herbal Youth</v>
      </c>
    </row>
    <row r="37793">
      <c t="str" r="A37793">
        <v>Herbalady</v>
      </c>
    </row>
    <row r="37794">
      <c t="str" r="A37794">
        <v>Herbalam</v>
      </c>
    </row>
    <row r="37795">
      <c t="str" r="A37795">
        <v>Herbalax</v>
      </c>
    </row>
    <row r="37796">
      <c t="str" r="A37796">
        <v>Herbaldoc</v>
      </c>
    </row>
    <row r="37797">
      <c t="str" r="A37797">
        <v>Herbalen</v>
      </c>
    </row>
    <row r="37798">
      <c t="str" r="A37798">
        <v>Herbaleo</v>
      </c>
    </row>
    <row r="37799">
      <c t="str" r="A37799">
        <v>Herbali</v>
      </c>
    </row>
    <row r="37800">
      <c t="str" r="A37800">
        <v>Herbalic</v>
      </c>
    </row>
    <row r="37801">
      <c t="str" r="A37801">
        <v>Herbalice</v>
      </c>
    </row>
    <row r="37802">
      <c t="str" r="A37802">
        <v>Herbalife</v>
      </c>
    </row>
    <row r="37803">
      <c t="str" r="A37803">
        <v>Herbalife Internasional</v>
      </c>
    </row>
    <row r="37804">
      <c t="str" r="A37804">
        <v>Herbaliko</v>
      </c>
    </row>
    <row r="37805">
      <c t="str" r="A37805">
        <v>Herbalindo</v>
      </c>
    </row>
    <row r="37806">
      <c t="str" r="A37806">
        <v>Herbalipid</v>
      </c>
    </row>
    <row r="37807">
      <c t="str" r="A37807">
        <v>Herbalis</v>
      </c>
    </row>
    <row r="37808">
      <c t="str" r="A37808">
        <v>herbaliver</v>
      </c>
    </row>
    <row r="37809">
      <c t="str" r="A37809">
        <v>HerbalJSR</v>
      </c>
    </row>
    <row r="37810">
      <c t="str" r="A37810">
        <v>Herballove</v>
      </c>
    </row>
    <row r="37811">
      <c t="str" r="A37811">
        <v>Herbalove</v>
      </c>
    </row>
    <row r="37812">
      <c t="str" r="A37812">
        <v>Herbalsari</v>
      </c>
    </row>
    <row r="37813">
      <c t="str" r="A37813">
        <v>Herbalslim</v>
      </c>
    </row>
    <row r="37814">
      <c t="str" r="A37814">
        <v>Herbamed</v>
      </c>
    </row>
    <row r="37815">
      <c t="str" r="A37815">
        <v>Herbamedic</v>
      </c>
    </row>
    <row r="37816">
      <c t="str" r="A37816">
        <v>Herbamedika</v>
      </c>
    </row>
    <row r="37817">
      <c t="str" r="A37817">
        <v>Herbami</v>
      </c>
    </row>
    <row r="37818">
      <c t="str" r="A37818">
        <v>Herbamil</v>
      </c>
    </row>
    <row r="37819">
      <c t="str" r="A37819">
        <v>Herbamojo</v>
      </c>
    </row>
    <row r="37820">
      <c t="str" r="A37820">
        <v>Herbamon</v>
      </c>
    </row>
    <row r="37821">
      <c t="str" r="A37821">
        <v>Herbana</v>
      </c>
    </row>
    <row r="37822">
      <c t="str" r="A37822">
        <v>Herbanabi</v>
      </c>
    </row>
    <row r="37823">
      <c t="str" r="A37823">
        <v>Herbangin</v>
      </c>
    </row>
    <row r="37824">
      <c t="str" r="A37824">
        <v>HERBANI</v>
      </c>
    </row>
    <row r="37825">
      <c t="str" r="A37825">
        <v>HERBANIA</v>
      </c>
    </row>
    <row r="37826">
      <c t="str" r="A37826">
        <v>HERBAPOTEN</v>
      </c>
    </row>
    <row r="37827">
      <c t="str" r="A37827">
        <v>HERBARASHI</v>
      </c>
    </row>
    <row r="37828">
      <c t="str" r="A37828">
        <v>Herbasen</v>
      </c>
    </row>
    <row r="37829">
      <c t="str" r="A37829">
        <v>HERBASKIN Natural Brightening</v>
      </c>
    </row>
    <row r="37830">
      <c t="str" r="A37830">
        <v>Herbaslim</v>
      </c>
    </row>
    <row r="37831">
      <c t="str" r="A37831">
        <v>Herbastamin</v>
      </c>
    </row>
    <row r="37832">
      <c t="str" r="A37832">
        <v>Herbathus</v>
      </c>
    </row>
    <row r="37833">
      <c t="str" r="A37833">
        <v>Herbatia</v>
      </c>
    </row>
    <row r="37834">
      <c t="str" r="A37834">
        <v>Herbavomitz</v>
      </c>
    </row>
    <row r="37835">
      <c t="str" r="A37835">
        <v>Herbaworks</v>
      </c>
    </row>
    <row r="37836">
      <c t="str" r="A37836">
        <v>Herbcare</v>
      </c>
    </row>
    <row r="37837">
      <c t="str" r="A37837">
        <v>HerBeauty</v>
      </c>
    </row>
    <row r="37838">
      <c t="str" r="A37838">
        <v>HERBECAOT</v>
      </c>
    </row>
    <row r="37839">
      <c t="str" r="A37839">
        <v>HERBESSER CD</v>
      </c>
    </row>
    <row r="37840">
      <c t="str" r="A37840">
        <v>Herbiacne</v>
      </c>
    </row>
    <row r="37841">
      <c t="str" r="A37841">
        <v>Herbicort</v>
      </c>
    </row>
    <row r="37842">
      <c t="str" r="A37842">
        <v>HERBIGLOW</v>
      </c>
    </row>
    <row r="37843">
      <c t="str" r="A37843">
        <v>Herbilogy</v>
      </c>
    </row>
    <row r="37844">
      <c t="str" r="A37844">
        <v>Herbiotic-100</v>
      </c>
    </row>
    <row r="37845">
      <c t="str" r="A37845">
        <v>HERBIU</v>
      </c>
    </row>
    <row r="37846">
      <c t="str" r="A37846">
        <v>HERBIVORE</v>
      </c>
    </row>
    <row r="37847">
      <c t="str" r="A37847">
        <v>Herbivore botanicals</v>
      </c>
    </row>
    <row r="37848">
      <c t="str" r="A37848">
        <v>HERBJUS</v>
      </c>
    </row>
    <row r="37849">
      <c t="str" r="A37849">
        <v>Herblah</v>
      </c>
    </row>
    <row r="37850">
      <c t="str" r="A37850">
        <v>HERBLASS</v>
      </c>
    </row>
    <row r="37851">
      <c t="str" r="A37851">
        <v>HERBM</v>
      </c>
    </row>
    <row r="37852">
      <c t="str" r="A37852">
        <v>Herboney</v>
      </c>
    </row>
    <row r="37853">
      <c t="str" r="A37853">
        <v>Herboost</v>
      </c>
    </row>
    <row r="37854">
      <c t="str" r="A37854">
        <v>Herborist</v>
      </c>
    </row>
    <row r="37855">
      <c t="str" r="A37855">
        <v>Herborist Natural Care</v>
      </c>
    </row>
    <row r="37856">
      <c t="str" r="A37856">
        <v>Herbox</v>
      </c>
    </row>
    <row r="37857">
      <c t="str" r="A37857">
        <v>HERBS</v>
      </c>
    </row>
    <row r="37858">
      <c t="str" r="A37858">
        <v>Herbs Mix Perjaka Coffee</v>
      </c>
    </row>
    <row r="37859">
      <c t="str" r="A37859">
        <v>HERBS N CO</v>
      </c>
    </row>
    <row r="37860">
      <c t="str" r="A37860">
        <v>Herbs of Gold</v>
      </c>
    </row>
    <row r="37861">
      <c t="str" r="A37861">
        <v>Herbsehat</v>
      </c>
    </row>
    <row r="37862">
      <c t="str" r="A37862">
        <v>HerbSense</v>
      </c>
    </row>
    <row r="37863">
      <c t="str" r="A37863">
        <v>Herbstory</v>
      </c>
    </row>
    <row r="37864">
      <c t="str" r="A37864">
        <v>Herbtonics</v>
      </c>
    </row>
    <row r="37865">
      <c t="str" r="A37865">
        <v>Herbul</v>
      </c>
    </row>
    <row r="37866">
      <c t="str" r="A37866">
        <v>Herbulgari</v>
      </c>
    </row>
    <row r="37867">
      <c t="str" r="A37867">
        <v>herchitchat</v>
      </c>
    </row>
    <row r="37868">
      <c t="str" r="A37868">
        <v>Herchy</v>
      </c>
    </row>
    <row r="37869">
      <c t="str" r="A37869">
        <v>Herchy</v>
      </c>
    </row>
    <row r="37870">
      <c t="str" r="A37870">
        <v>Herclov</v>
      </c>
    </row>
    <row r="37871">
      <c t="str" r="A37871">
        <v>Hercules</v>
      </c>
    </row>
    <row r="37872">
      <c t="str" r="A37872">
        <v>HERCULES Alat Industri</v>
      </c>
    </row>
    <row r="37873">
      <c t="str" r="A37873">
        <v>Hercules Bakels</v>
      </c>
    </row>
    <row r="37874">
      <c t="str" r="A37874">
        <v>Hercules Baking</v>
      </c>
    </row>
    <row r="37875">
      <c t="str" r="A37875">
        <v>Hercules DJ Audio</v>
      </c>
    </row>
    <row r="37876">
      <c t="str" r="A37876">
        <v>Herculess</v>
      </c>
    </row>
    <row r="37877">
      <c t="str" r="A37877">
        <v>HERCULLEZ</v>
      </c>
    </row>
    <row r="37878">
      <c t="str" r="A37878">
        <v>Here</v>
      </c>
    </row>
    <row r="37879">
      <c t="str" r="A37879">
        <v>HERE HORE</v>
      </c>
    </row>
    <row r="37880">
      <c t="str" r="A37880">
        <v>HEREBORANI</v>
      </c>
    </row>
    <row r="37881">
      <c t="str" r="A37881">
        <v>HEREMES LINDY</v>
      </c>
    </row>
    <row r="37882">
      <c t="str" r="A37882">
        <v>Herevin</v>
      </c>
    </row>
    <row r="37883">
      <c t="str" r="A37883">
        <v>herex</v>
      </c>
    </row>
    <row r="37884">
      <c t="str" r="A37884">
        <v>HERHEES</v>
      </c>
    </row>
    <row r="37885">
      <c t="str" r="A37885">
        <v>Herheine</v>
      </c>
    </row>
    <row r="37886">
      <c t="str" r="A37886">
        <v>Herin</v>
      </c>
    </row>
    <row r="37887">
      <c t="str" r="A37887">
        <v>Heritage</v>
      </c>
    </row>
    <row r="37888">
      <c t="str" r="A37888">
        <v>Heritage Brass</v>
      </c>
    </row>
    <row r="37889">
      <c t="str" r="A37889">
        <v>Heritage Mill</v>
      </c>
    </row>
    <row r="37890">
      <c t="str" r="A37890">
        <v>Heritage n Co</v>
      </c>
    </row>
    <row r="37891">
      <c t="str" r="A37891">
        <v>Herkrersi</v>
      </c>
    </row>
    <row r="37892">
      <c t="str" r="A37892">
        <v>HERKULES</v>
      </c>
    </row>
    <row r="37893">
      <c t="str" r="A37893">
        <v>Herma</v>
      </c>
    </row>
    <row r="37894">
      <c t="str" r="A37894">
        <v>HERMAKIDS</v>
      </c>
    </row>
    <row r="37895">
      <c t="str" r="A37895">
        <v>Herman Parish</v>
      </c>
    </row>
    <row r="37896">
      <c t="str" r="A37896">
        <v>Hermana Footwear</v>
      </c>
    </row>
    <row r="37897">
      <c t="str" r="A37897">
        <v>Hermani</v>
      </c>
    </row>
    <row r="37898">
      <c t="str" r="A37898">
        <v>HERMAS PUSPITO</v>
      </c>
    </row>
    <row r="37899">
      <c t="str" r="A37899">
        <v>HERMATICO</v>
      </c>
    </row>
    <row r="37900">
      <c t="str" r="A37900">
        <v>Hermes</v>
      </c>
    </row>
    <row r="37901">
      <c t="str" r="A37901">
        <v>HERMES PARIS</v>
      </c>
    </row>
    <row r="37902">
      <c t="str" r="A37902">
        <v>Hermofit</v>
      </c>
    </row>
    <row r="37903">
      <c t="str" r="A37903">
        <v>Hermosa</v>
      </c>
    </row>
    <row r="37904">
      <c t="str" r="A37904">
        <v>Hermosa Home Decor</v>
      </c>
    </row>
    <row r="37905">
      <c t="str" r="A37905">
        <v>Hermuno</v>
      </c>
    </row>
    <row r="37906">
      <c t="str" r="A37906">
        <v>HERNINE</v>
      </c>
    </row>
    <row r="37907">
      <c t="str" r="A37907">
        <v>Hernis</v>
      </c>
    </row>
    <row r="37908">
      <c t="str" r="A37908">
        <v>Hero</v>
      </c>
    </row>
    <row r="37909">
      <c t="str" r="A37909">
        <v>Hero Baby</v>
      </c>
    </row>
    <row r="37910">
      <c t="str" r="A37910">
        <v>Hero Blaster</v>
      </c>
    </row>
    <row r="37911">
      <c t="str" r="A37911">
        <v>Hero Car</v>
      </c>
    </row>
    <row r="37912">
      <c t="str" r="A37912">
        <v>Hero Furniture</v>
      </c>
    </row>
    <row r="37913">
      <c t="str" r="A37913">
        <v>Hero Inti Putra</v>
      </c>
    </row>
    <row r="37914">
      <c t="str" r="A37914">
        <v>HERO JAM</v>
      </c>
    </row>
    <row r="37915">
      <c t="str" r="A37915">
        <v>Hero of Robots</v>
      </c>
    </row>
    <row r="37916">
      <c t="str" r="A37916">
        <v>Hero Photography</v>
      </c>
    </row>
    <row r="37917">
      <c t="str" r="A37917">
        <v>HERO57</v>
      </c>
    </row>
    <row r="37918">
      <c t="str" r="A37918">
        <v>Herobee</v>
      </c>
    </row>
    <row r="37919">
      <c t="str" r="A37919">
        <v>HeroBiker</v>
      </c>
    </row>
    <row r="37920">
      <c t="str" r="A37920">
        <v>Herobility</v>
      </c>
    </row>
    <row r="37921">
      <c t="str" r="A37921">
        <v>HEROCLIX</v>
      </c>
    </row>
    <row r="37922">
      <c t="str" r="A37922">
        <v>HeroCross</v>
      </c>
    </row>
    <row r="37923">
      <c t="str" r="A37923">
        <v>Herocyn</v>
      </c>
    </row>
    <row r="37924">
      <c t="str" r="A37924">
        <v>Heroes Footwear</v>
      </c>
    </row>
    <row r="37925">
      <c t="str" r="A37925">
        <v>Heroes Goo Jit Zu</v>
      </c>
    </row>
    <row r="37926">
      <c t="str" r="A37926">
        <v>HEROES PERFUME SUROBOYO</v>
      </c>
    </row>
    <row r="37927">
      <c t="str" r="A37927">
        <v>HEROIL</v>
      </c>
    </row>
    <row r="37928">
      <c t="str" r="A37928">
        <v>HEROINE</v>
      </c>
    </row>
    <row r="37929">
      <c t="str" r="A37929">
        <v>Herokids</v>
      </c>
    </row>
    <row r="37930">
      <c t="str" r="A37930">
        <v>Heron</v>
      </c>
    </row>
    <row r="37931">
      <c t="str" r="A37931">
        <v>HERON PRESTON</v>
      </c>
    </row>
    <row r="37932">
      <c t="str" r="A37932">
        <v>HeroR57</v>
      </c>
    </row>
    <row r="37933">
      <c t="str" r="A37933">
        <v>Herpa</v>
      </c>
    </row>
    <row r="37934">
      <c t="str" r="A37934">
        <v>herqowmax</v>
      </c>
    </row>
    <row r="37935">
      <c t="str" r="A37935">
        <v>HERR'S</v>
      </c>
    </row>
    <row r="37936">
      <c t="str" r="A37936">
        <v>Herradura</v>
      </c>
    </row>
    <row r="37937">
      <c t="str" r="A37937">
        <v>Herraphie Dental Care</v>
      </c>
    </row>
    <row r="37938">
      <c t="str" r="A37938">
        <v>HERRIN Craft</v>
      </c>
    </row>
    <row r="37939">
      <c t="str" r="A37939">
        <v>Herring</v>
      </c>
    </row>
    <row r="37940">
      <c t="str" r="A37940">
        <v>Herring Brand</v>
      </c>
    </row>
    <row r="37941">
      <c t="str" r="A37941">
        <v>Herringbone</v>
      </c>
    </row>
    <row r="37942">
      <c t="str" r="A37942">
        <v>Herroom</v>
      </c>
    </row>
    <row r="37943">
      <c t="str" r="A37943">
        <v>herrta</v>
      </c>
    </row>
    <row r="37944">
      <c t="str" r="A37944">
        <v>Herrysons</v>
      </c>
    </row>
    <row r="37945">
      <c t="str" r="A37945">
        <v>Hers</v>
      </c>
    </row>
    <row r="37946">
      <c t="str" r="A37946">
        <v>HERSAGI</v>
      </c>
    </row>
    <row r="37947">
      <c t="str" r="A37947">
        <v>HERSALL</v>
      </c>
    </row>
    <row r="37948">
      <c t="str" r="A37948">
        <v>HERSBAGS</v>
      </c>
    </row>
    <row r="37949">
      <c t="str" r="A37949">
        <v>Herschel</v>
      </c>
    </row>
    <row r="37950">
      <c t="str" r="A37950">
        <v>HERSEY KISSES</v>
      </c>
    </row>
    <row r="37951">
      <c t="str" r="A37951">
        <v>Hershey</v>
      </c>
    </row>
    <row r="37952">
      <c t="str" r="A37952">
        <v>HERSHEY'S</v>
      </c>
    </row>
    <row r="37953">
      <c t="str" r="A37953">
        <v>Hersi</v>
      </c>
    </row>
    <row r="37954">
      <c t="str" r="A37954">
        <v>Hersmay</v>
      </c>
    </row>
    <row r="37955">
      <c t="str" r="A37955">
        <v>Hersockk</v>
      </c>
    </row>
    <row r="37956">
      <c t="str" r="A37956">
        <v>Hertz</v>
      </c>
    </row>
    <row r="37957">
      <c t="str" r="A37957">
        <v>Herupa</v>
      </c>
    </row>
    <row r="37958">
      <c t="str" r="A37958">
        <v>Herviolet</v>
      </c>
    </row>
    <row r="37959">
      <c t="str" r="A37959">
        <v>Herwell</v>
      </c>
    </row>
    <row r="37960">
      <c t="str" r="A37960">
        <v>Herworld</v>
      </c>
    </row>
    <row r="37961">
      <c t="str" r="A37961">
        <v>Herza Distro</v>
      </c>
    </row>
    <row r="37962">
      <c t="str" r="A37962">
        <v>HERZEL Variasi</v>
      </c>
    </row>
    <row r="37963">
      <c t="str" r="A37963">
        <v>HES</v>
      </c>
    </row>
    <row r="37964">
      <c t="str" r="A37964">
        <v>Hesapua</v>
      </c>
    </row>
    <row r="37965">
      <c t="str" r="A37965">
        <v>Hescond Trees and Furnitures</v>
      </c>
    </row>
    <row r="37966">
      <c t="str" r="A37966">
        <v>Heshbon</v>
      </c>
    </row>
    <row r="37967">
      <c t="str" r="A37967">
        <v>Heslin beauty</v>
      </c>
    </row>
    <row r="37968">
      <c t="str" r="A37968">
        <v>Hesperus Press</v>
      </c>
    </row>
    <row r="37969">
      <c t="str" r="A37969">
        <v>Hesqiva</v>
      </c>
    </row>
    <row r="37970">
      <c t="str" r="A37970">
        <v>Hestia</v>
      </c>
    </row>
    <row r="37971">
      <c t="str" r="A37971">
        <v>Hetai</v>
      </c>
    </row>
    <row r="37972">
      <c t="str" r="A37972">
        <v>Hetbert</v>
      </c>
    </row>
    <row r="37973">
      <c t="str" r="A37973">
        <v>HETCH</v>
      </c>
    </row>
    <row r="37974">
      <c t="str" r="A37974">
        <v>hetero labs limited</v>
      </c>
    </row>
    <row r="37975">
      <c t="str" r="A37975">
        <v>Hetian</v>
      </c>
    </row>
    <row r="37976">
      <c t="str" r="A37976">
        <v>Hetszolo</v>
      </c>
    </row>
    <row r="37977">
      <c t="str" r="A37977">
        <v>Hettich Germany</v>
      </c>
    </row>
    <row r="37978">
      <c t="str" r="A37978">
        <v>Heun</v>
      </c>
    </row>
    <row r="37979">
      <c t="str" r="A37979">
        <v>HEUVEL TRIBE</v>
      </c>
    </row>
    <row r="37980">
      <c t="str" r="A37980">
        <v>Hevea</v>
      </c>
    </row>
    <row r="37981">
      <c t="str" r="A37981">
        <v>Heven</v>
      </c>
    </row>
    <row r="37982">
      <c t="str" r="A37982">
        <v>Heviksilat</v>
      </c>
    </row>
    <row r="37983">
      <c t="str" r="A37983">
        <v>Heviny</v>
      </c>
    </row>
    <row r="37984">
      <c t="str" r="A37984">
        <v>Hevit-C</v>
      </c>
    </row>
    <row r="37985">
      <c t="str" r="A37985">
        <v>Hevy Leather</v>
      </c>
    </row>
    <row r="37986">
      <c t="str" r="A37986">
        <v>Hevy leather Goods</v>
      </c>
    </row>
    <row r="37987">
      <c t="str" r="A37987">
        <v>Hewlett Packard</v>
      </c>
    </row>
    <row r="37988">
      <c t="str" r="A37988">
        <v>Hewlett Packard Enterprise</v>
      </c>
    </row>
    <row r="37989">
      <c t="str" r="A37989">
        <v>Hewolf</v>
      </c>
    </row>
    <row r="37990">
      <c t="str" r="A37990">
        <v>HEX</v>
      </c>
    </row>
    <row r="37991">
      <c t="str" r="A37991">
        <v>Hexa</v>
      </c>
    </row>
    <row r="37992">
      <c t="str" r="A37992">
        <v>Hexa Food</v>
      </c>
    </row>
    <row r="37993">
      <c t="str" r="A37993">
        <v>HEXA HUSADA</v>
      </c>
    </row>
    <row r="37994">
      <c t="str" r="A37994">
        <v>Hexa pets Care</v>
      </c>
    </row>
    <row r="37995">
      <c t="str" r="A37995">
        <v>HEXA SPORT</v>
      </c>
    </row>
    <row r="37996">
      <c t="str" r="A37996">
        <v>Hexadol</v>
      </c>
    </row>
    <row r="37997">
      <c t="str" r="A37997">
        <v>Hexadome</v>
      </c>
    </row>
    <row r="37998">
      <c t="str" r="A37998">
        <v>HexafitGO</v>
      </c>
    </row>
    <row r="37999">
      <c t="str" r="A37999">
        <v>Hexagon</v>
      </c>
    </row>
    <row r="38000">
      <c t="str" r="A38000">
        <v>Hexagonal</v>
      </c>
    </row>
    <row r="38001">
      <c t="str" r="A38001">
        <v>HEXAL</v>
      </c>
    </row>
    <row r="38002">
      <c t="str" r="A38002">
        <v>Hexbug</v>
      </c>
    </row>
    <row r="38003">
      <c t="str" r="A38003">
        <v>Hexilon</v>
      </c>
    </row>
    <row r="38004">
      <c t="str" r="A38004">
        <v>Hexing</v>
      </c>
    </row>
    <row r="38005">
      <c t="str" r="A38005">
        <v>hexiswab</v>
      </c>
    </row>
    <row r="38006">
      <c t="str" r="A38006">
        <v>HEXJUICE</v>
      </c>
    </row>
    <row r="38007">
      <c t="str" r="A38007">
        <v>Hexo</v>
      </c>
    </row>
    <row r="38008">
      <c t="str" r="A38008">
        <v>Hexohm</v>
      </c>
    </row>
    <row r="38009">
      <c t="str" r="A38009">
        <v>HEXOS</v>
      </c>
    </row>
    <row r="38010">
      <c t="str" r="A38010">
        <v>Hexpharm Jaya</v>
      </c>
    </row>
    <row r="38011">
      <c t="str" r="A38011">
        <v>HEXXA</v>
      </c>
    </row>
    <row r="38012">
      <c t="str" r="A38012">
        <v>Hey Baby</v>
      </c>
    </row>
    <row r="38013">
      <c t="str" r="A38013">
        <v>HEY CAFE</v>
      </c>
    </row>
    <row r="38014">
      <c t="str" r="A38014">
        <v>Hey Custom</v>
      </c>
    </row>
    <row r="38015">
      <c t="str" r="A38015">
        <v>Hey Honey</v>
      </c>
    </row>
    <row r="38016">
      <c t="str" r="A38016">
        <v>Hey June</v>
      </c>
    </row>
    <row r="38017">
      <c t="str" r="A38017">
        <v>Hey Jus</v>
      </c>
    </row>
    <row r="38018">
      <c t="str" r="A38018">
        <v>Hey Souvenir</v>
      </c>
    </row>
    <row r="38019">
      <c t="str" r="A38019">
        <v>HEY WOODY</v>
      </c>
    </row>
    <row r="38020">
      <c t="str" r="A38020">
        <v>Hey! Baby</v>
      </c>
    </row>
    <row r="38021">
      <c t="str" r="A38021">
        <v>HEYBABY SHOES</v>
      </c>
    </row>
    <row r="38022">
      <c t="str" r="A38022">
        <v>Heyboy</v>
      </c>
    </row>
    <row r="38023">
      <c t="str" r="A38023">
        <v>Heye Puzzle</v>
      </c>
    </row>
    <row r="38024">
      <c t="str" r="A38024">
        <v>Heyho</v>
      </c>
    </row>
    <row r="38025">
      <c t="str" r="A38025">
        <v>heyjacker</v>
      </c>
    </row>
    <row r="38026">
      <c t="str" r="A38026">
        <v>HEYKLIN</v>
      </c>
    </row>
    <row r="38027">
      <c t="str" r="A38027">
        <v>Heyla</v>
      </c>
    </row>
    <row r="38028">
      <c t="str" r="A38028">
        <v>HeyLilo</v>
      </c>
    </row>
    <row r="38029">
      <c t="str" r="A38029">
        <v>HEYLOOK</v>
      </c>
    </row>
    <row r="38030">
      <c t="str" r="A38030">
        <v>Heymommy</v>
      </c>
    </row>
    <row r="38031">
      <c t="str" r="A38031">
        <v>HeYou.</v>
      </c>
    </row>
    <row r="38032">
      <c t="str" r="A38032">
        <v>Heysora</v>
      </c>
    </row>
    <row r="38033">
      <c t="str" r="A38033">
        <v>heySTARTIC</v>
      </c>
    </row>
    <row r="38034">
      <c t="str" r="A38034">
        <v>Heysun</v>
      </c>
    </row>
    <row r="38035">
      <c t="str" r="A38035">
        <v>HeyTimmy</v>
      </c>
    </row>
    <row r="38036">
      <c t="str" r="A38036">
        <v>Heyya</v>
      </c>
    </row>
    <row r="38037">
      <c t="str" r="A38037">
        <v>Heyybox</v>
      </c>
    </row>
    <row r="38038">
      <c t="str" r="A38038">
        <v>Hezandra</v>
      </c>
    </row>
    <row r="38039">
      <c t="str" r="A38039">
        <v>Hezzel Farm</v>
      </c>
    </row>
    <row r="38040">
      <c t="str" r="A38040">
        <v>HF</v>
      </c>
    </row>
    <row r="38041">
      <c t="str" r="A38041">
        <v>HFC Collection</v>
      </c>
    </row>
    <row r="38042">
      <c t="str" r="A38042">
        <v>HFC Food</v>
      </c>
    </row>
    <row r="38043">
      <c t="str" r="A38043">
        <v>Hfs</v>
      </c>
    </row>
    <row r="38044">
      <c t="str" r="A38044">
        <v>Hfurnesia</v>
      </c>
    </row>
    <row r="38045">
      <c t="str" r="A38045">
        <v>HG</v>
      </c>
    </row>
    <row r="38046">
      <c t="str" r="A38046">
        <v>HG AUTO</v>
      </c>
    </row>
    <row r="38047">
      <c t="str" r="A38047">
        <v>HG Autocare</v>
      </c>
    </row>
    <row r="38048">
      <c t="str" r="A38048">
        <v>HG For Men</v>
      </c>
    </row>
    <row r="38049">
      <c t="str" r="A38049">
        <v>HGKJ</v>
      </c>
    </row>
    <row r="38050">
      <c t="str" r="A38050">
        <v>HGmukena.com</v>
      </c>
    </row>
    <row r="38051">
      <c t="str" r="A38051">
        <v>HGNS</v>
      </c>
    </row>
    <row r="38052">
      <c t="str" r="A38052">
        <v>HGST</v>
      </c>
    </row>
    <row r="38053">
      <c t="str" r="A38053">
        <v>HH CLEAN</v>
      </c>
    </row>
    <row r="38054">
      <c t="str" r="A38054">
        <v>HH Farm</v>
      </c>
    </row>
    <row r="38055">
      <c t="str" r="A38055">
        <v>HH Herb  &amp; Health</v>
      </c>
    </row>
    <row r="38056">
      <c t="str" r="A38056">
        <v>HH Multi Grain</v>
      </c>
    </row>
    <row r="38057">
      <c t="str" r="A38057">
        <v>HH Tour&amp;Travel</v>
      </c>
    </row>
    <row r="38058">
      <c t="str" r="A38058">
        <v>HHD Incubator</v>
      </c>
    </row>
    <row r="38059">
      <c t="str" r="A38059">
        <v>HHH</v>
      </c>
    </row>
    <row r="38060">
      <c t="str" r="A38060">
        <v>HHYUKIMI</v>
      </c>
    </row>
    <row r="38061">
      <c t="str" r="A38061">
        <v>Hi - Hand</v>
      </c>
    </row>
    <row r="38062">
      <c t="str" r="A38062">
        <v>Hi 5</v>
      </c>
    </row>
    <row r="38063">
      <c t="str" r="A38063">
        <v>Hi Cook</v>
      </c>
    </row>
    <row r="38064">
      <c t="str" r="A38064">
        <v>Hi Cool</v>
      </c>
    </row>
    <row r="38065">
      <c t="str" r="A38065">
        <v>Hi Djab by. Anggi</v>
      </c>
    </row>
    <row r="38066">
      <c t="str" r="A38066">
        <v>Hi Durian</v>
      </c>
    </row>
    <row r="38067">
      <c t="str" r="A38067">
        <v>HI END</v>
      </c>
    </row>
    <row r="38068">
      <c t="str" r="A38068">
        <v>hi fest</v>
      </c>
    </row>
    <row r="38069">
      <c t="str" r="A38069">
        <v>Hi Fi</v>
      </c>
    </row>
    <row r="38070">
      <c t="str" r="A38070">
        <v>Hi Hand</v>
      </c>
    </row>
    <row r="38071">
      <c t="str" r="A38071">
        <v>Hi Honeid</v>
      </c>
    </row>
    <row r="38072">
      <c t="str" r="A38072">
        <v>Hi Jakarta Production</v>
      </c>
    </row>
    <row r="38073">
      <c t="str" r="A38073">
        <v>Hi Katilayu Official</v>
      </c>
    </row>
    <row r="38074">
      <c t="str" r="A38074">
        <v>hi Kids</v>
      </c>
    </row>
    <row r="38075">
      <c t="str" r="A38075">
        <v>Hi Ladies Face Oil</v>
      </c>
    </row>
    <row r="38076">
      <c t="str" r="A38076">
        <v>HI Lift</v>
      </c>
    </row>
    <row r="38077">
      <c t="str" r="A38077">
        <v>Hi Luxury Box</v>
      </c>
    </row>
    <row r="38078">
      <c t="str" r="A38078">
        <v>Hi Mask</v>
      </c>
    </row>
    <row r="38079">
      <c t="str" r="A38079">
        <v>Hi Max</v>
      </c>
    </row>
    <row r="38080">
      <c t="str" r="A38080">
        <v>HI MM</v>
      </c>
    </row>
    <row r="38081">
      <c t="str" r="A38081">
        <v>Hi No Wa</v>
      </c>
    </row>
    <row r="38082">
      <c t="str" r="A38082">
        <v>HI OCTAN</v>
      </c>
    </row>
    <row r="38083">
      <c t="str" r="A38083">
        <v>hi pro vite</v>
      </c>
    </row>
    <row r="38084">
      <c t="str" r="A38084">
        <v>Hi Quinicorn</v>
      </c>
    </row>
    <row r="38085">
      <c t="str" r="A38085">
        <v>Hi Qween</v>
      </c>
    </row>
    <row r="38086">
      <c t="str" r="A38086">
        <v>Hi Red</v>
      </c>
    </row>
    <row r="38087">
      <c t="str" r="A38087">
        <v>Hi Rice</v>
      </c>
    </row>
    <row r="38088">
      <c t="str" r="A38088">
        <v>Hi Silk 21</v>
      </c>
    </row>
    <row r="38089">
      <c t="str" r="A38089">
        <v>HI TECH</v>
      </c>
    </row>
    <row r="38090">
      <c t="str" r="A38090">
        <v>Hi Top</v>
      </c>
    </row>
    <row r="38091">
      <c t="str" r="A38091">
        <v>Hi-Bone</v>
      </c>
    </row>
    <row r="38092">
      <c t="str" r="A38092">
        <v>HI-CHEW</v>
      </c>
    </row>
    <row r="38093">
      <c t="str" r="A38093">
        <v>Hi-Collagen</v>
      </c>
    </row>
    <row r="38094">
      <c t="str" r="A38094">
        <v>HI-COM</v>
      </c>
    </row>
    <row r="38095">
      <c t="str" r="A38095">
        <v>Hi-cook</v>
      </c>
    </row>
    <row r="38096">
      <c t="str" r="A38096">
        <v>Hi-D 5000</v>
      </c>
    </row>
    <row r="38097">
      <c t="str" r="A38097">
        <v>Hi-Fest Publishing</v>
      </c>
    </row>
    <row r="38098">
      <c t="str" r="A38098">
        <v>Hi-Kay Plus</v>
      </c>
    </row>
    <row r="38099">
      <c t="str" r="A38099">
        <v>Hi-Led</v>
      </c>
    </row>
    <row r="38100">
      <c t="str" r="A38100">
        <v>HI-LEX</v>
      </c>
    </row>
    <row r="38101">
      <c t="str" r="A38101">
        <v>Hi-Lift</v>
      </c>
    </row>
    <row r="38102">
      <c t="str" r="A38102">
        <v>Hi-Mask</v>
      </c>
    </row>
    <row r="38103">
      <c t="str" r="A38103">
        <v>Hi-MM</v>
      </c>
    </row>
    <row r="38104">
      <c t="str" r="A38104">
        <v>Hi-Pro-Vite 781</v>
      </c>
    </row>
    <row r="38105">
      <c t="str" r="A38105">
        <v>Hi-Q</v>
      </c>
    </row>
    <row r="38106">
      <c t="str" r="A38106">
        <v>Hi-Qua</v>
      </c>
    </row>
    <row r="38107">
      <c t="str" r="A38107">
        <v>Hi-Res</v>
      </c>
    </row>
    <row r="38108">
      <c t="str" r="A38108">
        <v>HI-RICE</v>
      </c>
    </row>
    <row r="38109">
      <c t="str" r="A38109">
        <v>Hi-Shock</v>
      </c>
    </row>
    <row r="38110">
      <c t="str" r="A38110">
        <v>Hi-Silk</v>
      </c>
    </row>
    <row r="38111">
      <c t="str" r="A38111">
        <v>Hi-Spec</v>
      </c>
    </row>
    <row r="38112">
      <c t="str" r="A38112">
        <v>Hi-Tec</v>
      </c>
    </row>
    <row r="38113">
      <c t="str" r="A38113">
        <v>HI-Tech</v>
      </c>
    </row>
    <row r="38114">
      <c t="str" r="A38114">
        <v>HI-Temp</v>
      </c>
    </row>
    <row r="38115">
      <c t="str" r="A38115">
        <v>Hi-Unit</v>
      </c>
    </row>
    <row r="38116">
      <c t="str" r="A38116">
        <v>HI5</v>
      </c>
    </row>
    <row r="38117">
      <c t="str" r="A38117">
        <v>HIA EveryWear</v>
      </c>
    </row>
    <row r="38118">
      <c t="str" r="A38118">
        <v>Hiace Semarang.com</v>
      </c>
    </row>
    <row r="38119">
      <c t="str" r="A38119">
        <v>HIAS</v>
      </c>
    </row>
    <row r="38120">
      <c t="str" r="A38120">
        <v>Hias House</v>
      </c>
    </row>
    <row r="38121">
      <c t="str" r="A38121">
        <v>Hias Rumah</v>
      </c>
    </row>
    <row r="38122">
      <c t="str" r="A38122">
        <v>HIASAN DINDING JAKARTA</v>
      </c>
    </row>
    <row r="38123">
      <c t="str" r="A38123">
        <v>HIASAN DINDING KALIGRAFI</v>
      </c>
    </row>
    <row r="38124">
      <c t="str" r="A38124">
        <v>HIASANKU SHOP</v>
      </c>
    </row>
    <row r="38125">
      <c t="str" r="A38125">
        <v>hiban</v>
      </c>
    </row>
    <row r="38126">
      <c t="str" r="A38126">
        <v>HIBASA</v>
      </c>
    </row>
    <row r="38127">
      <c t="str" r="A38127">
        <v>HIBER ENZACT</v>
      </c>
    </row>
    <row r="38128">
      <c t="str" r="A38128">
        <v>HIBI</v>
      </c>
    </row>
    <row r="38129">
      <c t="str" r="A38129">
        <v>Hibiki</v>
      </c>
    </row>
    <row r="38130">
      <c t="str" r="A38130">
        <v>HIBIS</v>
      </c>
    </row>
    <row r="38131">
      <c t="str" r="A38131">
        <v>HIBKA</v>
      </c>
    </row>
    <row r="38132">
      <c t="str" r="A38132">
        <v>HiBO</v>
      </c>
    </row>
    <row r="38133">
      <c t="str" r="A38133">
        <v>Hibou</v>
      </c>
    </row>
    <row r="38134">
      <c t="str" r="A38134">
        <v>HiCELL Solar Cell System</v>
      </c>
    </row>
    <row r="38135">
      <c t="str" r="A38135">
        <v>Hickeep</v>
      </c>
    </row>
    <row r="38136">
      <c t="str" r="A38136">
        <v>HICKEL</v>
      </c>
    </row>
    <row r="38137">
      <c t="str" r="A38137">
        <v>Hickies</v>
      </c>
    </row>
    <row r="38138">
      <c t="str" r="A38138">
        <v>HiClean</v>
      </c>
    </row>
    <row r="38139">
      <c t="str" r="A38139">
        <v>HiClin</v>
      </c>
    </row>
    <row r="38140">
      <c t="str" r="A38140">
        <v>HICLON</v>
      </c>
    </row>
    <row r="38141">
      <c t="str" r="A38141">
        <v>HiCloth</v>
      </c>
    </row>
    <row r="38142">
      <c t="str" r="A38142">
        <v>Hico</v>
      </c>
    </row>
    <row r="38143">
      <c t="str" r="A38143">
        <v>Hicoop</v>
      </c>
    </row>
    <row r="38144">
      <c t="str" r="A38144">
        <v>HICRAFT</v>
      </c>
    </row>
    <row r="38145">
      <c t="str" r="A38145">
        <v>HID</v>
      </c>
    </row>
    <row r="38146">
      <c t="str" r="A38146">
        <v>HID Provision</v>
      </c>
    </row>
    <row r="38147">
      <c t="str" r="A38147">
        <v>HIDAHASAN</v>
      </c>
    </row>
    <row r="38148">
      <c t="str" r="A38148">
        <v>Hidayah</v>
      </c>
    </row>
    <row r="38149">
      <c t="str" r="A38149">
        <v>Hidayat Food</v>
      </c>
    </row>
    <row r="38150">
      <c t="str" r="A38150">
        <v>Hidayat Telur</v>
      </c>
    </row>
    <row r="38151">
      <c t="str" r="A38151">
        <v>Hidden Secret</v>
      </c>
    </row>
    <row r="38152">
      <c t="str" r="A38152">
        <v>Hidden Toys</v>
      </c>
    </row>
    <row r="38153">
      <c t="str" r="A38153">
        <v>Hiddenbed</v>
      </c>
    </row>
    <row r="38154">
      <c t="str" r="A38154">
        <v>Hiddencos</v>
      </c>
    </row>
    <row r="38155">
      <c t="str" r="A38155">
        <v>Hide</v>
      </c>
    </row>
    <row r="38156">
      <c t="str" r="A38156">
        <v>Hideaki</v>
      </c>
    </row>
    <row r="38157">
      <c t="str" r="A38157">
        <v>Hideez</v>
      </c>
    </row>
    <row r="38158">
      <c t="str" r="A38158">
        <v>HIDEMYBELL</v>
      </c>
    </row>
    <row r="38159">
      <c t="str" r="A38159">
        <v>HIDESIGN</v>
      </c>
    </row>
    <row r="38160">
      <c t="str" r="A38160">
        <v>Hidetoshi Clothes</v>
      </c>
    </row>
    <row r="38161">
      <c t="str" r="A38161">
        <v>Hidizs</v>
      </c>
    </row>
    <row r="38162">
      <c t="str" r="A38162">
        <v>hidrojamur</v>
      </c>
    </row>
    <row r="38163">
      <c t="str" r="A38163">
        <v>HIDROKIT ID</v>
      </c>
    </row>
    <row r="38164">
      <c t="str" r="A38164">
        <v>Hidromizu</v>
      </c>
    </row>
    <row r="38165">
      <c t="str" r="A38165">
        <v>HIDROPONIK</v>
      </c>
    </row>
    <row r="38166">
      <c t="str" r="A38166">
        <v>hidroponik ichiban</v>
      </c>
    </row>
    <row r="38167">
      <c t="str" r="A38167">
        <v>Hidroponik Ku</v>
      </c>
    </row>
    <row r="38168">
      <c t="str" r="A38168">
        <v>Hidroponik Purwakarta</v>
      </c>
    </row>
    <row r="38169">
      <c t="str" r="A38169">
        <v>HIDROPONIK SURABAYA</v>
      </c>
    </row>
    <row r="38170">
      <c t="str" r="A38170">
        <v>Hidroponikita</v>
      </c>
    </row>
    <row r="38171">
      <c t="str" r="A38171">
        <v>HIDROTEN</v>
      </c>
    </row>
    <row r="38172">
      <c t="str" r="A38172">
        <v>Hidup Keren</v>
      </c>
    </row>
    <row r="38173">
      <c t="str" r="A38173">
        <v>Hiejabs</v>
      </c>
    </row>
    <row r="38174">
      <c t="str" r="A38174">
        <v>Hien Bao Khanh</v>
      </c>
    </row>
    <row r="38175">
      <c t="str" r="A38175">
        <v>Hiendguitar</v>
      </c>
    </row>
    <row r="38176">
      <c t="str" r="A38176">
        <v>Hiera</v>
      </c>
    </row>
    <row r="38177">
      <c t="str" r="A38177">
        <v>Hierleen's</v>
      </c>
    </row>
    <row r="38178">
      <c t="str" r="A38178">
        <v>hifashion</v>
      </c>
    </row>
    <row r="38179">
      <c t="str" r="A38179">
        <v>Hifi</v>
      </c>
    </row>
    <row r="38180">
      <c t="str" r="A38180">
        <v>HIFIER</v>
      </c>
    </row>
    <row r="38181">
      <c t="str" r="A38181">
        <v>HIFIMAN</v>
      </c>
    </row>
    <row r="38182">
      <c t="str" r="A38182">
        <v>HIFINE</v>
      </c>
    </row>
    <row r="38183">
      <c t="str" r="A38183">
        <v>HIFLOW</v>
      </c>
    </row>
    <row r="38184">
      <c t="str" r="A38184">
        <v>Hifo Kids</v>
      </c>
    </row>
    <row r="38185">
      <c t="str" r="A38185">
        <v>HIFOOTWEAR</v>
      </c>
    </row>
    <row r="38186">
      <c t="str" r="A38186">
        <v>HiFrog</v>
      </c>
    </row>
    <row r="38187">
      <c t="str" r="A38187">
        <v>HiFuture</v>
      </c>
    </row>
    <row r="38188">
      <c t="str" r="A38188">
        <v>HIG Rattan</v>
      </c>
    </row>
    <row r="38189">
      <c t="str" r="A38189">
        <v>HIGASHIMARU</v>
      </c>
    </row>
    <row r="38190">
      <c t="str" r="A38190">
        <v>higen</v>
      </c>
    </row>
    <row r="38191">
      <c t="str" r="A38191">
        <v>HIGETA</v>
      </c>
    </row>
    <row r="38192">
      <c t="str" r="A38192">
        <v>Higgs Domino</v>
      </c>
    </row>
    <row r="38193">
      <c t="str" r="A38193">
        <v>High Beauty</v>
      </c>
    </row>
    <row r="38194">
      <c t="str" r="A38194">
        <v>High Brew Coffee</v>
      </c>
    </row>
    <row r="38195">
      <c t="str" r="A38195">
        <v>High Class</v>
      </c>
    </row>
    <row r="38196">
      <c t="str" r="A38196">
        <v>High Definition</v>
      </c>
    </row>
    <row r="38197">
      <c t="str" r="A38197">
        <v>High Desert</v>
      </c>
    </row>
    <row r="38198">
      <c t="str" r="A38198">
        <v>High Dessert</v>
      </c>
    </row>
    <row r="38199">
      <c t="str" r="A38199">
        <v>High Power</v>
      </c>
    </row>
    <row r="38200">
      <c t="str" r="A38200">
        <v>High Sierra</v>
      </c>
    </row>
    <row r="38201">
      <c t="str" r="A38201">
        <v>HIGH SPEED</v>
      </c>
    </row>
    <row r="38202">
      <c t="str" r="A38202">
        <v>High Tea</v>
      </c>
    </row>
    <row r="38203">
      <c t="str" r="A38203">
        <v>High toples</v>
      </c>
    </row>
    <row r="38204">
      <c t="str" r="A38204">
        <v>High Volume</v>
      </c>
    </row>
    <row r="38205">
      <c t="str" r="A38205">
        <v>High5</v>
      </c>
    </row>
    <row r="38206">
      <c t="str" r="A38206">
        <v>Higher Living Organic</v>
      </c>
    </row>
    <row r="38207">
      <c t="str" r="A38207">
        <v>HIGHLAND</v>
      </c>
    </row>
    <row r="38208">
      <c t="str" r="A38208">
        <v>Highland Coffee Karo</v>
      </c>
    </row>
    <row r="38209">
      <c t="str" r="A38209">
        <v>Highland Park</v>
      </c>
    </row>
    <row r="38210">
      <c t="str" r="A38210">
        <v>Highlander</v>
      </c>
    </row>
    <row r="38211">
      <c t="str" r="A38211">
        <v>Highlights</v>
      </c>
    </row>
    <row r="38212">
      <c t="str" r="A38212">
        <v>HighPoint</v>
      </c>
    </row>
    <row r="38213">
      <c t="str" r="A38213">
        <v>HighPro</v>
      </c>
    </row>
    <row r="38214">
      <c t="str" r="A38214">
        <v>HIGHROCK</v>
      </c>
    </row>
    <row r="38215">
      <c t="str" r="A38215">
        <v>Highsider</v>
      </c>
    </row>
    <row r="38216">
      <c t="str" r="A38216">
        <v>highspot</v>
      </c>
    </row>
    <row r="38217">
      <c t="str" r="A38217">
        <v>Highstar</v>
      </c>
    </row>
    <row r="38218">
      <c t="str" r="A38218">
        <v>HIGHTOP</v>
      </c>
    </row>
    <row r="38219">
      <c t="str" r="A38219">
        <v>HIGHTY</v>
      </c>
    </row>
    <row r="38220">
      <c t="str" r="A38220">
        <v>Highway</v>
      </c>
    </row>
    <row r="38221">
      <c t="str" r="A38221">
        <v>Higiene</v>
      </c>
    </row>
    <row r="38222">
      <c t="str" r="A38222">
        <v>higs domino</v>
      </c>
    </row>
    <row r="38223">
      <c t="str" r="A38223">
        <v>Hii</v>
      </c>
    </row>
    <row r="38224">
      <c t="str" r="A38224">
        <v>Hiisees</v>
      </c>
    </row>
    <row r="38225">
      <c t="str" r="A38225">
        <v>Hijab Alsa</v>
      </c>
    </row>
    <row r="38226">
      <c t="str" r="A38226">
        <v>Hijab Ar Rafi</v>
      </c>
    </row>
    <row r="38227">
      <c t="str" r="A38227">
        <v>Hijab Bandung</v>
      </c>
    </row>
    <row r="38228">
      <c t="str" r="A38228">
        <v>Hijab Bening</v>
      </c>
    </row>
    <row r="38229">
      <c t="str" r="A38229">
        <v>Hijab by Adiva</v>
      </c>
    </row>
    <row r="38230">
      <c t="str" r="A38230">
        <v>Hijab By Fara</v>
      </c>
    </row>
    <row r="38231">
      <c t="str" r="A38231">
        <v>Hijab deenay</v>
      </c>
    </row>
    <row r="38232">
      <c t="str" r="A38232">
        <v>Hijab Everywhere</v>
      </c>
    </row>
    <row r="38233">
      <c t="str" r="A38233">
        <v>Hijab Fasionable</v>
      </c>
    </row>
    <row r="38234">
      <c t="str" r="A38234">
        <v>Hijab Fresh</v>
      </c>
    </row>
    <row r="38235">
      <c t="str" r="A38235">
        <v>Hijab Glady</v>
      </c>
    </row>
    <row r="38236">
      <c t="str" r="A38236">
        <v>Hijab Hayuri</v>
      </c>
    </row>
    <row r="38237">
      <c t="str" r="A38237">
        <v>Hijab Kabul</v>
      </c>
    </row>
    <row r="38238">
      <c t="str" r="A38238">
        <v>Hijab Keinarra</v>
      </c>
    </row>
    <row r="38239">
      <c t="str" r="A38239">
        <v>Hijab Keylha</v>
      </c>
    </row>
    <row r="38240">
      <c t="str" r="A38240">
        <v>Hijab Khalifah</v>
      </c>
    </row>
    <row r="38241">
      <c t="str" r="A38241">
        <v>Hijab Kyunie</v>
      </c>
    </row>
    <row r="38242">
      <c t="str" r="A38242">
        <v>Hijab Labell</v>
      </c>
    </row>
    <row r="38243">
      <c t="str" r="A38243">
        <v>Hijab Nacita</v>
      </c>
    </row>
    <row r="38244">
      <c t="str" r="A38244">
        <v>Hijab Qalisya</v>
      </c>
    </row>
    <row r="38245">
      <c t="str" r="A38245">
        <v>Hijab Sholeha</v>
      </c>
    </row>
    <row r="38246">
      <c t="str" r="A38246">
        <v>Hijab Sibar</v>
      </c>
    </row>
    <row r="38247">
      <c t="str" r="A38247">
        <v>Hijab Sisters</v>
      </c>
    </row>
    <row r="38248">
      <c t="str" r="A38248">
        <v>Hijab Trendy</v>
      </c>
    </row>
    <row r="38249">
      <c t="str" r="A38249">
        <v>Hijab-In</v>
      </c>
    </row>
    <row r="38250">
      <c t="str" r="A38250">
        <v>hijab.id</v>
      </c>
    </row>
    <row r="38251">
      <c t="str" r="A38251">
        <v>Hijabana</v>
      </c>
    </row>
    <row r="38252">
      <c t="str" r="A38252">
        <v>hijabberkah</v>
      </c>
    </row>
    <row r="38253">
      <c t="str" r="A38253">
        <v>HijabChic</v>
      </c>
    </row>
    <row r="38254">
      <c t="str" r="A38254">
        <v>Hijabcity</v>
      </c>
    </row>
    <row r="38255">
      <c t="str" r="A38255">
        <v>HIjabean</v>
      </c>
    </row>
    <row r="38256">
      <c t="str" r="A38256">
        <v>Hijabenka</v>
      </c>
    </row>
    <row r="38257">
      <c t="str" r="A38257">
        <v>Hijabenka Accessories</v>
      </c>
    </row>
    <row r="38258">
      <c t="str" r="A38258">
        <v>Hijabenka Basic</v>
      </c>
    </row>
    <row r="38259">
      <c t="str" r="A38259">
        <v>Hijabenka Jilbab</v>
      </c>
    </row>
    <row r="38260">
      <c t="str" r="A38260">
        <v>Hijabenka Apparel Ladies</v>
      </c>
    </row>
    <row r="38261">
      <c t="str" r="A38261">
        <v>Hijabers Zone</v>
      </c>
    </row>
    <row r="38262">
      <c t="str" r="A38262">
        <v>Hijabers88</v>
      </c>
    </row>
    <row r="38263">
      <c t="str" r="A38263">
        <v>Hijaberstex</v>
      </c>
    </row>
    <row r="38264">
      <c t="str" r="A38264">
        <v>Hijabia</v>
      </c>
    </row>
    <row r="38265">
      <c t="str" r="A38265">
        <v>Hijabiez Indonesia</v>
      </c>
    </row>
    <row r="38266">
      <c t="str" r="A38266">
        <v>Hijabika</v>
      </c>
    </row>
    <row r="38267">
      <c t="str" r="A38267">
        <v>Hijabku Murah</v>
      </c>
    </row>
    <row r="38268">
      <c t="str" r="A38268">
        <v>Hijabland</v>
      </c>
    </row>
    <row r="38269">
      <c t="str" r="A38269">
        <v>Hijabnaa</v>
      </c>
    </row>
    <row r="38270">
      <c t="str" r="A38270">
        <v>HijabQu</v>
      </c>
    </row>
    <row r="38271">
      <c t="str" r="A38271">
        <v>Hijack Sandals</v>
      </c>
    </row>
    <row r="38272">
      <c t="str" r="A38272">
        <v>Hijacket</v>
      </c>
    </row>
    <row r="38273">
      <c t="str" r="A38273">
        <v>HIJAN ZHOU</v>
      </c>
    </row>
    <row r="38274">
      <c t="str" r="A38274">
        <v>Hijau Daun</v>
      </c>
    </row>
    <row r="38275">
      <c t="str" r="A38275">
        <v>HijengMax</v>
      </c>
    </row>
    <row r="38276">
      <c t="str" r="A38276">
        <v>Hiji</v>
      </c>
    </row>
    <row r="38277">
      <c t="str" r="A38277">
        <v>HIJRA</v>
      </c>
    </row>
    <row r="38278">
      <c t="str" r="A38278">
        <v>HIJRADOLLS</v>
      </c>
    </row>
    <row r="38279">
      <c t="str" r="A38279">
        <v>Hijrah</v>
      </c>
    </row>
    <row r="38280">
      <c t="str" r="A38280">
        <v>Hijrah Exclusive</v>
      </c>
    </row>
    <row r="38281">
      <c t="str" r="A38281">
        <v>Hijrah Exlusive Wears</v>
      </c>
    </row>
    <row r="38282">
      <c t="str" r="A38282">
        <v>HIJRAHMEN</v>
      </c>
    </row>
    <row r="38283">
      <c t="str" r="A38283">
        <v>hijrahstory</v>
      </c>
    </row>
    <row r="38284">
      <c t="str" r="A38284">
        <v>Hijrazka</v>
      </c>
    </row>
    <row r="38285">
      <c t="str" r="A38285">
        <v>Hiju</v>
      </c>
    </row>
    <row r="38286">
      <c t="str" r="A38286">
        <v>Hijub Daily</v>
      </c>
    </row>
    <row r="38287">
      <c t="str" r="A38287">
        <v>Hikari</v>
      </c>
    </row>
    <row r="38288">
      <c t="str" r="A38288">
        <v>HIKARI Auto Care</v>
      </c>
    </row>
    <row r="38289">
      <c t="str" r="A38289">
        <v>Hikari Shoppu</v>
      </c>
    </row>
    <row r="38290">
      <c t="str" r="A38290">
        <v>HIKARI UN</v>
      </c>
    </row>
    <row r="38291">
      <c t="str" r="A38291">
        <v>Hikari XS</v>
      </c>
    </row>
    <row r="38292">
      <c t="str" r="A38292">
        <v>HikariHouseID</v>
      </c>
    </row>
    <row r="38293">
      <c t="str" r="A38293">
        <v>HIKARU</v>
      </c>
    </row>
    <row r="38294">
      <c t="str" r="A38294">
        <v>Hikaru Shop</v>
      </c>
    </row>
    <row r="38295">
      <c t="str" r="A38295">
        <v>Hikaru skincare</v>
      </c>
    </row>
    <row r="38296">
      <c t="str" r="A38296">
        <v>Hikarusa</v>
      </c>
    </row>
    <row r="38297">
      <c t="str" r="A38297">
        <v>HIKEKICKS</v>
      </c>
    </row>
    <row r="38298">
      <c t="str" r="A38298">
        <v>Hikemore</v>
      </c>
    </row>
    <row r="38299">
      <c t="str" r="A38299">
        <v>HIKEN</v>
      </c>
    </row>
    <row r="38300">
      <c t="str" r="A38300">
        <v>HIKER</v>
      </c>
    </row>
    <row r="38301">
      <c t="str" r="A38301">
        <v>Hikids</v>
      </c>
    </row>
    <row r="38302">
      <c t="str" r="A38302">
        <v>Hiking Organizer</v>
      </c>
    </row>
    <row r="38303">
      <c t="str" r="A38303">
        <v>Hikmah</v>
      </c>
    </row>
    <row r="38304">
      <c t="str" r="A38304">
        <v>Hikmah Anak Sholih</v>
      </c>
    </row>
    <row r="38305">
      <c t="str" r="A38305">
        <v>HIKMAH FAJAR</v>
      </c>
    </row>
    <row r="38306">
      <c t="str" r="A38306">
        <v>Hikmah Sehat Internasional</v>
      </c>
    </row>
    <row r="38307">
      <c t="str" r="A38307">
        <v>Hikmat</v>
      </c>
    </row>
    <row r="38308">
      <c t="str" r="A38308">
        <v>HIKO</v>
      </c>
    </row>
    <row r="38309">
      <c t="str" r="A38309">
        <v>Hikoki</v>
      </c>
    </row>
    <row r="38310">
      <c t="str" r="A38310">
        <v>Hikvision</v>
      </c>
    </row>
    <row r="38311">
      <c t="str" r="A38311">
        <v>Hilal</v>
      </c>
    </row>
    <row r="38312">
      <c t="str" r="A38312">
        <v>Hilal Media</v>
      </c>
    </row>
    <row r="38313">
      <c t="str" r="A38313">
        <v>Hiland</v>
      </c>
    </row>
    <row r="38314">
      <c t="str" r="A38314">
        <v>Hilari</v>
      </c>
    </row>
    <row r="38315">
      <c t="str" r="A38315">
        <v>HILBREW Coffee</v>
      </c>
    </row>
    <row r="38316">
      <c t="str" r="A38316">
        <v>Hilda</v>
      </c>
    </row>
    <row r="38317">
      <c t="str" r="A38317">
        <v>Hildayah</v>
      </c>
    </row>
    <row r="38318">
      <c t="str" r="A38318">
        <v>Hiled</v>
      </c>
    </row>
    <row r="38319">
      <c t="str" r="A38319">
        <v>Hiley</v>
      </c>
    </row>
    <row r="38320">
      <c t="str" r="A38320">
        <v>Hilica</v>
      </c>
    </row>
    <row r="38321">
      <c t="str" r="A38321">
        <v>Hilker</v>
      </c>
    </row>
    <row r="38322">
      <c t="str" r="A38322">
        <v>HILL</v>
      </c>
    </row>
    <row r="38323">
      <c t="str" r="A38323">
        <v>Hill Tea Tjap Semar</v>
      </c>
    </row>
    <row r="38324">
      <c t="str" r="A38324">
        <v>Hill's</v>
      </c>
    </row>
    <row r="38325">
      <c t="str" r="A38325">
        <v>Hillary Farm</v>
      </c>
    </row>
    <row r="38326">
      <c t="str" r="A38326">
        <v>Hillfield</v>
      </c>
    </row>
    <row r="38327">
      <c t="str" r="A38327">
        <v>HILLMAN</v>
      </c>
    </row>
    <row r="38328">
      <c t="str" r="A38328">
        <v>Hills</v>
      </c>
    </row>
    <row r="38329">
      <c t="str" r="A38329">
        <v>HILLS JOGLO VILLA</v>
      </c>
    </row>
    <row r="38330">
      <c t="str" r="A38330">
        <v>HILLSBROOKE</v>
      </c>
    </row>
    <row r="38331">
      <c t="str" r="A38331">
        <v>Hillstate</v>
      </c>
    </row>
    <row r="38332">
      <c t="str" r="A38332">
        <v>Hilltoproject</v>
      </c>
    </row>
    <row r="38333">
      <c t="str" r="A38333">
        <v>Hilmi Collection</v>
      </c>
    </row>
    <row r="38334">
      <c t="str" r="A38334">
        <v>Hilmi Shop</v>
      </c>
    </row>
    <row r="38335">
      <c t="str" r="A38335">
        <v>Hilmor</v>
      </c>
    </row>
    <row r="38336">
      <c t="str" r="A38336">
        <v>Hilo</v>
      </c>
    </row>
    <row r="38337">
      <c t="str" r="A38337">
        <v>Hilon</v>
      </c>
    </row>
    <row r="38338">
      <c t="str" r="A38338">
        <v>HiLook</v>
      </c>
    </row>
    <row r="38339">
      <c t="str" r="A38339">
        <v>HILTI</v>
      </c>
    </row>
    <row r="38340">
      <c t="str" r="A38340">
        <v>Hilton</v>
      </c>
    </row>
    <row r="38341">
      <c t="str" r="A38341">
        <v>Hilux Presto PU</v>
      </c>
    </row>
    <row r="38342">
      <c t="str" r="A38342">
        <v>Hilwa Collection</v>
      </c>
    </row>
    <row r="38343">
      <c t="str" r="A38343">
        <v>Hilwa Tenun</v>
      </c>
    </row>
    <row r="38344">
      <c t="str" r="A38344">
        <v>Hilya Dryfruit</v>
      </c>
    </row>
    <row r="38345">
      <c t="str" r="A38345">
        <v>Hilyah</v>
      </c>
    </row>
    <row r="38346">
      <c t="str" r="A38346">
        <v>Hilzea</v>
      </c>
    </row>
    <row r="38347">
      <c t="str" r="A38347">
        <v>Him</v>
      </c>
    </row>
    <row r="38348">
      <c t="str" r="A38348">
        <v>Him Project</v>
      </c>
    </row>
    <row r="38349">
      <c t="str" r="A38349">
        <v>HIMA</v>
      </c>
    </row>
    <row r="38350">
      <c t="str" r="A38350">
        <v>Himalaya</v>
      </c>
    </row>
    <row r="38351">
      <c t="str" r="A38351">
        <v>Himalaya Herbals</v>
      </c>
    </row>
    <row r="38352">
      <c t="str" r="A38352">
        <v>Himalayan Salt</v>
      </c>
    </row>
    <row r="38353">
      <c t="str" r="A38353">
        <v>Himaro</v>
      </c>
    </row>
    <row r="38354">
      <c t="str" r="A38354">
        <v>Himawari</v>
      </c>
    </row>
    <row r="38355">
      <c t="str" r="A38355">
        <v>HIMAWRI</v>
      </c>
    </row>
    <row r="38356">
      <c t="str" r="A38356">
        <v>Himax</v>
      </c>
    </row>
    <row r="38357">
      <c t="str" r="A38357">
        <v>HIMCHAN</v>
      </c>
    </row>
    <row r="38358">
      <c t="str" r="A38358">
        <v>HIME</v>
      </c>
    </row>
    <row r="38359">
      <c t="str" r="A38359">
        <v>HiMedia</v>
      </c>
    </row>
    <row r="38360">
      <c t="str" r="A38360">
        <v>Himefashion</v>
      </c>
    </row>
    <row r="38361">
      <c t="str" r="A38361">
        <v>Himel</v>
      </c>
    </row>
    <row r="38362">
      <c t="str" r="A38362">
        <v>Himena</v>
      </c>
    </row>
    <row r="38363">
      <c t="str" r="A38363">
        <v>HIMIKO</v>
      </c>
    </row>
    <row r="38364">
      <c t="str" r="A38364">
        <v>Himitsu</v>
      </c>
    </row>
    <row r="38365">
      <c t="str" r="A38365">
        <v>Himmel</v>
      </c>
    </row>
    <row r="38366">
      <c t="str" r="A38366">
        <v>HIMO</v>
      </c>
    </row>
    <row r="38367">
      <c t="str" r="A38367">
        <v>Himover</v>
      </c>
    </row>
    <row r="38368">
      <c t="str" r="A38368">
        <v>Hims</v>
      </c>
    </row>
    <row r="38369">
      <c t="str" r="A38369">
        <v>HIMUDO</v>
      </c>
    </row>
    <row r="38370">
      <c t="str" r="A38370">
        <v>Himura Kenshin</v>
      </c>
    </row>
    <row r="38371">
      <c t="str" r="A38371">
        <v>Himushi</v>
      </c>
    </row>
    <row r="38372">
      <c t="str" r="A38372">
        <v>Hin d' arto</v>
      </c>
    </row>
    <row r="38373">
      <c t="str" r="A38373">
        <v>Hin Hwa Restaurant</v>
      </c>
    </row>
    <row r="38374">
      <c t="str" r="A38374">
        <v>Hinda Skincare</v>
      </c>
    </row>
    <row r="38375">
      <c t="str" r="A38375">
        <v>Hindi Tea</v>
      </c>
    </row>
    <row r="38376">
      <c t="str" r="A38376">
        <v>Hindia Indonesia Travel</v>
      </c>
    </row>
    <row r="38377">
      <c t="str" r="A38377">
        <v>Hinet</v>
      </c>
    </row>
    <row r="38378">
      <c t="str" r="A38378">
        <v>HING'S</v>
      </c>
    </row>
    <row r="38379">
      <c t="str" r="A38379">
        <v>Hinice</v>
      </c>
    </row>
    <row r="38380">
      <c t="str" r="A38380">
        <v>Hinkler</v>
      </c>
    </row>
    <row r="38381">
      <c t="str" r="A38381">
        <v>Hinkler Books Australia</v>
      </c>
    </row>
    <row r="38382">
      <c t="str" r="A38382">
        <v>Hinkley Lighting</v>
      </c>
    </row>
    <row r="38383">
      <c t="str" r="A38383">
        <v>Hino</v>
      </c>
    </row>
    <row r="38384">
      <c t="str" r="A38384">
        <v>Hino Genuine Parts</v>
      </c>
    </row>
    <row r="38385">
      <c t="str" r="A38385">
        <v>Hinode</v>
      </c>
    </row>
    <row r="38386">
      <c t="str" r="A38386">
        <v>Hinohikari</v>
      </c>
    </row>
    <row r="38387">
      <c t="str" r="A38387">
        <v>Hinoka Alsindo Teknik</v>
      </c>
    </row>
    <row r="38388">
      <c t="str" r="A38388">
        <v>Hinoki Food</v>
      </c>
    </row>
    <row r="38389">
      <c t="str" r="A38389">
        <v>Hinolux</v>
      </c>
    </row>
    <row r="38390">
      <c t="str" r="A38390">
        <v>Hinomaru</v>
      </c>
    </row>
    <row r="38391">
      <c t="str" r="A38391">
        <v>Hinomiya</v>
      </c>
    </row>
    <row r="38392">
      <c t="str" r="A38392">
        <v>Hinowa</v>
      </c>
    </row>
    <row r="38393">
      <c t="str" r="A38393">
        <v>HINOYA</v>
      </c>
    </row>
    <row r="38394">
      <c t="str" r="A38394">
        <v>hint</v>
      </c>
    </row>
    <row r="38395">
      <c t="str" r="A38395">
        <v>Hintz</v>
      </c>
    </row>
    <row r="38396">
      <c t="str" r="A38396">
        <v>hioki</v>
      </c>
    </row>
    <row r="38397">
      <c t="str" r="A38397">
        <v>Hiorie</v>
      </c>
    </row>
    <row r="38398">
      <c t="str" r="A38398">
        <v>Hioshi</v>
      </c>
    </row>
    <row r="38399">
      <c t="str" r="A38399">
        <v>HIP LIK</v>
      </c>
    </row>
    <row r="38400">
      <c t="str" r="A38400">
        <v>Hip Peas</v>
      </c>
    </row>
    <row r="38401">
      <c t="str" r="A38401">
        <v>Hip Slimmer</v>
      </c>
    </row>
    <row r="38402">
      <c t="str" r="A38402">
        <v>Hip Up</v>
      </c>
    </row>
    <row r="38403">
      <c t="str" r="A38403">
        <v>Hip Up Cream</v>
      </c>
    </row>
    <row r="38404">
      <c t="str" r="A38404">
        <v>HIPBOX</v>
      </c>
    </row>
    <row r="38405">
      <c t="str" r="A38405">
        <v>HIPDOT</v>
      </c>
    </row>
    <row r="38406">
      <c t="str" r="A38406">
        <v>HIPEROFF</v>
      </c>
    </row>
    <row r="38407">
      <c t="str" r="A38407">
        <v>HIPI PET</v>
      </c>
    </row>
    <row r="38408">
      <c t="str" r="A38408">
        <v>Hipidog</v>
      </c>
    </row>
    <row r="38409">
      <c t="str" r="A38409">
        <v>HiPlay</v>
      </c>
    </row>
    <row r="38410">
      <c t="str" r="A38410">
        <v>HIPLOK</v>
      </c>
    </row>
    <row r="38411">
      <c t="str" r="A38411">
        <v>Hipnotis Magic Milet</v>
      </c>
    </row>
    <row r="38412">
      <c t="str" r="A38412">
        <v>HIPO</v>
      </c>
    </row>
    <row r="38413">
      <c t="str" r="A38413">
        <v>Hipofant</v>
      </c>
    </row>
    <row r="38414">
      <c t="str" r="A38414">
        <v>HIPOMANIC</v>
      </c>
    </row>
    <row r="38415">
      <c t="str" r="A38415">
        <v>Hiporic</v>
      </c>
    </row>
    <row r="38416">
      <c t="str" r="A38416">
        <v>HIPOWERLOK</v>
      </c>
    </row>
    <row r="38417">
      <c t="str" r="A38417">
        <v>HiPP</v>
      </c>
    </row>
    <row r="38418">
      <c t="str" r="A38418">
        <v>Hippo</v>
      </c>
    </row>
    <row r="38419">
      <c t="str" r="A38419">
        <v>HIPPO</v>
      </c>
    </row>
    <row r="38420">
      <c t="str" r="A38420">
        <v>Hippocase</v>
      </c>
    </row>
    <row r="38421">
      <c t="str" r="A38421">
        <v>Hippodeal</v>
      </c>
    </row>
    <row r="38422">
      <c t="str" r="A38422">
        <v>Hippokrit</v>
      </c>
    </row>
    <row r="38423">
      <c t="str" r="A38423">
        <v>Hippopower</v>
      </c>
    </row>
    <row r="38424">
      <c t="str" r="A38424">
        <v>Hippovape</v>
      </c>
    </row>
    <row r="38425">
      <c t="str" r="A38425">
        <v>Hippy Chick</v>
      </c>
    </row>
    <row r="38426">
      <c t="str" r="A38426">
        <v>Hipro</v>
      </c>
    </row>
    <row r="38427">
      <c t="str" r="A38427">
        <v>Hipster</v>
      </c>
    </row>
    <row r="38428">
      <c t="str" r="A38428">
        <v>HIPZO</v>
      </c>
    </row>
    <row r="38429">
      <c t="str" r="A38429">
        <v>HIQ Parts</v>
      </c>
    </row>
    <row r="38430">
      <c t="str" r="A38430">
        <v>Hiqua</v>
      </c>
    </row>
    <row r="38431">
      <c t="str" r="A38431">
        <v>Hiqual</v>
      </c>
    </row>
    <row r="38432">
      <c t="str" r="A38432">
        <v>Hiqween</v>
      </c>
    </row>
    <row r="38433">
      <c t="str" r="A38433">
        <v>Hiragana</v>
      </c>
    </row>
    <row r="38434">
      <c t="str" r="A38434">
        <v>Hiraka</v>
      </c>
    </row>
    <row r="38435">
      <c t="str" r="A38435">
        <v>HIRAKA</v>
      </c>
    </row>
    <row r="38436">
      <c t="str" r="A38436">
        <v>Hirka</v>
      </c>
    </row>
    <row r="38437">
      <c t="str" r="A38437">
        <v>Hiro</v>
      </c>
    </row>
    <row r="38438">
      <c t="str" r="A38438">
        <v>HIRO i-PRECISION</v>
      </c>
    </row>
    <row r="38439">
      <c t="str" r="A38439">
        <v>Hiro Sport Motor</v>
      </c>
    </row>
    <row r="38440">
      <c t="str" r="A38440">
        <v>HIROE'S</v>
      </c>
    </row>
    <row r="38441">
      <c t="str" r="A38441">
        <v>Hiroia</v>
      </c>
    </row>
    <row r="38442">
      <c t="str" r="A38442">
        <v>HIROKI </v>
      </c>
    </row>
    <row r="38443">
      <c t="str" r="A38443">
        <v>Hirokids</v>
      </c>
    </row>
    <row r="38444">
      <c t="str" r="A38444">
        <v>HIROYUKI</v>
      </c>
    </row>
    <row r="38445">
      <c t="str" r="A38445">
        <v>Hiroyukikoi</v>
      </c>
    </row>
    <row r="38446">
      <c t="str" r="A38446">
        <v>HIRU</v>
      </c>
    </row>
    <row r="38447">
      <c t="str" r="A38447">
        <v>Hirudo</v>
      </c>
    </row>
    <row r="38448">
      <c t="str" r="A38448">
        <v>Hirudoid</v>
      </c>
    </row>
    <row r="38449">
      <c t="str" r="A38449">
        <v>Hiruscar</v>
      </c>
    </row>
    <row r="38450">
      <c t="str" r="A38450">
        <v>hirzkybeef</v>
      </c>
    </row>
    <row r="38451">
      <c t="str" r="A38451">
        <v>Hirzl</v>
      </c>
    </row>
    <row r="38452">
      <c t="str" r="A38452">
        <v>HIS</v>
      </c>
    </row>
    <row r="38453">
      <c t="str" r="A38453">
        <v>His &amp; Her</v>
      </c>
    </row>
    <row r="38454">
      <c t="str" r="A38454">
        <v>His Erha</v>
      </c>
    </row>
    <row r="38455">
      <c t="str" r="A38455">
        <v>Hisamitsu</v>
      </c>
    </row>
    <row r="38456">
      <c t="str" r="A38456">
        <v>Hisan</v>
      </c>
    </row>
    <row r="38457">
      <c t="str" r="A38457">
        <v>Hisana</v>
      </c>
    </row>
    <row r="38458">
      <c t="str" r="A38458">
        <v>Hisashi Toda</v>
      </c>
    </row>
    <row r="38459">
      <c t="str" r="A38459">
        <v>HISEA</v>
      </c>
    </row>
    <row r="38460">
      <c t="str" r="A38460">
        <v>Hiseeu</v>
      </c>
    </row>
    <row r="38461">
      <c t="str" r="A38461">
        <v>Hisense</v>
      </c>
    </row>
    <row r="38462">
      <c t="str" r="A38462">
        <v>HisErha</v>
      </c>
    </row>
    <row r="38463">
      <c t="str" r="A38463">
        <v>Hishaku</v>
      </c>
    </row>
    <row r="38464">
      <c t="str" r="A38464">
        <v>Hishinuma</v>
      </c>
    </row>
    <row r="38465">
      <c t="str" r="A38465">
        <v>Hisohi</v>
      </c>
    </row>
    <row r="38466">
      <c t="str" r="A38466">
        <v>Hisomu</v>
      </c>
    </row>
    <row r="38467">
      <c t="str" r="A38467">
        <v>HISR</v>
      </c>
    </row>
    <row r="38468">
      <c t="str" r="A38468">
        <v>HISSYAM</v>
      </c>
    </row>
    <row r="38469">
      <c t="str" r="A38469">
        <v>Histapan</v>
      </c>
    </row>
    <row r="38470">
      <c t="str" r="A38470">
        <v>Histeria</v>
      </c>
    </row>
    <row r="38471">
      <c t="str" r="A38471">
        <v>Histogram</v>
      </c>
    </row>
    <row r="38472">
      <c t="str" r="A38472">
        <v>Histoire naturelle</v>
      </c>
    </row>
    <row r="38473">
      <c t="str" r="A38473">
        <v>HISTORY</v>
      </c>
    </row>
    <row r="38474">
      <c t="str" r="A38474">
        <v>History Custom</v>
      </c>
    </row>
    <row r="38475">
      <c t="str" r="A38475">
        <v>History of Java Museum</v>
      </c>
    </row>
    <row r="38476">
      <c t="str" r="A38476">
        <v>History repeats</v>
      </c>
    </row>
    <row r="38477">
      <c t="str" r="A38477">
        <v>Histrine</v>
      </c>
    </row>
    <row r="38478">
      <c t="str" r="A38478">
        <v>HIT</v>
      </c>
    </row>
    <row r="38479">
      <c t="str" r="A38479">
        <v>HIT Body Slimmer</v>
      </c>
    </row>
    <row r="38480">
      <c t="str" r="A38480">
        <v>Hit Entertainment</v>
      </c>
    </row>
    <row r="38481">
      <c t="str" r="A38481">
        <v>HIT Power Squat</v>
      </c>
    </row>
    <row r="38482">
      <c t="str" r="A38482">
        <v>HIT Power Vacuum Cleaner</v>
      </c>
    </row>
    <row r="38483">
      <c t="str" r="A38483">
        <v>HITA</v>
      </c>
    </row>
    <row r="38484">
      <c t="str" r="A38484">
        <v>Hitachi</v>
      </c>
    </row>
    <row r="38485">
      <c t="str" r="A38485">
        <v>HITAKA</v>
      </c>
    </row>
    <row r="38486">
      <c t="str" r="A38486">
        <v>Hitam Manis</v>
      </c>
    </row>
    <row r="38487">
      <c t="str" r="A38487">
        <v>Hitam Putih</v>
      </c>
    </row>
    <row r="38488">
      <c t="str" r="A38488">
        <v>Hitara</v>
      </c>
    </row>
    <row r="38489">
      <c t="str" r="A38489">
        <v>HITARO</v>
      </c>
    </row>
    <row r="38490">
      <c t="str" r="A38490">
        <v>Hitase</v>
      </c>
    </row>
    <row r="38491">
      <c t="str" r="A38491">
        <v>Hitato</v>
      </c>
    </row>
    <row r="38492">
      <c t="str" r="A38492">
        <v>HITC</v>
      </c>
    </row>
    <row r="38493">
      <c t="str" r="A38493">
        <v>HITC Limited Edition</v>
      </c>
    </row>
    <row r="38494">
      <c t="str" r="A38494">
        <v>Hitec</v>
      </c>
    </row>
    <row r="38495">
      <c t="str" r="A38495">
        <v>Hitech</v>
      </c>
    </row>
    <row r="38496">
      <c t="str" r="A38496">
        <v>HiTi</v>
      </c>
    </row>
    <row r="38497">
      <c t="str" r="A38497">
        <v>Hitjab</v>
      </c>
    </row>
    <row r="38498">
      <c t="str" r="A38498">
        <v>Hitman</v>
      </c>
    </row>
    <row r="38499">
      <c t="str" r="A38499">
        <v>HITO</v>
      </c>
    </row>
    <row r="38500">
      <c t="str" r="A38500">
        <v>HITO BP</v>
      </c>
    </row>
    <row r="38501">
      <c t="str" r="A38501">
        <v>Hitotech</v>
      </c>
    </row>
    <row r="38502">
      <c t="str" r="A38502">
        <v>Hitpro</v>
      </c>
    </row>
    <row r="38503">
      <c t="str" r="A38503">
        <v>HITREND</v>
      </c>
    </row>
    <row r="38504">
      <c t="str" r="A38504">
        <v>HITS</v>
      </c>
    </row>
    <row r="38505">
      <c t="str" r="A38505">
        <v>Hitscore</v>
      </c>
    </row>
    <row r="38506">
      <c t="str" r="A38506">
        <v>Hitta studio</v>
      </c>
    </row>
    <row r="38507">
      <c t="str" r="A38507">
        <v>HIU</v>
      </c>
    </row>
    <row r="38508">
      <c t="str" r="A38508">
        <v>Hiu Arum</v>
      </c>
    </row>
    <row r="38509">
      <c t="str" r="A38509">
        <v>Hive</v>
      </c>
    </row>
    <row r="38510">
      <c t="str" r="A38510">
        <v>Hive Five</v>
      </c>
    </row>
    <row r="38511">
      <c t="str" r="A38511">
        <v>HIVEY</v>
      </c>
    </row>
    <row r="38512">
      <c t="str" r="A38512">
        <v>Hivi Swans</v>
      </c>
    </row>
    <row r="38513">
      <c t="str" r="A38513">
        <v>HIVIZ GARD</v>
      </c>
    </row>
    <row r="38514">
      <c t="str" r="A38514">
        <v>HiWalk</v>
      </c>
    </row>
    <row r="38515">
      <c t="str" r="A38515">
        <v>Hiware</v>
      </c>
    </row>
    <row r="38516">
      <c t="str" r="A38516">
        <v>Hiya Studio</v>
      </c>
    </row>
    <row r="38517">
      <c t="str" r="A38517">
        <v>Hiya Toys</v>
      </c>
    </row>
    <row r="38518">
      <c t="str" r="A38518">
        <v>Hiyash Negara Boneka</v>
      </c>
    </row>
    <row r="38519">
      <c t="str" r="A38519">
        <v>HIYATEK</v>
      </c>
    </row>
    <row r="38520">
      <c t="str" r="A38520">
        <v>Hiydro J</v>
      </c>
    </row>
    <row r="38521">
      <c t="str" r="A38521">
        <v>Hizam</v>
      </c>
    </row>
    <row r="38522">
      <c t="str" r="A38522">
        <v>Hizballa</v>
      </c>
    </row>
    <row r="38523">
      <c t="str" r="A38523">
        <v>Hizero</v>
      </c>
    </row>
    <row r="38524">
      <c t="str" r="A38524">
        <v>hizib</v>
      </c>
    </row>
    <row r="38525">
      <c t="str" r="A38525">
        <v>Hiznack</v>
      </c>
    </row>
    <row r="38526">
      <c t="str" r="A38526">
        <v>HIZZPABLO'S</v>
      </c>
    </row>
    <row r="38527">
      <c t="str" r="A38527">
        <v>HJ</v>
      </c>
    </row>
    <row r="38528">
      <c t="str" r="A38528">
        <v>Hj Boss Jeans</v>
      </c>
    </row>
    <row r="38529">
      <c t="str" r="A38529">
        <v>HJ Karpet</v>
      </c>
    </row>
    <row r="38530">
      <c t="str" r="A38530">
        <v>Hj Lina</v>
      </c>
    </row>
    <row r="38531">
      <c t="str" r="A38531">
        <v>HJ MUNAH</v>
      </c>
    </row>
    <row r="38532">
      <c t="str" r="A38532">
        <v>Hj Nonoh</v>
      </c>
    </row>
    <row r="38533">
      <c t="str" r="A38533">
        <v>Hj. Amilati</v>
      </c>
    </row>
    <row r="38534">
      <c t="str" r="A38534">
        <v>HJ. ATI</v>
      </c>
    </row>
    <row r="38535">
      <c t="str" r="A38535">
        <v>HJ. LINA</v>
      </c>
    </row>
    <row r="38536">
      <c t="str" r="A38536">
        <v>Hj. Nonoh</v>
      </c>
    </row>
    <row r="38537">
      <c t="str" r="A38537">
        <v>Hj.Darosni</v>
      </c>
    </row>
    <row r="38538">
      <c t="str" r="A38538">
        <v>HjBlora</v>
      </c>
    </row>
    <row r="38539">
      <c t="str" r="A38539">
        <v>HJC</v>
      </c>
    </row>
    <row r="38540">
      <c t="str" r="A38540">
        <v>HJFCY</v>
      </c>
    </row>
    <row r="38541">
      <c t="str" r="A38541">
        <v>HJG</v>
      </c>
    </row>
    <row r="38542">
      <c t="str" r="A38542">
        <v>HK</v>
      </c>
    </row>
    <row r="38543">
      <c t="str" r="A38543">
        <v>Hk Collection</v>
      </c>
    </row>
    <row r="38544">
      <c t="str" r="A38544">
        <v>HK Ekoprint</v>
      </c>
    </row>
    <row r="38545">
      <c t="str" r="A38545">
        <v>HK Kids</v>
      </c>
    </row>
    <row r="38546">
      <c t="str" r="A38546">
        <v>HK Toys</v>
      </c>
    </row>
    <row r="38547">
      <c t="str" r="A38547">
        <v>HK1</v>
      </c>
    </row>
    <row r="38548">
      <c t="str" r="A38548">
        <v>HKB Sports</v>
      </c>
    </row>
    <row r="38549">
      <c t="str" r="A38549">
        <v>HKC</v>
      </c>
    </row>
    <row r="38550">
      <c t="str" r="A38550">
        <v>HKF</v>
      </c>
    </row>
    <row r="38551">
      <c t="str" r="A38551">
        <v>HKG</v>
      </c>
    </row>
    <row r="38552">
      <c t="str" r="A38552">
        <v>Hklollipop</v>
      </c>
    </row>
    <row r="38553">
      <c t="str" r="A38553">
        <v>HKM</v>
      </c>
    </row>
    <row r="38554">
      <c t="str" r="A38554">
        <v>HKM ( PT. HARAPAN KARUNIA MAKMUR )</v>
      </c>
    </row>
    <row r="38555">
      <c t="str" r="A38555">
        <v>HKM marble</v>
      </c>
    </row>
    <row r="38556">
      <c t="str" r="A38556">
        <v>HKO</v>
      </c>
    </row>
    <row r="38557">
      <c t="str" r="A38557">
        <v>HKR</v>
      </c>
    </row>
    <row r="38558">
      <c t="str" r="A38558">
        <v>HKS</v>
      </c>
    </row>
    <row r="38559">
      <c t="str" r="A38559">
        <v>HKT</v>
      </c>
    </row>
    <row r="38560">
      <c t="str" r="A38560">
        <v>HKW</v>
      </c>
    </row>
    <row r="38561">
      <c t="str" r="A38561">
        <v>HKW Variasi Mobil</v>
      </c>
    </row>
    <row r="38562">
      <c t="str" r="A38562">
        <v>HL</v>
      </c>
    </row>
    <row r="38563">
      <c t="str" r="A38563">
        <v>HL Fiesta</v>
      </c>
    </row>
    <row r="38564">
      <c t="str" r="A38564">
        <v>HL HOMEMADE</v>
      </c>
    </row>
    <row r="38565">
      <c t="str" r="A38565">
        <v>HL PRO</v>
      </c>
    </row>
    <row r="38566">
      <c t="str" r="A38566">
        <v>HLA</v>
      </c>
    </row>
    <row r="38567">
      <c t="str" r="A38567">
        <v>HLC</v>
      </c>
    </row>
    <row r="38568">
      <c t="str" r="A38568">
        <v>HLD</v>
      </c>
    </row>
    <row r="38569">
      <c t="str" r="A38569">
        <v>HLK</v>
      </c>
    </row>
    <row r="38570">
      <c t="str" r="A38570">
        <v>HLM H</v>
      </c>
    </row>
    <row r="38571">
      <c t="str" r="A38571">
        <v>HLS</v>
      </c>
    </row>
    <row r="38572">
      <c t="str" r="A38572">
        <v>HLV</v>
      </c>
    </row>
    <row r="38573">
      <c t="str" r="A38573">
        <v>HLXG</v>
      </c>
    </row>
    <row r="38574">
      <c t="str" r="A38574">
        <v>HM</v>
      </c>
    </row>
    <row r="38575">
      <c t="str" r="A38575">
        <v>HM Dessert</v>
      </c>
    </row>
    <row r="38576">
      <c t="str" r="A38576">
        <v>HM Digital</v>
      </c>
    </row>
    <row r="38577">
      <c t="str" r="A38577">
        <v>HM Kids</v>
      </c>
    </row>
    <row r="38578">
      <c t="str" r="A38578">
        <v>HM Swiftlets</v>
      </c>
    </row>
    <row r="38579">
      <c t="str" r="A38579">
        <v>HM+</v>
      </c>
    </row>
    <row r="38580">
      <c t="str" r="A38580">
        <v>HM.BUSANA</v>
      </c>
    </row>
    <row r="38581">
      <c t="str" r="A38581">
        <v>HMBTI Telkom University</v>
      </c>
    </row>
    <row r="38582">
      <c t="str" r="A38582">
        <v>HMC</v>
      </c>
    </row>
    <row r="38583">
      <c t="str" r="A38583">
        <v>HMD Detailing Tools</v>
      </c>
    </row>
    <row r="38584">
      <c t="str" r="A38584">
        <v>HMD FOOTWEAR</v>
      </c>
    </row>
    <row r="38585">
      <c t="str" r="A38585">
        <v>HMF Store</v>
      </c>
    </row>
    <row r="38586">
      <c t="str" r="A38586">
        <v>HMH</v>
      </c>
    </row>
    <row r="38587">
      <c t="str" r="A38587">
        <v>HMH Books for Young Readers</v>
      </c>
    </row>
    <row r="38588">
      <c t="str" r="A38588">
        <v>HMI Quality Parts</v>
      </c>
    </row>
    <row r="38589">
      <c t="str" r="A38589">
        <v>HMILL</v>
      </c>
    </row>
    <row r="38590">
      <c t="str" r="A38590">
        <v>HMIS</v>
      </c>
    </row>
    <row r="38591">
      <c t="str" r="A38591">
        <v>HML</v>
      </c>
    </row>
    <row r="38592">
      <c t="str" r="A38592">
        <v>HMM</v>
      </c>
    </row>
    <row r="38593">
      <c t="str" r="A38593">
        <v>HMNS</v>
      </c>
    </row>
    <row r="38594">
      <c t="str" r="A38594">
        <v>HMP+</v>
      </c>
    </row>
    <row r="38595">
      <c t="str" r="A38595">
        <v>HMS</v>
      </c>
    </row>
    <row r="38596">
      <c t="str" r="A38596">
        <v>HMU UNIFORMS</v>
      </c>
    </row>
    <row r="38597">
      <c t="str" r="A38597">
        <v>HN</v>
      </c>
    </row>
    <row r="38598">
      <c t="str" r="A38598">
        <v>HN Platinum</v>
      </c>
    </row>
    <row r="38599">
      <c t="str" r="A38599">
        <v>HN Premium</v>
      </c>
    </row>
    <row r="38600">
      <c t="str" r="A38600">
        <v>HNBC</v>
      </c>
    </row>
    <row r="38601">
      <c t="str" r="A38601">
        <v>hnd store</v>
      </c>
    </row>
    <row r="38602">
      <c t="str" r="A38602">
        <v>HNI</v>
      </c>
    </row>
    <row r="38603">
      <c t="str" r="A38603">
        <v>HNI HPAI</v>
      </c>
    </row>
    <row r="38604">
      <c t="str" r="A38604">
        <v>HNK.Rahful</v>
      </c>
    </row>
    <row r="38605">
      <c t="str" r="A38605">
        <v>HNM</v>
      </c>
    </row>
    <row r="38606">
      <c t="str" r="A38606">
        <v>HNMD Leatherwerks</v>
      </c>
    </row>
    <row r="38607">
      <c t="str" r="A38607">
        <v>HNR Product</v>
      </c>
    </row>
    <row r="38608">
      <c t="str" r="A38608">
        <v>HnR Soerabaja</v>
      </c>
    </row>
    <row r="38609">
      <c t="str" r="A38609">
        <v>HNZ</v>
      </c>
    </row>
    <row r="38610">
      <c t="str" r="A38610">
        <v>HO</v>
      </c>
    </row>
    <row r="38611">
      <c t="str" r="A38611">
        <v>Ho's Bird Nest</v>
      </c>
    </row>
    <row r="38612">
      <c t="str" r="A38612">
        <v>Hoa tees</v>
      </c>
    </row>
    <row r="38613">
      <c t="str" r="A38613">
        <v>Hoaline</v>
      </c>
    </row>
    <row r="38614">
      <c t="str" r="A38614">
        <v>HOAX CUIIIIH</v>
      </c>
    </row>
    <row r="38615">
      <c t="str" r="A38615">
        <v>HOB</v>
      </c>
    </row>
    <row r="38616">
      <c t="str" r="A38616">
        <v>Hob Nob</v>
      </c>
    </row>
    <row r="38617">
      <c t="str" r="A38617">
        <v>Hobart</v>
      </c>
    </row>
    <row r="38618">
      <c t="str" r="A38618">
        <v>hobbies tshirt</v>
      </c>
    </row>
    <row r="38619">
      <c t="str" r="A38619">
        <v>Hobbinity World</v>
      </c>
    </row>
    <row r="38620">
      <c t="str" r="A38620">
        <v>Hobby Base</v>
      </c>
    </row>
    <row r="38621">
      <c t="str" r="A38621">
        <v>Hobby Boss</v>
      </c>
    </row>
    <row r="38622">
      <c t="str" r="A38622">
        <v>Hobby Engine</v>
      </c>
    </row>
    <row r="38623">
      <c t="str" r="A38623">
        <v>Hobby Japan</v>
      </c>
    </row>
    <row r="38624">
      <c t="str" r="A38624">
        <v>Hobby Master</v>
      </c>
    </row>
    <row r="38625">
      <c t="str" r="A38625">
        <v>Hobby Star</v>
      </c>
    </row>
    <row r="38626">
      <c t="str" r="A38626">
        <v>Hobby World</v>
      </c>
    </row>
    <row r="38627">
      <c t="str" r="A38627">
        <v>Hobbymate</v>
      </c>
    </row>
    <row r="38628">
      <c t="str" r="A38628">
        <v>Hobbyporter</v>
      </c>
    </row>
    <row r="38629">
      <c t="str" r="A38629">
        <v>Hobee Sehat</v>
      </c>
    </row>
    <row r="38630">
      <c t="str" r="A38630">
        <v>Hobelo</v>
      </c>
    </row>
    <row r="38631">
      <c t="str" r="A38631">
        <v>HOBI ANAK</v>
      </c>
    </row>
    <row r="38632">
      <c t="str" r="A38632">
        <v>Hobi Daging</v>
      </c>
    </row>
    <row r="38633">
      <c t="str" r="A38633">
        <v>Hobie</v>
      </c>
    </row>
    <row r="38634">
      <c t="str" r="A38634">
        <v>Hobimen</v>
      </c>
    </row>
    <row r="38635">
      <c t="str" r="A38635">
        <v>HOBNOB</v>
      </c>
    </row>
    <row r="38636">
      <c t="str" r="A38636">
        <v>HOBO</v>
      </c>
    </row>
    <row r="38637">
      <c t="str" r="A38637">
        <v>Hobonichi Techo</v>
      </c>
    </row>
    <row r="38638">
      <c t="str" r="A38638">
        <v>Hochiki</v>
      </c>
    </row>
    <row r="38639">
      <c t="str" r="A38639">
        <v>hocii</v>
      </c>
    </row>
    <row r="38640">
      <c t="str" r="A38640">
        <v>Hock</v>
      </c>
    </row>
    <row r="38641">
      <c t="str" r="A38641">
        <v>Hockey</v>
      </c>
    </row>
    <row r="38642">
      <c t="str" r="A38642">
        <v>HOCL</v>
      </c>
    </row>
    <row r="38643">
      <c t="str" r="A38643">
        <v>Hoco</v>
      </c>
    </row>
    <row r="38644">
      <c t="str" r="A38644">
        <v>hoco.</v>
      </c>
    </row>
    <row r="38645">
      <c t="str" r="A38645">
        <v>Hocuf</v>
      </c>
    </row>
    <row r="38646">
      <c t="str" r="A38646">
        <v>Hocus Focus</v>
      </c>
    </row>
    <row r="38647">
      <c t="str" r="A38647">
        <v>HOD</v>
      </c>
    </row>
    <row r="38648">
      <c t="str" r="A38648">
        <v>Hoda</v>
      </c>
    </row>
    <row r="38649">
      <c t="str" r="A38649">
        <v>Hoda Kaisin</v>
      </c>
    </row>
    <row r="38650">
      <c t="str" r="A38650">
        <v>HODD.ID</v>
      </c>
    </row>
    <row r="38651">
      <c t="str" r="A38651">
        <v>Hodder Children</v>
      </c>
    </row>
    <row r="38652">
      <c t="str" r="A38652">
        <v>Hody</v>
      </c>
    </row>
    <row r="38653">
      <c t="str" r="A38653">
        <v>HODY.ID</v>
      </c>
    </row>
    <row r="38654">
      <c t="str" r="A38654">
        <v>HOE</v>
      </c>
    </row>
    <row r="38655">
      <c t="str" r="A38655">
        <v>Hoebon</v>
      </c>
    </row>
    <row r="38656">
      <c t="str" r="A38656">
        <v>Hoed Shop</v>
      </c>
    </row>
    <row r="38657">
      <c t="str" r="A38657">
        <v>Hoegaarden</v>
      </c>
    </row>
    <row r="38658">
      <c t="str" r="A38658">
        <v>HOEK</v>
      </c>
    </row>
    <row r="38659">
      <c t="str" r="A38659">
        <v>Hoengjae</v>
      </c>
    </row>
    <row r="38660">
      <c t="str" r="A38660">
        <v>HOFBAUER</v>
      </c>
    </row>
    <row r="38661">
      <c t="str" r="A38661">
        <v>Hoffen</v>
      </c>
    </row>
    <row r="38662">
      <c t="str" r="A38662">
        <v>Hoffman</v>
      </c>
    </row>
    <row r="38663">
      <c t="str" r="A38663">
        <v>Hoffmann</v>
      </c>
    </row>
    <row r="38664">
      <c t="str" r="A38664">
        <v>Hoffrichter</v>
      </c>
    </row>
    <row r="38665">
      <c t="str" r="A38665">
        <v>HOFI</v>
      </c>
    </row>
    <row r="38666">
      <c t="str" r="A38666">
        <v>Hofland</v>
      </c>
    </row>
    <row r="38667">
      <c t="str" r="A38667">
        <v>Hofland Coffee</v>
      </c>
    </row>
    <row r="38668">
      <c t="str" r="A38668">
        <v>Hofma</v>
      </c>
    </row>
    <row r="38669">
      <c t="str" r="A38669">
        <v>Hofmann</v>
      </c>
    </row>
    <row r="38670">
      <c t="str" r="A38670">
        <v>Hofmann Megaplan</v>
      </c>
    </row>
    <row r="38671">
      <c t="str" r="A38671">
        <v>Hofner</v>
      </c>
    </row>
    <row r="38672">
      <c t="str" r="A38672">
        <v>HOFO</v>
      </c>
    </row>
    <row r="38673">
      <c t="str" r="A38673">
        <v>Hog</v>
      </c>
    </row>
    <row r="38674">
      <c t="str" r="A38674">
        <v>Hog Wild</v>
      </c>
    </row>
    <row r="38675">
      <c t="str" r="A38675">
        <v>Hog Wild with Chef Bruno</v>
      </c>
    </row>
    <row r="38676">
      <c t="str" r="A38676">
        <v>Hogan</v>
      </c>
    </row>
    <row r="38677">
      <c t="str" r="A38677">
        <v>Hogasan</v>
      </c>
    </row>
    <row r="38678">
      <c t="str" r="A38678">
        <v>Hogkie Yuk</v>
      </c>
    </row>
    <row r="38679">
      <c t="str" r="A38679">
        <v>Hogo</v>
      </c>
    </row>
    <row r="38680">
      <c t="str" r="A38680">
        <v>Hogo Indonesia</v>
      </c>
    </row>
    <row r="38681">
      <c t="str" r="A38681">
        <v>HogoKids</v>
      </c>
    </row>
    <row r="38682">
      <c t="str" r="A38682">
        <v>HOGOME</v>
      </c>
    </row>
    <row r="38683">
      <c t="str" r="A38683">
        <v>HOGUE GRIPS</v>
      </c>
    </row>
    <row r="38684">
      <c t="str" r="A38684">
        <v>Hogwarts Footwear</v>
      </c>
    </row>
    <row r="38685">
      <c t="str" r="A38685">
        <v>Hohem</v>
      </c>
    </row>
    <row r="38686">
      <c t="str" r="A38686">
        <v>Hohner</v>
      </c>
    </row>
    <row r="38687">
      <c t="str" r="A38687">
        <v>HOHNX</v>
      </c>
    </row>
    <row r="38688">
      <c t="str" r="A38688">
        <v>HOI</v>
      </c>
    </row>
    <row r="38689">
      <c t="str" r="A38689">
        <v>Hoiko</v>
      </c>
    </row>
    <row r="38690">
      <c t="str" r="A38690">
        <v>HOIN</v>
      </c>
    </row>
    <row r="38691">
      <c t="str" r="A38691">
        <v>Hoja</v>
      </c>
    </row>
    <row r="38692">
      <c t="str" r="A38692">
        <v>HOJIA</v>
      </c>
    </row>
    <row r="38693">
      <c t="str" r="A38693">
        <v>HOJO</v>
      </c>
    </row>
    <row r="38694">
      <c t="str" r="A38694">
        <v>Hoka One One</v>
      </c>
    </row>
    <row r="38695">
      <c t="str" r="A38695">
        <v>Hoka.id</v>
      </c>
    </row>
    <row r="38696">
      <c t="str" r="A38696">
        <v>Hokaido Baked Cheese Tart</v>
      </c>
    </row>
    <row r="38697">
      <c t="str" r="A38697">
        <v>Hokben</v>
      </c>
    </row>
    <row r="38698">
      <c t="str" r="A38698">
        <v>Hoken</v>
      </c>
    </row>
    <row r="38699">
      <c t="str" r="A38699">
        <v>HOKI</v>
      </c>
    </row>
    <row r="38700">
      <c t="str" r="A38700">
        <v>Hoki FLC</v>
      </c>
    </row>
    <row r="38701">
      <c t="str" r="A38701">
        <v>Hoki Frozen</v>
      </c>
    </row>
    <row r="38702">
      <c t="str" r="A38702">
        <v>Hoki Koki</v>
      </c>
    </row>
    <row r="38703">
      <c t="str" r="A38703">
        <v>HOKI TAPE</v>
      </c>
    </row>
    <row r="38704">
      <c t="str" r="A38704">
        <v>Hokidong</v>
      </c>
    </row>
    <row r="38705">
      <c t="str" r="A38705">
        <v>HOKIEVER</v>
      </c>
    </row>
    <row r="38706">
      <c t="str" r="A38706">
        <v>Hokihoki</v>
      </c>
    </row>
    <row r="38707">
      <c t="str" r="A38707">
        <v>Hokihoneybee</v>
      </c>
    </row>
    <row r="38708">
      <c t="str" r="A38708">
        <v>HokiKu</v>
      </c>
    </row>
    <row r="38709">
      <c t="str" r="A38709">
        <v>HOKIN</v>
      </c>
    </row>
    <row r="38710">
      <c t="str" r="A38710">
        <v>Hokistar</v>
      </c>
    </row>
    <row r="38711">
      <c t="str" r="A38711">
        <v>Hokisun</v>
      </c>
    </row>
    <row r="38712">
      <c t="str" r="A38712">
        <v>Hokita</v>
      </c>
    </row>
    <row r="38713">
      <c t="str" r="A38713">
        <v>Hokitcom</v>
      </c>
    </row>
    <row r="38714">
      <c t="str" r="A38714">
        <v>Hokito</v>
      </c>
    </row>
    <row r="38715">
      <c t="str" r="A38715">
        <v>Hokka</v>
      </c>
    </row>
    <row r="38716">
      <c t="str" r="A38716">
        <v>Hokkai</v>
      </c>
    </row>
    <row r="38717">
      <c t="str" r="A38717">
        <v>Hokkaido</v>
      </c>
    </row>
    <row r="38718">
      <c t="str" r="A38718">
        <v>Hokkaido Baby</v>
      </c>
    </row>
    <row r="38719">
      <c t="str" r="A38719">
        <v>Hokkaido Izakaya</v>
      </c>
    </row>
    <row r="38720">
      <c t="str" r="A38720">
        <v>HOKKIJAYA</v>
      </c>
    </row>
    <row r="38721">
      <c t="str" r="A38721">
        <v>Hokky</v>
      </c>
    </row>
    <row r="38722">
      <c t="str" r="A38722">
        <v>Hokky Babyshop</v>
      </c>
    </row>
    <row r="38723">
      <c t="str" r="A38723">
        <v>Hokky Brand</v>
      </c>
    </row>
    <row r="38724">
      <c t="str" r="A38724">
        <v>Hokky Fish Food</v>
      </c>
    </row>
    <row r="38725">
      <c t="str" r="A38725">
        <v>Hokky Pusat Buah</v>
      </c>
    </row>
    <row r="38726">
      <c t="str" r="A38726">
        <v>HOKLAND FURNITURE</v>
      </c>
    </row>
    <row r="38727">
      <c t="str" r="A38727">
        <v>Hokokay</v>
      </c>
    </row>
    <row r="38728">
      <c t="str" r="A38728">
        <v>HOKUA</v>
      </c>
    </row>
    <row r="38729">
      <c t="str" r="A38729">
        <v>Hokuriku Arch Pass</v>
      </c>
    </row>
    <row r="38730">
      <c t="str" r="A38730">
        <v>HOKY</v>
      </c>
    </row>
    <row r="38731">
      <c t="str" r="A38731">
        <v>Hoky Bags</v>
      </c>
    </row>
    <row r="38732">
      <c t="str" r="A38732">
        <v>HOKY PUFF</v>
      </c>
    </row>
    <row r="38733">
      <c t="str" r="A38733">
        <v>HOLA</v>
      </c>
    </row>
    <row r="38734">
      <c t="str" r="A38734">
        <v>Hola &amp; Pose</v>
      </c>
    </row>
    <row r="38735">
      <c t="str" r="A38735">
        <v>Holabebe</v>
      </c>
    </row>
    <row r="38736">
      <c t="str" r="A38736">
        <v>Holanda</v>
      </c>
    </row>
    <row r="38737">
      <c t="str" r="A38737">
        <v>Holarocka</v>
      </c>
    </row>
    <row r="38738">
      <c t="str" r="A38738">
        <v>Holcim</v>
      </c>
    </row>
    <row r="38739">
      <c t="str" r="A38739">
        <v>Holdak Crispy Chicken</v>
      </c>
    </row>
    <row r="38740">
      <c t="str" r="A38740">
        <v>Holden</v>
      </c>
    </row>
    <row r="38741">
      <c t="str" r="A38741">
        <v>Holder Grinder Electric</v>
      </c>
    </row>
    <row r="38742">
      <c t="str" r="A38742">
        <v>Holdlive</v>
      </c>
    </row>
    <row r="38743">
      <c t="str" r="A38743">
        <v>HOLDPEAK</v>
      </c>
    </row>
    <row r="38744">
      <c t="str" r="A38744">
        <v>Holdsworth Thos &amp; Sons</v>
      </c>
    </row>
    <row r="38745">
      <c t="str" r="A38745">
        <v>HOLEX</v>
      </c>
    </row>
    <row r="38746">
      <c t="str" r="A38746">
        <v>Holey Cookies</v>
      </c>
    </row>
    <row r="38747">
      <c t="str" r="A38747">
        <v>Holi Pharma</v>
      </c>
    </row>
    <row r="38748">
      <c t="str" r="A38748">
        <v>Holiaw</v>
      </c>
    </row>
    <row r="38749">
      <c t="str" r="A38749">
        <v>HOLIC</v>
      </c>
    </row>
    <row r="38750">
      <c t="str" r="A38750">
        <v>Holid Shop</v>
      </c>
    </row>
    <row r="38751">
      <c t="str" r="A38751">
        <v>Holiday Celebration</v>
      </c>
    </row>
    <row r="38752">
      <c t="str" r="A38752">
        <v>Holiday Inn Baruna Bali</v>
      </c>
    </row>
    <row r="38753">
      <c t="str" r="A38753">
        <v>Holiday Springbed</v>
      </c>
    </row>
    <row r="38754">
      <c t="str" r="A38754">
        <v>Holidayyuk.com</v>
      </c>
    </row>
    <row r="38755">
      <c t="str" r="A38755">
        <v>Holika</v>
      </c>
    </row>
    <row r="38756">
      <c t="str" r="A38756">
        <v>Holika Holika</v>
      </c>
    </row>
    <row r="38757">
      <c t="str" r="A38757">
        <v>Holise</v>
      </c>
    </row>
    <row r="38758">
      <c t="str" r="A38758">
        <v>HOLISTIC</v>
      </c>
    </row>
    <row r="38759">
      <c t="str" r="A38759">
        <v>HOLISTIC DIAMOND</v>
      </c>
    </row>
    <row r="38760">
      <c t="str" r="A38760">
        <v>HOLISTIC ORGANIC</v>
      </c>
    </row>
    <row r="38761">
      <c t="str" r="A38761">
        <v>HOLISTIC SELECT</v>
      </c>
    </row>
    <row r="38762">
      <c t="str" r="A38762">
        <v>Holistic Way</v>
      </c>
    </row>
    <row r="38763">
      <c t="str" r="A38763">
        <v>Holisticare</v>
      </c>
    </row>
    <row r="38764">
      <c t="str" r="A38764">
        <v>Holistik Estetika</v>
      </c>
    </row>
    <row r="38765">
      <c t="str" r="A38765">
        <v>Holistu</v>
      </c>
    </row>
    <row r="38766">
      <c t="str" r="A38766">
        <v>HOLIZINC</v>
      </c>
    </row>
    <row r="38767">
      <c t="str" r="A38767">
        <v>Hollamama</v>
      </c>
    </row>
    <row r="38768">
      <c t="str" r="A38768">
        <v>Holland</v>
      </c>
    </row>
    <row r="38769">
      <c t="str" r="A38769">
        <v>Holland America Line</v>
      </c>
    </row>
    <row r="38770">
      <c t="str" r="A38770">
        <v>Holland Bakery</v>
      </c>
    </row>
    <row r="38771">
      <c t="str" r="A38771">
        <v>Hollanda</v>
      </c>
    </row>
    <row r="38772">
      <c t="str" r="A38772">
        <v>Holley</v>
      </c>
    </row>
    <row r="38773">
      <c t="str" r="A38773">
        <v>Hollida</v>
      </c>
    </row>
    <row r="38774">
      <c t="str" r="A38774">
        <v>Hollister</v>
      </c>
    </row>
    <row r="38775">
      <c t="str" r="A38775">
        <v>Hollman</v>
      </c>
    </row>
    <row r="38776">
      <c t="str" r="A38776">
        <v>Hollmann</v>
      </c>
    </row>
    <row r="38777">
      <c t="str" r="A38777">
        <v>Hollowsette</v>
      </c>
    </row>
    <row r="38778">
      <c t="str" r="A38778">
        <v>Holly</v>
      </c>
    </row>
    <row r="38779">
      <c t="str" r="A38779">
        <v>HollyBand</v>
      </c>
    </row>
    <row r="38780">
      <c t="str" r="A38780">
        <v>HollyFresh</v>
      </c>
    </row>
    <row r="38781">
      <c t="str" r="A38781">
        <v>Hollyland</v>
      </c>
    </row>
    <row r="38782">
      <c t="str" r="A38782">
        <v>Hollywood</v>
      </c>
    </row>
    <row r="38783">
      <c t="str" r="A38783">
        <v>Hollywood Audio</v>
      </c>
    </row>
    <row r="38784">
      <c t="str" r="A38784">
        <v>Hollywood Diet</v>
      </c>
    </row>
    <row r="38785">
      <c t="str" r="A38785">
        <v>Hollywood Fashion</v>
      </c>
    </row>
    <row r="38786">
      <c t="str" r="A38786">
        <v>HOLLYWOOD FASHION SECRETS</v>
      </c>
    </row>
    <row r="38787">
      <c t="str" r="A38787">
        <v>Holmark</v>
      </c>
    </row>
    <row r="38788">
      <c t="str" r="A38788">
        <v>Holodeck</v>
      </c>
    </row>
    <row r="38789">
      <c t="str" r="A38789">
        <v>Hologram</v>
      </c>
    </row>
    <row r="38790">
      <c t="str" r="A38790">
        <v>HOLSET</v>
      </c>
    </row>
    <row r="38791">
      <c t="str" r="A38791">
        <v>HOLTBY</v>
      </c>
    </row>
    <row r="38792">
      <c t="str" r="A38792">
        <v>HOLTMEAT</v>
      </c>
    </row>
    <row r="38793">
      <c t="str" r="A38793">
        <v>holy</v>
      </c>
    </row>
    <row r="38794">
      <c t="str" r="A38794">
        <v>Holy &amp; Niva</v>
      </c>
    </row>
    <row r="38795">
      <c t="str" r="A38795">
        <v>Holy and Love</v>
      </c>
    </row>
    <row r="38796">
      <c t="str" r="A38796">
        <v>HOLY FIBER</v>
      </c>
    </row>
    <row r="38797">
      <c t="str" r="A38797">
        <v>Holy Kids</v>
      </c>
    </row>
    <row r="38798">
      <c t="str" r="A38798">
        <v>HOLY KIDS 55</v>
      </c>
    </row>
    <row r="38799">
      <c t="str" r="A38799">
        <v>Holy Wood</v>
      </c>
    </row>
    <row r="38800">
      <c t="str" r="A38800">
        <v>Holycap</v>
      </c>
    </row>
    <row r="38801">
      <c t="str" r="A38801">
        <v>Holycoco</v>
      </c>
    </row>
    <row r="38802">
      <c t="str" r="A38802">
        <v>HOLYEGG</v>
      </c>
    </row>
    <row r="38803">
      <c t="str" r="A38803">
        <v>HOLYGOOD</v>
      </c>
    </row>
    <row r="38804">
      <c t="str" r="A38804">
        <v>Holytachi</v>
      </c>
    </row>
    <row r="38805">
      <c t="str" r="A38805">
        <v>Holywings</v>
      </c>
    </row>
    <row r="38806">
      <c t="str" r="A38806">
        <v>Holz</v>
      </c>
    </row>
    <row r="38807">
      <c t="str" r="A38807">
        <v>Hom Pim Pa</v>
      </c>
    </row>
    <row r="38808">
      <c t="str" r="A38808">
        <v>HOMADE</v>
      </c>
    </row>
    <row r="38809">
      <c t="str" r="A38809">
        <v>Homain</v>
      </c>
    </row>
    <row r="38810">
      <c t="str" r="A38810">
        <v>Homazu</v>
      </c>
    </row>
    <row r="38811">
      <c t="str" r="A38811">
        <v>Hombo</v>
      </c>
    </row>
    <row r="38812">
      <c t="str" r="A38812">
        <v>Homdress</v>
      </c>
    </row>
    <row r="38813">
      <c t="str" r="A38813">
        <v>HOME</v>
      </c>
    </row>
    <row r="38814">
      <c t="str" r="A38814">
        <v>Home &amp; Co</v>
      </c>
    </row>
    <row r="38815">
      <c t="str" r="A38815">
        <v>Home &amp; Deco</v>
      </c>
    </row>
    <row r="38816">
      <c t="str" r="A38816">
        <v>Home &amp; Home</v>
      </c>
    </row>
    <row r="38817">
      <c t="str" r="A38817">
        <v>Home Bake</v>
      </c>
    </row>
    <row r="38818">
      <c t="str" r="A38818">
        <v>Home Brown</v>
      </c>
    </row>
    <row r="38819">
      <c t="str" r="A38819">
        <v>Home Care</v>
      </c>
    </row>
    <row r="38820">
      <c t="str" r="A38820">
        <v>Home Cat</v>
      </c>
    </row>
    <row r="38821">
      <c t="str" r="A38821">
        <v>Home Center Coral</v>
      </c>
    </row>
    <row r="38822">
      <c t="str" r="A38822">
        <v>HOME chef</v>
      </c>
    </row>
    <row r="38823">
      <c t="str" r="A38823">
        <v>Home Cleaning</v>
      </c>
    </row>
    <row r="38824">
      <c t="str" r="A38824">
        <v>Home Collection</v>
      </c>
    </row>
    <row r="38825">
      <c t="str" r="A38825">
        <v>Home Convection</v>
      </c>
    </row>
    <row r="38826">
      <c t="str" r="A38826">
        <v>Home Craft n Card</v>
      </c>
    </row>
    <row r="38827">
      <c t="str" r="A38827">
        <v>HOME CREATIVE</v>
      </c>
    </row>
    <row r="38828">
      <c t="str" r="A38828">
        <v>Home Credit</v>
      </c>
    </row>
    <row r="38829">
      <c t="str" r="A38829">
        <v>Home Deco Bandung</v>
      </c>
    </row>
    <row r="38830">
      <c t="str" r="A38830">
        <v>Home Decor Bandung</v>
      </c>
    </row>
    <row r="38831">
      <c t="str" r="A38831">
        <v>Home Decor Indonesia</v>
      </c>
    </row>
    <row r="38832">
      <c t="str" r="A38832">
        <v>Home Design</v>
      </c>
    </row>
    <row r="38833">
      <c t="str" r="A38833">
        <v>Home Dog</v>
      </c>
    </row>
    <row r="38834">
      <c t="str" r="A38834">
        <v>Home Electric Saver</v>
      </c>
    </row>
    <row r="38835">
      <c t="str" r="A38835">
        <v>Home Equipment</v>
      </c>
    </row>
    <row r="38836">
      <c t="str" r="A38836">
        <v>Home Essentials</v>
      </c>
    </row>
    <row r="38837">
      <c t="str" r="A38837">
        <v>HOME FIT ROWING MACHINE</v>
      </c>
    </row>
    <row r="38838">
      <c t="str" r="A38838">
        <v>HOME FLOOR</v>
      </c>
    </row>
    <row r="38839">
      <c t="str" r="A38839">
        <v>HOME FRUITS</v>
      </c>
    </row>
    <row r="38840">
      <c t="str" r="A38840">
        <v>Home Furnishings</v>
      </c>
    </row>
    <row r="38841">
      <c t="str" r="A38841">
        <v>HOME GARDEN SEED</v>
      </c>
    </row>
    <row r="38842">
      <c t="str" r="A38842">
        <v>Home Guard</v>
      </c>
    </row>
    <row r="38843">
      <c t="str" r="A38843">
        <v>Home ID</v>
      </c>
    </row>
    <row r="38844">
      <c t="str" r="A38844">
        <v>home industri</v>
      </c>
    </row>
    <row r="38845">
      <c t="str" r="A38845">
        <v>Home Inspiration</v>
      </c>
    </row>
    <row r="38846">
      <c t="str" r="A38846">
        <v>Home Inspiring</v>
      </c>
    </row>
    <row r="38847">
      <c t="str" r="A38847">
        <v>home land</v>
      </c>
    </row>
    <row r="38848">
      <c t="str" r="A38848">
        <v>Home Line</v>
      </c>
    </row>
    <row r="38849">
      <c t="str" r="A38849">
        <v>Home Living</v>
      </c>
    </row>
    <row r="38850">
      <c t="str" r="A38850">
        <v>HOME MADE SNACKS</v>
      </c>
    </row>
    <row r="38851">
      <c t="str" r="A38851">
        <v>HOME MAX</v>
      </c>
    </row>
    <row r="38852">
      <c t="str" r="A38852">
        <v>HOME PRO</v>
      </c>
    </row>
    <row r="38853">
      <c t="str" r="A38853">
        <v>Home Racing Indonesia</v>
      </c>
    </row>
    <row r="38854">
      <c t="str" r="A38854">
        <v>HOME SAFETY</v>
      </c>
    </row>
    <row r="38855">
      <c t="str" r="A38855">
        <v>Home Silk</v>
      </c>
    </row>
    <row r="38856">
      <c t="str" r="A38856">
        <v>Home Snow</v>
      </c>
    </row>
    <row r="38857">
      <c t="str" r="A38857">
        <v>Home Star Indonesia</v>
      </c>
    </row>
    <row r="38858">
      <c t="str" r="A38858">
        <v>Home Stay</v>
      </c>
    </row>
    <row r="38859">
      <c t="str" r="A38859">
        <v>Home Steril</v>
      </c>
    </row>
    <row r="38860">
      <c t="str" r="A38860">
        <v>HOME TECH</v>
      </c>
    </row>
    <row r="38861">
      <c t="str" r="A38861">
        <v>HOME&amp;DECOR</v>
      </c>
    </row>
    <row r="38862">
      <c t="str" r="A38862">
        <v>Home&amp;Living</v>
      </c>
    </row>
    <row r="38863">
      <c t="str" r="A38863">
        <v>Home-Klik</v>
      </c>
    </row>
    <row r="38864">
      <c t="str" r="A38864">
        <v>Home-Made Foods</v>
      </c>
    </row>
    <row r="38865">
      <c t="str" r="A38865">
        <v>Homeasy</v>
      </c>
    </row>
    <row r="38866">
      <c t="str" r="A38866">
        <v>Homebi</v>
      </c>
    </row>
    <row r="38867">
      <c t="str" r="A38867">
        <v>Homeblock Estate</v>
      </c>
    </row>
    <row r="38868">
      <c t="str" r="A38868">
        <v>Homeblock Estate Premium</v>
      </c>
    </row>
    <row r="38869">
      <c t="str" r="A38869">
        <v>Homecare24</v>
      </c>
    </row>
    <row r="38870">
      <c t="str" r="A38870">
        <v>Homeco</v>
      </c>
    </row>
    <row r="38871">
      <c t="str" r="A38871">
        <v>HomeCoffee</v>
      </c>
    </row>
    <row r="38872">
      <c t="str" r="A38872">
        <v>Homecook</v>
      </c>
    </row>
    <row r="38873">
      <c t="str" r="A38873">
        <v>Homedecor_bdg</v>
      </c>
    </row>
    <row r="38874">
      <c t="str" r="A38874">
        <v>Homedics</v>
      </c>
    </row>
    <row r="38875">
      <c t="str" r="A38875">
        <v>Homefresh</v>
      </c>
    </row>
    <row r="38876">
      <c t="str" r="A38876">
        <v>Homegard</v>
      </c>
    </row>
    <row r="38877">
      <c t="str" r="A38877">
        <v>Homelab</v>
      </c>
    </row>
    <row r="38878">
      <c t="str" r="A38878">
        <v>Homeland</v>
      </c>
    </row>
    <row r="38879">
      <c t="str" r="A38879">
        <v>Homeland Store</v>
      </c>
    </row>
    <row r="38880">
      <c t="str" r="A38880">
        <v>HOMELINE</v>
      </c>
    </row>
    <row r="38881">
      <c t="str" r="A38881">
        <v>Homelux</v>
      </c>
    </row>
    <row r="38882">
      <c t="str" r="A38882">
        <v>Homely Zakka</v>
      </c>
    </row>
    <row r="38883">
      <c t="str" r="A38883">
        <v>Homemade</v>
      </c>
    </row>
    <row r="38884">
      <c t="str" r="A38884">
        <v>Homemade AYU Pillow and Bolster Silicone</v>
      </c>
    </row>
    <row r="38885">
      <c t="str" r="A38885">
        <v>Homemade by Mamijo</v>
      </c>
    </row>
    <row r="38886">
      <c t="str" r="A38886">
        <v>Homemade Cookies</v>
      </c>
    </row>
    <row r="38887">
      <c t="str" r="A38887">
        <v>Homemade Mini Eat</v>
      </c>
    </row>
    <row r="38888">
      <c t="str" r="A38888">
        <v>Homemade Minuman Herbal</v>
      </c>
    </row>
    <row r="38889">
      <c t="str" r="A38889">
        <v>Homemadebyyna</v>
      </c>
    </row>
    <row r="38890">
      <c t="str" r="A38890">
        <v>HomeMaster</v>
      </c>
    </row>
    <row r="38891">
      <c t="str" r="A38891">
        <v>Homenest</v>
      </c>
    </row>
    <row r="38892">
      <c t="str" r="A38892">
        <v>HOMENHOME</v>
      </c>
    </row>
    <row r="38893">
      <c t="str" r="A38893">
        <v>HOMEPAINT</v>
      </c>
    </row>
    <row r="38894">
      <c t="str" r="A38894">
        <v>Homepartner</v>
      </c>
    </row>
    <row r="38895">
      <c t="str" r="A38895">
        <v>HOMEPERABOT</v>
      </c>
    </row>
    <row r="38896">
      <c t="str" r="A38896">
        <v>Homer</v>
      </c>
    </row>
    <row r="38897">
      <c t="str" r="A38897">
        <v>Homer Furnishings</v>
      </c>
    </row>
    <row r="38898">
      <c t="str" r="A38898">
        <v>HomeRun</v>
      </c>
    </row>
    <row r="38899">
      <c t="str" r="A38899">
        <v>HOMESOY</v>
      </c>
    </row>
    <row r="38900">
      <c t="str" r="A38900">
        <v>HOMESPO</v>
      </c>
    </row>
    <row r="38901">
      <c t="str" r="A38901">
        <v>HOMESPO TOTAL CORE</v>
      </c>
    </row>
    <row r="38902">
      <c t="str" r="A38902">
        <v>HomeStuff</v>
      </c>
    </row>
    <row r="38903">
      <c t="str" r="A38903">
        <v>Homestyle</v>
      </c>
    </row>
    <row r="38904">
      <c t="str" r="A38904">
        <v>Hometek Green</v>
      </c>
    </row>
    <row r="38905">
      <c t="str" r="A38905">
        <v>Hometown</v>
      </c>
    </row>
    <row r="38906">
      <c t="str" r="A38906">
        <v>Hometrend</v>
      </c>
    </row>
    <row r="38907">
      <c t="str" r="A38907">
        <v>HOMEXO</v>
      </c>
    </row>
    <row r="38908">
      <c t="str" r="A38908">
        <v>Homey</v>
      </c>
    </row>
    <row r="38909">
      <c t="str" r="A38909">
        <v>Homey Cafe &amp; Resto</v>
      </c>
    </row>
    <row r="38910">
      <c t="str" r="A38910">
        <v>Homey Catering</v>
      </c>
    </row>
    <row r="38911">
      <c t="str" r="A38911">
        <v>Homey Noodles House</v>
      </c>
    </row>
    <row r="38912">
      <c t="str" r="A38912">
        <v>HOMEZACE</v>
      </c>
    </row>
    <row r="38913">
      <c t="str" r="A38913">
        <v>HOMEZEST</v>
      </c>
    </row>
    <row r="38914">
      <c t="str" r="A38914">
        <v>HOMI</v>
      </c>
    </row>
    <row r="38915">
      <c t="str" r="A38915">
        <v>Homi Bakery &amp; Cakes</v>
      </c>
    </row>
    <row r="38916">
      <c t="str" r="A38916">
        <v>HOMI FEED</v>
      </c>
    </row>
    <row r="38917">
      <c t="str" r="A38917">
        <v>Homia</v>
      </c>
    </row>
    <row r="38918">
      <c t="str" r="A38918">
        <v>Homic</v>
      </c>
    </row>
    <row r="38919">
      <c t="str" r="A38919">
        <v>Homie</v>
      </c>
    </row>
    <row r="38920">
      <c t="str" r="A38920">
        <v>Homie Coffee</v>
      </c>
    </row>
    <row r="38921">
      <c t="str" r="A38921">
        <v>Homies</v>
      </c>
    </row>
    <row r="38922">
      <c t="str" r="A38922">
        <v>Homio</v>
      </c>
    </row>
    <row r="38923">
      <c t="str" r="A38923">
        <v>homivo</v>
      </c>
    </row>
    <row r="38924">
      <c t="str" r="A38924">
        <v>Homjuice</v>
      </c>
    </row>
    <row r="38925">
      <c t="str" r="A38925">
        <v>homLiv</v>
      </c>
    </row>
    <row r="38926">
      <c t="str" r="A38926">
        <v>Homme</v>
      </c>
    </row>
    <row r="38927">
      <c t="str" r="A38927">
        <v>Hommy</v>
      </c>
    </row>
    <row r="38928">
      <c t="str" r="A38928">
        <v>Homosapiens Lab</v>
      </c>
    </row>
    <row r="38929">
      <c t="str" r="A38929">
        <v>Hompimpa Games</v>
      </c>
    </row>
    <row r="38930">
      <c t="str" r="A38930">
        <v>Hompimplay</v>
      </c>
    </row>
    <row r="38931">
      <c t="str" r="A38931">
        <v>Hompimpom</v>
      </c>
    </row>
    <row r="38932">
      <c t="str" r="A38932">
        <v>HOMSPORT</v>
      </c>
    </row>
    <row r="38933">
      <c t="str" r="A38933">
        <v>HOMTIME</v>
      </c>
    </row>
    <row r="38934">
      <c t="str" r="A38934">
        <v>HOMTOM</v>
      </c>
    </row>
    <row r="38935">
      <c t="str" r="A38935">
        <v>Homu</v>
      </c>
    </row>
    <row r="38936">
      <c t="str" r="A38936">
        <v>HOMU Living</v>
      </c>
    </row>
    <row r="38937">
      <c t="str" r="A38937">
        <v>HOMY</v>
      </c>
    </row>
    <row r="38938">
      <c t="str" r="A38938">
        <v>Homy Bakes</v>
      </c>
    </row>
    <row r="38939">
      <c t="str" r="A38939">
        <v>Homy Kids</v>
      </c>
    </row>
    <row r="38940">
      <c t="str" r="A38940">
        <v>Homy Popcorn</v>
      </c>
    </row>
    <row r="38941">
      <c t="str" r="A38941">
        <v>HOMYBEE</v>
      </c>
    </row>
    <row r="38942">
      <c t="str" r="A38942">
        <v>HOMYDEW</v>
      </c>
    </row>
    <row r="38943">
      <c t="str" r="A38943">
        <v>Homyl</v>
      </c>
    </row>
    <row r="38944">
      <c t="str" r="A38944">
        <v>Homylooks</v>
      </c>
    </row>
    <row r="38945">
      <c t="str" r="A38945">
        <v>HOMYPED</v>
      </c>
    </row>
    <row r="38946">
      <c t="str" r="A38946">
        <v>HOMZACE</v>
      </c>
    </row>
    <row r="38947">
      <c t="str" r="A38947">
        <v>Hon &amp; Yan</v>
      </c>
    </row>
    <row r="38948">
      <c t="str" r="A38948">
        <v>HONA</v>
      </c>
    </row>
    <row r="38949">
      <c t="str" r="A38949">
        <v>Honaga</v>
      </c>
    </row>
    <row r="38950">
      <c t="str" r="A38950">
        <v>Honda</v>
      </c>
    </row>
    <row r="38951">
      <c t="str" r="A38951">
        <v>Honda Access</v>
      </c>
    </row>
    <row r="38952">
      <c t="str" r="A38952">
        <v>Honda Automobile Oil</v>
      </c>
    </row>
    <row r="38953">
      <c t="str" r="A38953">
        <v>Honda Genuine Accessories</v>
      </c>
    </row>
    <row r="38954">
      <c t="str" r="A38954">
        <v>Honda Genuine Apparel</v>
      </c>
    </row>
    <row r="38955">
      <c t="str" r="A38955">
        <v>Honda Genuine Battery</v>
      </c>
    </row>
    <row r="38956">
      <c t="str" r="A38956">
        <v>Honda Genuine Part</v>
      </c>
    </row>
    <row r="38957">
      <c t="str" r="A38957">
        <v>Honda Seika</v>
      </c>
    </row>
    <row r="38958">
      <c t="str" r="A38958">
        <v>Honest</v>
      </c>
    </row>
    <row r="38959">
      <c t="str" r="A38959">
        <v>Honest Amish</v>
      </c>
    </row>
    <row r="38960">
      <c t="str" r="A38960">
        <v>HONEST BEAUTY</v>
      </c>
    </row>
    <row r="38961">
      <c t="str" r="A38961">
        <v>Honest Kids</v>
      </c>
    </row>
    <row r="38962">
      <c t="str" r="A38962">
        <v>Honest Raw Honey</v>
      </c>
    </row>
    <row r="38963">
      <c t="str" r="A38963">
        <v>Honey Bee</v>
      </c>
    </row>
    <row r="38964">
      <c t="str" r="A38964">
        <v>Honey Boo</v>
      </c>
    </row>
    <row r="38965">
      <c t="str" r="A38965">
        <v>Honey Bunny</v>
      </c>
    </row>
    <row r="38966">
      <c t="str" r="A38966">
        <v>Honey Care</v>
      </c>
    </row>
    <row r="38967">
      <c t="str" r="A38967">
        <v>Honey DU</v>
      </c>
    </row>
    <row r="38968">
      <c t="str" r="A38968">
        <v>Honey Fruity</v>
      </c>
    </row>
    <row r="38969">
      <c t="str" r="A38969">
        <v>Honey in Formosa</v>
      </c>
    </row>
    <row r="38970">
      <c t="str" r="A38970">
        <v>Honey In The Garden</v>
      </c>
    </row>
    <row r="38971">
      <c t="str" r="A38971">
        <v>Honey Jelly</v>
      </c>
    </row>
    <row r="38972">
      <c t="str" r="A38972">
        <v>Honey Lane</v>
      </c>
    </row>
    <row r="38973">
      <c t="str" r="A38973">
        <v>Honey Life</v>
      </c>
    </row>
    <row r="38974">
      <c t="str" r="A38974">
        <v>Honey Milk</v>
      </c>
    </row>
    <row r="38975">
      <c t="str" r="A38975">
        <v>Honey New Zealand</v>
      </c>
    </row>
    <row r="38976">
      <c t="str" r="A38976">
        <v>Honey Q</v>
      </c>
    </row>
    <row r="38977">
      <c t="str" r="A38977">
        <v>HONEY STARS</v>
      </c>
    </row>
    <row r="38978">
      <c t="str" r="A38978">
        <v>Honey Sticks</v>
      </c>
    </row>
    <row r="38979">
      <c t="str" r="A38979">
        <v>HONEY STINGER</v>
      </c>
    </row>
    <row r="38980">
      <c t="str" r="A38980">
        <v>Honey Time</v>
      </c>
    </row>
    <row r="38981">
      <c t="str" r="A38981">
        <v>Honey Tone</v>
      </c>
    </row>
    <row r="38982">
      <c t="str" r="A38982">
        <v>Honeybee</v>
      </c>
    </row>
    <row r="38983">
      <c t="str" r="A38983">
        <v>honeycomb</v>
      </c>
    </row>
    <row r="38984">
      <c t="str" r="A38984">
        <v>Honeydew 555</v>
      </c>
    </row>
    <row r="38985">
      <c t="str" r="A38985">
        <v>Honeykids</v>
      </c>
    </row>
    <row r="38986">
      <c t="str" r="A38986">
        <v>HONEYMOM</v>
      </c>
    </row>
    <row r="38987">
      <c t="str" r="A38987">
        <v>Honeymon</v>
      </c>
    </row>
    <row r="38988">
      <c t="str" r="A38988">
        <v>Honeymoon Packege</v>
      </c>
    </row>
    <row r="38989">
      <c t="str" r="A38989">
        <v>Honeyson</v>
      </c>
    </row>
    <row r="38990">
      <c t="str" r="A38990">
        <v>Honeywell</v>
      </c>
    </row>
    <row r="38991">
      <c t="str" r="A38991">
        <v>HONEYZA by Hanny</v>
      </c>
    </row>
    <row r="38992">
      <c t="str" r="A38992">
        <v>Hong</v>
      </c>
    </row>
    <row r="38993">
      <c t="str" r="A38993">
        <v>Hong 99</v>
      </c>
    </row>
    <row r="38994">
      <c t="str" r="A38994">
        <v>Hong Cheng</v>
      </c>
    </row>
    <row r="38995">
      <c t="str" r="A38995">
        <v>Hong Cuang Seng</v>
      </c>
    </row>
    <row r="38996">
      <c t="str" r="A38996">
        <v>Hong Di</v>
      </c>
    </row>
    <row r="38997">
      <c t="str" r="A38997">
        <v>Hong Jia</v>
      </c>
    </row>
    <row r="38998">
      <c t="str" r="A38998">
        <v>Hong Jin</v>
      </c>
    </row>
    <row r="38999">
      <c t="str" r="A38999">
        <v>Hong Man</v>
      </c>
    </row>
    <row r="39000">
      <c t="str" r="A39000">
        <v>Hong Mao</v>
      </c>
    </row>
    <row r="39001">
      <c t="str" r="A39001">
        <v>HONG TAI</v>
      </c>
    </row>
    <row r="39002">
      <c t="str" r="A39002">
        <v>Hong Tang</v>
      </c>
    </row>
    <row r="39003">
      <c t="str" r="A39003">
        <v>HONG V</v>
      </c>
    </row>
    <row r="39004">
      <c t="str" r="A39004">
        <v>Hong Xiang</v>
      </c>
    </row>
    <row r="39005">
      <c t="str" r="A39005">
        <v>Hong Xin</v>
      </c>
    </row>
    <row r="39006">
      <c t="str" r="A39006">
        <v>HongC</v>
      </c>
    </row>
    <row r="39007">
      <c t="str" r="A39007">
        <v>Hongda</v>
      </c>
    </row>
    <row r="39008">
      <c t="str" r="A39008">
        <v>Hongdak</v>
      </c>
    </row>
    <row r="39009">
      <c t="str" r="A39009">
        <v>HONGDOUKEKE</v>
      </c>
    </row>
    <row r="39010">
      <c t="str" r="A39010">
        <v>Honghui</v>
      </c>
    </row>
    <row r="39011">
      <c t="str" r="A39011">
        <v>HONGIK SKIN</v>
      </c>
    </row>
    <row r="39012">
      <c t="str" r="A39012">
        <v>HONGJING</v>
      </c>
    </row>
    <row r="39013">
      <c t="str" r="A39013">
        <v>Hongkik Skin</v>
      </c>
    </row>
    <row r="39014">
      <c t="str" r="A39014">
        <v>Hongkong</v>
      </c>
    </row>
    <row r="39015">
      <c t="str" r="A39015">
        <v>Hongkong Cafe</v>
      </c>
    </row>
    <row r="39016">
      <c t="str" r="A39016">
        <v>Hongkong Café</v>
      </c>
    </row>
    <row r="39017">
      <c t="str" r="A39017">
        <v>Hongkong Disneyland</v>
      </c>
    </row>
    <row r="39018">
      <c t="str" r="A39018">
        <v>Hongkong Home Brew</v>
      </c>
    </row>
    <row r="39019">
      <c t="str" r="A39019">
        <v>HongKongHomeBrew</v>
      </c>
    </row>
    <row r="39020">
      <c t="str" r="A39020">
        <v>Hongli</v>
      </c>
    </row>
    <row r="39021">
      <c t="str" r="A39021">
        <v>Hongmao</v>
      </c>
    </row>
    <row r="39022">
      <c t="str" r="A39022">
        <v>Hongrun</v>
      </c>
    </row>
    <row r="39023">
      <c t="str" r="A39023">
        <v>HongShao NiuRou Mian</v>
      </c>
    </row>
    <row r="39024">
      <c t="str" r="A39024">
        <v>Hongwin</v>
      </c>
    </row>
    <row r="39025">
      <c t="str" r="A39025">
        <v>Hongxin</v>
      </c>
    </row>
    <row r="39026">
      <c t="str" r="A39026">
        <v>Hongxing Toys</v>
      </c>
    </row>
    <row r="39027">
      <c t="str" r="A39027">
        <v>Hongyang</v>
      </c>
    </row>
    <row r="39028">
      <c t="str" r="A39028">
        <v>HONGYI</v>
      </c>
    </row>
    <row r="39029">
      <c t="str" r="A39029">
        <v>Hongyun</v>
      </c>
    </row>
    <row r="39030">
      <c t="str" r="A39030">
        <v>HONHX</v>
      </c>
    </row>
    <row r="39031">
      <c t="str" r="A39031">
        <v>Honiku</v>
      </c>
    </row>
    <row r="39032">
      <c t="str" r="A39032">
        <v>Honjeku</v>
      </c>
    </row>
    <row r="39033">
      <c t="str" r="A39033">
        <v>Honma</v>
      </c>
    </row>
    <row r="39034">
      <c t="str" r="A39034">
        <v>HONNAKEN</v>
      </c>
    </row>
    <row r="39035">
      <c t="str" r="A39035">
        <v>Honor</v>
      </c>
    </row>
    <row r="39036">
      <c t="str" r="A39036">
        <v>Honora</v>
      </c>
    </row>
    <row r="39037">
      <c t="str" r="A39037">
        <v>Honorable</v>
      </c>
    </row>
    <row r="39038">
      <c t="str" r="A39038">
        <v>Honoreal</v>
      </c>
    </row>
    <row r="39039">
      <c t="str" r="A39039">
        <v>HONSCO</v>
      </c>
    </row>
    <row r="39040">
      <c t="str" r="A39040">
        <v>Honshu</v>
      </c>
    </row>
    <row r="39041">
      <c t="str" r="A39041">
        <v>Honsun</v>
      </c>
    </row>
    <row r="39042">
      <c t="str" r="A39042">
        <v>Hontale</v>
      </c>
    </row>
    <row r="39043">
      <c t="str" r="A39043">
        <v>Honx Store</v>
      </c>
    </row>
    <row r="39044">
      <c t="str" r="A39044">
        <v>Honxi</v>
      </c>
    </row>
    <row r="39045">
      <c t="str" r="A39045">
        <v>Honybee</v>
      </c>
    </row>
    <row r="39046">
      <c t="str" r="A39046">
        <v>HOOAI</v>
      </c>
    </row>
    <row r="39047">
      <c t="str" r="A39047">
        <v>HooBoo</v>
      </c>
    </row>
    <row r="39048">
      <c t="str" r="A39048">
        <v>Hoodia</v>
      </c>
    </row>
    <row r="39049">
      <c t="str" r="A39049">
        <v>HOODIE</v>
      </c>
    </row>
    <row r="39050">
      <c t="str" r="A39050">
        <v>HOODIE ADDICT</v>
      </c>
    </row>
    <row r="39051">
      <c t="str" r="A39051">
        <v>Hoodie Hero</v>
      </c>
    </row>
    <row r="39052">
      <c t="str" r="A39052">
        <v>Hoodieku</v>
      </c>
    </row>
    <row r="39053">
      <c t="str" r="A39053">
        <v>Hoodieku Kids</v>
      </c>
    </row>
    <row r="39054">
      <c t="str" r="A39054">
        <v>Hoodman</v>
      </c>
    </row>
    <row r="39055">
      <c t="str" r="A39055">
        <v>Hoody's</v>
      </c>
    </row>
    <row r="39056">
      <c t="str" r="A39056">
        <v>Hoof</v>
      </c>
    </row>
    <row r="39057">
      <c t="str" r="A39057">
        <v>Hoofla</v>
      </c>
    </row>
    <row r="39058">
      <c t="str" r="A39058">
        <v>Hoofla Kids</v>
      </c>
    </row>
    <row r="39059">
      <c t="str" r="A39059">
        <v>HOOH</v>
      </c>
    </row>
    <row r="39060">
      <c t="str" r="A39060">
        <v>HOOHA</v>
      </c>
    </row>
    <row r="39061">
      <c t="str" r="A39061">
        <v>HOOK</v>
      </c>
    </row>
    <row r="39062">
      <c t="str" r="A39062">
        <v>HOOK FIGHT GEAR</v>
      </c>
    </row>
    <row r="39063">
      <c t="str" r="A39063">
        <v>HOOK LDN</v>
      </c>
    </row>
    <row r="39064">
      <c t="str" r="A39064">
        <v>Hook n Go</v>
      </c>
    </row>
    <row r="39065">
      <c t="str" r="A39065">
        <v>HOOKLA</v>
      </c>
    </row>
    <row r="39066">
      <c t="str" r="A39066">
        <v>HOOLAHOOP</v>
      </c>
    </row>
    <row r="39067">
      <c t="str" r="A39067">
        <v>HOOLIGAN</v>
      </c>
    </row>
    <row r="39068">
      <c t="str" r="A39068">
        <v>Hooligans</v>
      </c>
    </row>
    <row r="39069">
      <c t="str" r="A39069">
        <v>Hoomall</v>
      </c>
    </row>
    <row r="39070">
      <c t="str" r="A39070">
        <v>Hooman Bags</v>
      </c>
    </row>
    <row r="39071">
      <c t="str" r="A39071">
        <v>Hoomi.Id</v>
      </c>
    </row>
    <row r="39072">
      <c t="str" r="A39072">
        <v>Hoomia</v>
      </c>
    </row>
    <row r="39073">
      <c t="str" r="A39073">
        <v>HOOMS</v>
      </c>
    </row>
    <row r="39074">
      <c t="str" r="A39074">
        <v>Hooop</v>
      </c>
    </row>
    <row r="39075">
      <c t="str" r="A39075">
        <v>Hoope Coffee</v>
      </c>
    </row>
    <row r="39076">
      <c t="str" r="A39076">
        <v>HoopenHappen</v>
      </c>
    </row>
    <row r="39077">
      <c t="str" r="A39077">
        <v>Hoopoe</v>
      </c>
    </row>
    <row r="39078">
      <c t="str" r="A39078">
        <v>Hoopoe Digital</v>
      </c>
    </row>
    <row r="39079">
      <c t="str" r="A39079">
        <v>Hoops</v>
      </c>
    </row>
    <row r="39080">
      <c t="str" r="A39080">
        <v>HOOQ</v>
      </c>
    </row>
    <row r="39081">
      <c t="str" r="A39081">
        <v>Hooray</v>
      </c>
    </row>
    <row r="39082">
      <c t="str" r="A39082">
        <v>Hoosier Hill Farm</v>
      </c>
    </row>
    <row r="39083">
      <c t="str" r="A39083">
        <v>Hoot</v>
      </c>
    </row>
    <row r="39084">
      <c t="str" r="A39084">
        <v>Hoot Hoot Hooray</v>
      </c>
    </row>
    <row r="39085">
      <c t="str" r="A39085">
        <v>Hooter Hiders</v>
      </c>
    </row>
    <row r="39086">
      <c t="str" r="A39086">
        <v>Hooters</v>
      </c>
    </row>
    <row r="39087">
      <c t="str" r="A39087">
        <v>Hoover</v>
      </c>
    </row>
    <row r="39088">
      <c t="str" r="A39088">
        <v>Hoox</v>
      </c>
    </row>
    <row r="39089">
      <c t="str" r="A39089">
        <v>Hooya</v>
      </c>
    </row>
    <row r="39090">
      <c t="str" r="A39090">
        <v>Hoozler</v>
      </c>
    </row>
    <row r="39091">
      <c t="str" r="A39091">
        <v>HOP</v>
      </c>
    </row>
    <row r="39092">
      <c t="str" r="A39092">
        <v>Hop Hop</v>
      </c>
    </row>
    <row r="39093">
      <c t="str" r="A39093">
        <v>Hop Hop Bubble Drink</v>
      </c>
    </row>
    <row r="39094">
      <c t="str" r="A39094">
        <v>Hop Hop Store</v>
      </c>
    </row>
    <row r="39095">
      <c t="str" r="A39095">
        <v>Hopar</v>
      </c>
    </row>
    <row r="39096">
      <c t="str" r="A39096">
        <v>Hope</v>
      </c>
    </row>
    <row r="39097">
      <c t="str" r="A39097">
        <v>Hope For Oneness</v>
      </c>
    </row>
    <row r="39098">
      <c t="str" r="A39098">
        <v>Hope Relief</v>
      </c>
    </row>
    <row r="39099">
      <c t="str" r="A39099">
        <v>Hope Today Pomade</v>
      </c>
    </row>
    <row r="39100">
      <c t="str" r="A39100">
        <v>Hope's Relief</v>
      </c>
    </row>
    <row r="39101">
      <c t="str" r="A39101">
        <v>Hopebox</v>
      </c>
    </row>
    <row r="39102">
      <c t="str" r="A39102">
        <v>Hopelf</v>
      </c>
    </row>
    <row r="39103">
      <c t="str" r="A39103">
        <v>HOPERS</v>
      </c>
    </row>
    <row r="39104">
      <c t="str" r="A39104">
        <v>Hopes Relief</v>
      </c>
    </row>
    <row r="39105">
      <c t="str" r="A39105">
        <v>Hopestar</v>
      </c>
    </row>
    <row r="39106">
      <c t="str" r="A39106">
        <v>Hopjes</v>
      </c>
    </row>
    <row r="39107">
      <c t="str" r="A39107">
        <v>Hopkins</v>
      </c>
    </row>
    <row r="39108">
      <c t="str" r="A39108">
        <v>Hoplay</v>
      </c>
    </row>
    <row r="39109">
      <c t="str" r="A39109">
        <v>Hoppipolla</v>
      </c>
    </row>
    <row r="39110">
      <c t="str" r="A39110">
        <v>Hoppipollakids</v>
      </c>
    </row>
    <row r="39111">
      <c t="str" r="A39111">
        <v>HopscotchKids</v>
      </c>
    </row>
    <row r="39112">
      <c t="str" r="A39112">
        <v>Horbaach</v>
      </c>
    </row>
    <row r="39113">
      <c t="str" r="A39113">
        <v>Hordai</v>
      </c>
    </row>
    <row r="39114">
      <c t="str" r="A39114">
        <v>Hore</v>
      </c>
    </row>
    <row r="39115">
      <c t="str" r="A39115">
        <v>HORE - HOme REcipe</v>
      </c>
    </row>
    <row r="39116">
      <c t="str" r="A39116">
        <v>Hore Furniture</v>
      </c>
    </row>
    <row r="39117">
      <c t="str" r="A39117">
        <v>Horecamedan</v>
      </c>
    </row>
    <row r="39118">
      <c t="str" r="A39118">
        <v>Horeco</v>
      </c>
    </row>
    <row r="39119">
      <c t="str" r="A39119">
        <v>Horedar</v>
      </c>
    </row>
    <row r="39120">
      <c t="str" r="A39120">
        <v>HOREE FURNITURE</v>
      </c>
    </row>
    <row r="39121">
      <c t="str" r="A39121">
        <v>Horee Pingoo</v>
      </c>
    </row>
    <row r="39122">
      <c t="str" r="A39122">
        <v>Horesemen</v>
      </c>
    </row>
    <row r="39123">
      <c t="str" r="A39123">
        <v>HORGEN</v>
      </c>
    </row>
    <row r="39124">
      <c t="str" r="A39124">
        <v>HORGEN ESTRADA</v>
      </c>
    </row>
    <row r="39125">
      <c t="str" r="A39125">
        <v>Hori</v>
      </c>
    </row>
    <row r="39126">
      <c t="str" r="A39126">
        <v>Horiba</v>
      </c>
    </row>
    <row r="39127">
      <c t="str" r="A39127">
        <v>Horici</v>
      </c>
    </row>
    <row r="39128">
      <c t="str" r="A39128">
        <v>Horigen</v>
      </c>
    </row>
    <row r="39129">
      <c t="str" r="A39129">
        <v>Horiku</v>
      </c>
    </row>
    <row r="39130">
      <c t="str" r="A39130">
        <v>Horion</v>
      </c>
    </row>
    <row r="39131">
      <c t="str" r="A39131">
        <v>HORISON EXPRESS</v>
      </c>
    </row>
    <row r="39132">
      <c t="str" r="A39132">
        <v>HORISON HOTELS</v>
      </c>
    </row>
    <row r="39133">
      <c t="str" r="A39133">
        <v>HORISON HOTELS GROUP</v>
      </c>
    </row>
    <row r="39134">
      <c t="str" r="A39134">
        <v>HORISON INN HOTELS</v>
      </c>
    </row>
    <row r="39135">
      <c t="str" r="A39135">
        <v>Horison Ultima Hotels</v>
      </c>
    </row>
    <row r="39136">
      <c t="str" r="A39136">
        <v>Horizon</v>
      </c>
    </row>
    <row r="39137">
      <c t="str" r="A39137">
        <v>HORIZON FITNESS</v>
      </c>
    </row>
    <row r="39138">
      <c t="str" r="A39138">
        <v>Horizon Group USA</v>
      </c>
    </row>
    <row r="39139">
      <c t="str" r="A39139">
        <v>Horizon paints</v>
      </c>
    </row>
    <row r="39140">
      <c t="str" r="A39140">
        <v>HORIZON WINE FRENCH</v>
      </c>
    </row>
    <row r="39141">
      <c t="str" r="A39141">
        <v>HORJA</v>
      </c>
    </row>
    <row r="39142">
      <c t="str" r="A39142">
        <v>Horlicks</v>
      </c>
    </row>
    <row r="39143">
      <c t="str" r="A39143">
        <v>Hormel</v>
      </c>
    </row>
    <row r="39144">
      <c t="str" r="A39144">
        <v>Hormone</v>
      </c>
    </row>
    <row r="39145">
      <c t="str" r="A39145">
        <v>HORMONIK</v>
      </c>
    </row>
    <row r="39146">
      <c t="str" r="A39146">
        <v>Horn</v>
      </c>
    </row>
    <row r="39147">
      <c t="str" r="A39147">
        <v>Horn tweter</v>
      </c>
    </row>
    <row r="39148">
      <c t="str" r="A39148">
        <v>HORNET</v>
      </c>
    </row>
    <row r="39149">
      <c t="str" r="A39149">
        <v>Hornettek</v>
      </c>
    </row>
    <row r="39150">
      <c t="str" r="A39150">
        <v>HORNIT</v>
      </c>
    </row>
    <row r="39151">
      <c t="str" r="A39151">
        <v>Hornking</v>
      </c>
    </row>
    <row r="39152">
      <c t="str" r="A39152">
        <v>Horntech</v>
      </c>
    </row>
    <row r="39153">
      <c t="str" r="A39153">
        <v>Horntweter</v>
      </c>
    </row>
    <row r="39154">
      <c t="str" r="A39154">
        <v>Horny</v>
      </c>
    </row>
    <row r="39155">
      <c t="str" r="A39155">
        <v>Horologii</v>
      </c>
    </row>
    <row r="39156">
      <c t="str" r="A39156">
        <v>Horoscloth</v>
      </c>
    </row>
    <row r="39157">
      <c t="str" r="A39157">
        <v>Horrible Games</v>
      </c>
    </row>
    <row r="39158">
      <c t="str" r="A39158">
        <v>Horrisson</v>
      </c>
    </row>
    <row r="39159">
      <c t="str" r="A39159">
        <v>Horriza</v>
      </c>
    </row>
    <row r="39160">
      <c t="str" r="A39160">
        <v>Horse</v>
      </c>
    </row>
    <row r="39161">
      <c t="str" r="A39161">
        <v>Horse Imperial</v>
      </c>
    </row>
    <row r="39162">
      <c t="str" r="A39162">
        <v>Horse Lovely</v>
      </c>
    </row>
    <row r="39163">
      <c t="str" r="A39163">
        <v>Horse Power</v>
      </c>
    </row>
    <row r="39164">
      <c t="str" r="A39164">
        <v>Horsemen</v>
      </c>
    </row>
    <row r="39165">
      <c t="str" r="A39165">
        <v>Hortimart</v>
      </c>
    </row>
    <row r="39166">
      <c t="str" r="A39166">
        <v>Horton</v>
      </c>
    </row>
    <row r="39167">
      <c t="str" r="A39167">
        <v>HORTUS</v>
      </c>
    </row>
    <row r="39168">
      <c t="str" r="A39168">
        <v>Horug</v>
      </c>
    </row>
    <row r="39169">
      <c t="str" r="A39169">
        <v>Horvita G</v>
      </c>
    </row>
    <row r="39170">
      <c t="str" r="A39170">
        <v>Hos Pak</v>
      </c>
    </row>
    <row r="39171">
      <c t="str" r="A39171">
        <v>Hosafe</v>
      </c>
    </row>
    <row r="39172">
      <c t="str" r="A39172">
        <v>HOSAFE.COM</v>
      </c>
    </row>
    <row r="39173">
      <c t="str" r="A39173">
        <v>HOSANA</v>
      </c>
    </row>
    <row r="39174">
      <c t="str" r="A39174">
        <v>HOSEKI</v>
      </c>
    </row>
    <row r="39175">
      <c t="str" r="A39175">
        <v>Hosen</v>
      </c>
    </row>
    <row r="39176">
      <c t="str" r="A39176">
        <v>HOSEYA</v>
      </c>
    </row>
    <row r="39177">
      <c t="str" r="A39177">
        <v>HOSHE</v>
      </c>
    </row>
    <row r="39178">
      <c t="str" r="A39178">
        <v>Hoshi</v>
      </c>
    </row>
    <row r="39179">
      <c t="str" r="A39179">
        <v>Hoshii</v>
      </c>
    </row>
    <row r="39180">
      <c t="str" r="A39180">
        <v>HOSHINO</v>
      </c>
    </row>
    <row r="39181">
      <c t="str" r="A39181">
        <v>Hoshino Tea Time</v>
      </c>
    </row>
    <row r="39182">
      <c t="str" r="A39182">
        <v>Hoshizaki</v>
      </c>
    </row>
    <row r="39183">
      <c t="str" r="A39183">
        <v>HOSMART</v>
      </c>
    </row>
    <row r="39184">
      <c t="str" r="A39184">
        <v>Hospitacare</v>
      </c>
    </row>
    <row r="39185">
      <c t="str" r="A39185">
        <v>Hosting Dan Domain</v>
      </c>
    </row>
    <row r="39186">
      <c t="str" r="A39186">
        <v>Hosting IIX</v>
      </c>
    </row>
    <row r="39187">
      <c t="str" r="A39187">
        <v>Hosun</v>
      </c>
    </row>
    <row r="39188">
      <c t="str" r="A39188">
        <v>HOT</v>
      </c>
    </row>
    <row r="39189">
      <c t="str" r="A39189">
        <v>Hot Bird</v>
      </c>
    </row>
    <row r="39190">
      <c t="str" r="A39190">
        <v>Hot Bird Kitchen &amp; Bar</v>
      </c>
    </row>
    <row r="39191">
      <c t="str" r="A39191">
        <v>HOT BODY</v>
      </c>
    </row>
    <row r="39192">
      <c t="str" r="A39192">
        <v>Hot Chick</v>
      </c>
    </row>
    <row r="39193">
      <c t="str" r="A39193">
        <v>Hot Focus</v>
      </c>
    </row>
    <row r="39194">
      <c t="str" r="A39194">
        <v>Hot Gear</v>
      </c>
    </row>
    <row r="39195">
      <c t="str" r="A39195">
        <v>HOT HOT POP</v>
      </c>
    </row>
    <row r="39196">
      <c t="str" r="A39196">
        <v>Hot Ice</v>
      </c>
    </row>
    <row r="39197">
      <c t="str" r="A39197">
        <v>HOT IN</v>
      </c>
    </row>
    <row r="39198">
      <c t="str" r="A39198">
        <v>HOT JUICE</v>
      </c>
    </row>
    <row r="39199">
      <c t="str" r="A39199">
        <v>Hot Key Books</v>
      </c>
    </row>
    <row r="39200">
      <c t="str" r="A39200">
        <v>Hot Kiss</v>
      </c>
    </row>
    <row r="39201">
      <c t="str" r="A39201">
        <v>Hot Melotot</v>
      </c>
    </row>
    <row r="39202">
      <c t="str" r="A39202">
        <v>HOT POTATO</v>
      </c>
    </row>
    <row r="39203">
      <c t="str" r="A39203">
        <v>Hot racing</v>
      </c>
    </row>
    <row r="39204">
      <c t="str" r="A39204">
        <v>Hot RC</v>
      </c>
    </row>
    <row r="39205">
      <c t="str" r="A39205">
        <v>Hot Rock</v>
      </c>
    </row>
    <row r="39206">
      <c t="str" r="A39206">
        <v>Hot Shapers</v>
      </c>
    </row>
    <row r="39207">
      <c t="str" r="A39207">
        <v>Hot Shoe</v>
      </c>
    </row>
    <row r="39208">
      <c t="str" r="A39208">
        <v>Hot Slings</v>
      </c>
    </row>
    <row r="39209">
      <c t="str" r="A39209">
        <v>Hot Soldiers</v>
      </c>
    </row>
    <row r="39210">
      <c t="str" r="A39210">
        <v>HOT SPACE</v>
      </c>
    </row>
    <row r="39211">
      <c t="str" r="A39211">
        <v>Hot Toys</v>
      </c>
    </row>
    <row r="39212">
      <c t="str" r="A39212">
        <v>Hot Tuna</v>
      </c>
    </row>
    <row r="39213">
      <c t="str" r="A39213">
        <v>Hot Wheels</v>
      </c>
    </row>
    <row r="39214">
      <c t="str" r="A39214">
        <v>Hot Wings</v>
      </c>
    </row>
    <row r="39215">
      <c t="str" r="A39215">
        <v>Hot-in Cream</v>
      </c>
    </row>
    <row r="39216">
      <c t="str" r="A39216">
        <v>Hot1</v>
      </c>
    </row>
    <row r="39217">
      <c t="str" r="A39217">
        <v>Hotang </v>
      </c>
    </row>
    <row r="39218">
      <c t="str" r="A39218">
        <v>Hotaru Deli</v>
      </c>
    </row>
    <row r="39219">
      <c t="str" r="A39219">
        <v>HotBodies</v>
      </c>
    </row>
    <row r="39220">
      <c t="str" r="A39220">
        <v>HOTBOOM</v>
      </c>
    </row>
    <row r="39221">
      <c t="str" r="A39221">
        <v>Hotcig</v>
      </c>
    </row>
    <row r="39222">
      <c t="str" r="A39222">
        <v>HOTEA</v>
      </c>
    </row>
    <row r="39223">
      <c t="str" r="A39223">
        <v>Hoteche</v>
      </c>
    </row>
    <row r="39224">
      <c t="str" r="A39224">
        <v>Hotel</v>
      </c>
    </row>
    <row r="39225">
      <c t="str" r="A39225">
        <v>HOTEL BALAIRUNG JAKARTA</v>
      </c>
    </row>
    <row r="39226">
      <c t="str" r="A39226">
        <v>Hotel Beras</v>
      </c>
    </row>
    <row r="39227">
      <c t="str" r="A39227">
        <v>Hotel California</v>
      </c>
    </row>
    <row r="39228">
      <c t="str" r="A39228">
        <v>Hotel Chanti</v>
      </c>
    </row>
    <row r="39229">
      <c t="str" r="A39229">
        <v>Hotel Ciputra Jakarta</v>
      </c>
    </row>
    <row r="39230">
      <c t="str" r="A39230">
        <v>Hotel Ciputra World Surabaya</v>
      </c>
    </row>
    <row r="39231">
      <c t="str" r="A39231">
        <v>Hotel Harper</v>
      </c>
    </row>
    <row r="39232">
      <c t="str" r="A39232">
        <v>Hotel Kyriad</v>
      </c>
    </row>
    <row r="39233">
      <c t="str" r="A39233">
        <v>HOTEL LUMBA LUMBA INN WARU</v>
      </c>
    </row>
    <row r="39234">
      <c t="str" r="A39234">
        <v>Hotel Mulia</v>
      </c>
    </row>
    <row r="39235">
      <c t="str" r="A39235">
        <v>Hotel Neo Puri Indah</v>
      </c>
    </row>
    <row r="39236">
      <c t="str" r="A39236">
        <v>Hotel Pangeran City</v>
      </c>
    </row>
    <row r="39237">
      <c t="str" r="A39237">
        <v>Hotel Pangeran Padang</v>
      </c>
    </row>
    <row r="39238">
      <c t="str" r="A39238">
        <v>Hotel Santika</v>
      </c>
    </row>
    <row r="39239">
      <c t="str" r="A39239">
        <v>Hotel Santika Pandegiling-Surabaya</v>
      </c>
    </row>
    <row r="39240">
      <c t="str" r="A39240">
        <v>HOTEL SINAR 2</v>
      </c>
    </row>
    <row r="39241">
      <c t="str" r="A39241">
        <v>Hotel Tugu Bali</v>
      </c>
    </row>
    <row r="39242">
      <c t="str" r="A39242">
        <v>Hotelmurah.com</v>
      </c>
    </row>
    <row r="39243">
      <c t="str" r="A39243">
        <v>Hotelmurahcom</v>
      </c>
    </row>
    <row r="39244">
      <c t="str" r="A39244">
        <v>Hotelpon</v>
      </c>
    </row>
    <row r="39245">
      <c t="str" r="A39245">
        <v>Hothands</v>
      </c>
    </row>
    <row r="39246">
      <c t="str" r="A39246">
        <v>Hotice</v>
      </c>
    </row>
    <row r="39247">
      <c t="str" r="A39247">
        <v>HOTIN</v>
      </c>
    </row>
    <row r="39248">
      <c t="str" r="A39248">
        <v>HOTIQ</v>
      </c>
    </row>
    <row r="39249">
      <c t="str" r="A39249">
        <v>Hotliner</v>
      </c>
    </row>
    <row r="39250">
      <c t="str" r="A39250">
        <v>HOTLLR</v>
      </c>
    </row>
    <row r="39251">
      <c t="str" r="A39251">
        <v>HOTMARZZ</v>
      </c>
    </row>
    <row r="39252">
      <c t="str" r="A39252">
        <v>Hotor</v>
      </c>
    </row>
    <row r="39253">
      <c t="str" r="A39253">
        <v>HotRC</v>
      </c>
    </row>
    <row r="39254">
      <c t="str" r="A39254">
        <v>HOTSPEED</v>
      </c>
    </row>
    <row r="39255">
      <c t="str" r="A39255">
        <v>Hotstar</v>
      </c>
    </row>
    <row r="39256">
      <c t="str" r="A39256">
        <v>Hotstyle</v>
      </c>
    </row>
    <row r="39257">
      <c t="str" r="A39257">
        <v>HOTT</v>
      </c>
    </row>
    <row r="39258">
      <c t="str" r="A39258">
        <v>HOTTA</v>
      </c>
    </row>
    <row r="39259">
      <c t="str" r="A39259">
        <v>Hotta Katsutaro</v>
      </c>
    </row>
    <row r="39260">
      <c t="str" r="A39260">
        <v>Hotteeze</v>
      </c>
    </row>
    <row r="39261">
      <c t="str" r="A39261">
        <v>Hottest</v>
      </c>
    </row>
    <row r="39262">
      <c t="str" r="A39262">
        <v>Hottoys</v>
      </c>
    </row>
    <row r="39263">
      <c t="str" r="A39263">
        <v>HOTWAV</v>
      </c>
    </row>
    <row r="39264">
      <c t="str" r="A39264">
        <v>HotWheel</v>
      </c>
    </row>
    <row r="39265">
      <c t="str" r="A39265">
        <v>HotWheels</v>
      </c>
    </row>
    <row r="39266">
      <c t="str" r="A39266">
        <v>Hotwind</v>
      </c>
    </row>
    <row r="39267">
      <c t="str" r="A39267">
        <v>Houbii Urban Adventure Park</v>
      </c>
    </row>
    <row r="39268">
      <c t="str" r="A39268">
        <v>HOUDEN AND CO.</v>
      </c>
    </row>
    <row r="39269">
      <c t="str" r="A39269">
        <v>HOUGHTON</v>
      </c>
    </row>
    <row r="39270">
      <c t="str" r="A39270">
        <v>Houghton Mifflin Harcourt</v>
      </c>
    </row>
    <row r="39271">
      <c t="str" r="A39271">
        <v>Houkouen</v>
      </c>
    </row>
    <row r="39272">
      <c t="str" r="A39272">
        <v>Houmai</v>
      </c>
    </row>
    <row r="39273">
      <c t="str" r="A39273">
        <v>Hourfitness</v>
      </c>
    </row>
    <row r="39274">
      <c t="str" r="A39274">
        <v>Hourglass</v>
      </c>
    </row>
    <row r="39275">
      <c t="str" r="A39275">
        <v>Hourys</v>
      </c>
    </row>
    <row r="39276">
      <c t="str" r="A39276">
        <v>HOUSE</v>
      </c>
    </row>
    <row r="39277">
      <c t="str" r="A39277">
        <v>House California</v>
      </c>
    </row>
    <row r="39278">
      <c t="str" r="A39278">
        <v>House Curry</v>
      </c>
    </row>
    <row r="39279">
      <c t="str" r="A39279">
        <v>House Dr</v>
      </c>
    </row>
    <row r="39280">
      <c t="str" r="A39280">
        <v>house fashion of store</v>
      </c>
    </row>
    <row r="39281">
      <c t="str" r="A39281">
        <v>House Foods</v>
      </c>
    </row>
    <row r="39282">
      <c t="str" r="A39282">
        <v>House Java Curry</v>
      </c>
    </row>
    <row r="39283">
      <c t="str" r="A39283">
        <v>House Kona</v>
      </c>
    </row>
    <row r="39284">
      <c t="str" r="A39284">
        <v>House of  Dura</v>
      </c>
    </row>
    <row r="39285">
      <c t="str" r="A39285">
        <v>House of Aisy Boutique</v>
      </c>
    </row>
    <row r="39286">
      <c t="str" r="A39286">
        <v>House of Almahyra</v>
      </c>
    </row>
    <row r="39287">
      <c t="str" r="A39287">
        <v>House of Amee</v>
      </c>
    </row>
    <row r="39288">
      <c t="str" r="A39288">
        <v>House of Apia</v>
      </c>
    </row>
    <row r="39289">
      <c t="str" r="A39289">
        <v>House Of Azkee</v>
      </c>
    </row>
    <row r="39290">
      <c t="str" r="A39290">
        <v>House Of Beads</v>
      </c>
    </row>
    <row r="39291">
      <c t="str" r="A39291">
        <v>House of Binder</v>
      </c>
    </row>
    <row r="39292">
      <c t="str" r="A39292">
        <v>House of Breed</v>
      </c>
    </row>
    <row r="39293">
      <c t="str" r="A39293">
        <v>House of Cataleya</v>
      </c>
    </row>
    <row r="39294">
      <c t="str" r="A39294">
        <v>House Of Costumes</v>
      </c>
    </row>
    <row r="39295">
      <c t="str" r="A39295">
        <v>House Of D'Aulia</v>
      </c>
    </row>
    <row r="39296">
      <c t="str" r="A39296">
        <v>House Of Dancing Water</v>
      </c>
    </row>
    <row r="39297">
      <c t="str" r="A39297">
        <v>House of Delafemme</v>
      </c>
    </row>
    <row r="39298">
      <c t="str" r="A39298">
        <v>House of Deyna</v>
      </c>
    </row>
    <row r="39299">
      <c t="str" r="A39299">
        <v>HOUSE OF DRBEAR</v>
      </c>
    </row>
    <row r="39300">
      <c t="str" r="A39300">
        <v>House Of Dura</v>
      </c>
    </row>
    <row r="39301">
      <c t="str" r="A39301">
        <v>House of Esme</v>
      </c>
    </row>
    <row r="39302">
      <c t="str" r="A39302">
        <v>House of Julia</v>
      </c>
    </row>
    <row r="39303">
      <c t="str" r="A39303">
        <v>House of Kain</v>
      </c>
    </row>
    <row r="39304">
      <c t="str" r="A39304">
        <v>House of Kartina</v>
      </c>
    </row>
    <row r="39305">
      <c t="str" r="A39305">
        <v>House of Marley</v>
      </c>
    </row>
    <row r="39306">
      <c t="str" r="A39306">
        <v>House of Mayya</v>
      </c>
    </row>
    <row r="39307">
      <c t="str" r="A39307">
        <v>House of Mayzara</v>
      </c>
    </row>
    <row r="39308">
      <c t="str" r="A39308">
        <v>House of MC</v>
      </c>
    </row>
    <row r="39309">
      <c t="str" r="A39309">
        <v>House of Minie's</v>
      </c>
    </row>
    <row r="39310">
      <c t="str" r="A39310">
        <v>house of minnie's</v>
      </c>
    </row>
    <row r="39311">
      <c t="str" r="A39311">
        <v>House of Mutia</v>
      </c>
    </row>
    <row r="39312">
      <c t="str" r="A39312">
        <v>House of Noor</v>
      </c>
    </row>
    <row r="39313">
      <c t="str" r="A39313">
        <v>House of organix</v>
      </c>
    </row>
    <row r="39314">
      <c t="str" r="A39314">
        <v>House of Phyto</v>
      </c>
    </row>
    <row r="39315">
      <c t="str" r="A39315">
        <v>House of Pinky</v>
      </c>
    </row>
    <row r="39316">
      <c t="str" r="A39316">
        <v>House of Pipie</v>
      </c>
    </row>
    <row r="39317">
      <c t="str" r="A39317">
        <v>House Of RHK</v>
      </c>
    </row>
    <row r="39318">
      <c t="str" r="A39318">
        <v>House of Rose</v>
      </c>
    </row>
    <row r="39319">
      <c t="str" r="A39319">
        <v>House of Sauce</v>
      </c>
    </row>
    <row r="39320">
      <c t="str" r="A39320">
        <v>House of Seas</v>
      </c>
    </row>
    <row r="39321">
      <c t="str" r="A39321">
        <v>House of Shibori</v>
      </c>
    </row>
    <row r="39322">
      <c t="str" r="A39322">
        <v>House of Smith</v>
      </c>
    </row>
    <row r="39323">
      <c t="str" r="A39323">
        <v>House Of Tea</v>
      </c>
    </row>
    <row r="39324">
      <c t="str" r="A39324">
        <v>House Of Tiwi</v>
      </c>
    </row>
    <row r="39325">
      <c t="str" r="A39325">
        <v>House Of Trap</v>
      </c>
    </row>
    <row r="39326">
      <c t="str" r="A39326">
        <v>House Of Uga</v>
      </c>
    </row>
    <row r="39327">
      <c t="str" r="A39327">
        <v>House of Ussy</v>
      </c>
    </row>
    <row r="39328">
      <c t="str" r="A39328">
        <v>House of Volia</v>
      </c>
    </row>
    <row r="39329">
      <c t="str" r="A39329">
        <v>House Plant</v>
      </c>
    </row>
    <row r="39330">
      <c t="str" r="A39330">
        <v>House Sparepart</v>
      </c>
    </row>
    <row r="39331">
      <c t="str" r="A39331">
        <v>House Ware</v>
      </c>
    </row>
    <row r="39332">
      <c t="str" r="A39332">
        <v>house.ofavocado</v>
      </c>
    </row>
    <row r="39333">
      <c t="str" r="A39333">
        <v>HouseHerbal</v>
      </c>
    </row>
    <row r="39334">
      <c t="str" r="A39334">
        <v>HOUSEHOLD</v>
      </c>
    </row>
    <row r="39335">
      <c t="str" r="A39335">
        <v>Houseofcuff</v>
      </c>
    </row>
    <row r="39336">
      <c t="str" r="A39336">
        <v>houseofcuff.com</v>
      </c>
    </row>
    <row r="39337">
      <c t="str" r="A39337">
        <v>Housesparepart</v>
      </c>
    </row>
    <row r="39338">
      <c t="str" r="A39338">
        <v>Houseware.co</v>
      </c>
    </row>
    <row r="39339">
      <c t="str" r="A39339">
        <v>Houssina</v>
      </c>
    </row>
    <row r="39340">
      <c t="str" r="A39340">
        <v>HOUSTON Rucksack</v>
      </c>
    </row>
    <row r="39341">
      <c t="str" r="A39341">
        <v>Houstons Original</v>
      </c>
    </row>
    <row r="39342">
      <c t="str" r="A39342">
        <v>Houzcall</v>
      </c>
    </row>
    <row r="39343">
      <c t="str" r="A39343">
        <v>Houze Living</v>
      </c>
    </row>
    <row r="39344">
      <c t="str" r="A39344">
        <v>HOV</v>
      </c>
    </row>
    <row r="39345">
      <c t="str" r="A39345">
        <v>Hova</v>
      </c>
    </row>
    <row r="39346">
      <c t="str" r="A39346">
        <v>Hover Park</v>
      </c>
    </row>
    <row r="39347">
      <c t="str" r="A39347">
        <v>Hovera</v>
      </c>
    </row>
    <row r="39348">
      <c t="str" r="A39348">
        <v>Hovercam</v>
      </c>
    </row>
    <row r="39349">
      <c t="str" r="A39349">
        <v>Hovex</v>
      </c>
    </row>
    <row r="39350">
      <c t="str" r="A39350">
        <v>Hovid Bhd</v>
      </c>
    </row>
    <row r="39351">
      <c t="str" r="A39351">
        <v>HOW CHON</v>
      </c>
    </row>
    <row r="39352">
      <c t="str" r="A39352">
        <v>How Natural</v>
      </c>
    </row>
    <row r="39353">
      <c t="str" r="A39353">
        <v>How Show</v>
      </c>
    </row>
    <row r="39354">
      <c t="str" r="A39354">
        <v>HOW.R.U</v>
      </c>
    </row>
    <row r="39355">
      <c t="str" r="A39355">
        <v>Howard</v>
      </c>
    </row>
    <row r="39356">
      <c t="str" r="A39356">
        <v>Howard Leight</v>
      </c>
    </row>
    <row r="39357">
      <c t="str" r="A39357">
        <v>Howard Park</v>
      </c>
    </row>
    <row r="39358">
      <c t="str" r="A39358">
        <v>Howawa</v>
      </c>
    </row>
    <row r="39359">
      <c t="str" r="A39359">
        <v>Howbone</v>
      </c>
    </row>
    <row r="39360">
      <c t="str" r="A39360">
        <v>Howeasy Board</v>
      </c>
    </row>
    <row r="39361">
      <c t="str" r="A39361">
        <v>Howel And Co.</v>
      </c>
    </row>
    <row r="39362">
      <c t="str" r="A39362">
        <v>Howell</v>
      </c>
    </row>
    <row r="39363">
      <c t="str" r="A39363">
        <v>HOWSHOW</v>
      </c>
    </row>
    <row r="39364">
      <c t="str" r="A39364">
        <v>Hoxeo</v>
      </c>
    </row>
    <row r="39365">
      <c t="str" r="A39365">
        <v>Hoxim</v>
      </c>
    </row>
    <row r="39366">
      <c t="str" r="A39366">
        <v>Hoy Hoy</v>
      </c>
    </row>
    <row r="39367">
      <c t="str" r="A39367">
        <v>Hoy-Hoy</v>
      </c>
    </row>
    <row r="39368">
      <c t="str" r="A39368">
        <v>Hoya</v>
      </c>
    </row>
    <row r="39369">
      <c t="str" r="A39369">
        <v>Hoyongabon</v>
      </c>
    </row>
    <row r="39370">
      <c t="str" r="A39370">
        <v>HOYT</v>
      </c>
    </row>
    <row r="39371">
      <c t="str" r="A39371">
        <v>HOZAN</v>
      </c>
    </row>
    <row r="39372">
      <c t="str" r="A39372">
        <v>HP</v>
      </c>
    </row>
    <row r="39373">
      <c t="str" r="A39373">
        <v>HP Busana</v>
      </c>
    </row>
    <row r="39374">
      <c t="str" r="A39374">
        <v>Hp Corse</v>
      </c>
    </row>
    <row r="39375">
      <c t="str" r="A39375">
        <v>Hp Crose</v>
      </c>
    </row>
    <row r="39376">
      <c t="str" r="A39376">
        <v>HP PHARMACY</v>
      </c>
    </row>
    <row r="39377">
      <c t="str" r="A39377">
        <v>Hp Pro</v>
      </c>
    </row>
    <row r="39378">
      <c t="str" r="A39378">
        <v>HP Sauce</v>
      </c>
    </row>
    <row r="39379">
      <c t="str" r="A39379">
        <v>HP Scooter</v>
      </c>
    </row>
    <row r="39380">
      <c t="str" r="A39380">
        <v>HPA</v>
      </c>
    </row>
    <row r="39381">
      <c t="str" r="A39381">
        <v>HPAFAIP</v>
      </c>
    </row>
    <row r="39382">
      <c t="str" r="A39382">
        <v>HPAI</v>
      </c>
    </row>
    <row r="39383">
      <c t="str" r="A39383">
        <v>HPE</v>
      </c>
    </row>
    <row r="39384">
      <c t="str" r="A39384">
        <v>HPEOK</v>
      </c>
    </row>
    <row r="39385">
      <c t="str" r="A39385">
        <v>HPI</v>
      </c>
    </row>
    <row r="39386">
      <c t="str" r="A39386">
        <v>HPI Maverick</v>
      </c>
    </row>
    <row r="39387">
      <c t="str" r="A39387">
        <v>HPJ</v>
      </c>
    </row>
    <row r="39388">
      <c t="str" r="A39388">
        <v>HPM</v>
      </c>
    </row>
    <row r="39389">
      <c t="str" r="A39389">
        <v>HPP</v>
      </c>
    </row>
    <row r="39390">
      <c t="str" r="A39390">
        <v>HPR</v>
      </c>
    </row>
    <row r="39391">
      <c t="str" r="A39391">
        <v>HPRC</v>
      </c>
    </row>
    <row r="39392">
      <c t="str" r="A39392">
        <v>HPRO</v>
      </c>
    </row>
    <row r="39393">
      <c t="str" r="A39393">
        <v>Hprojects</v>
      </c>
    </row>
    <row r="39394">
      <c t="str" r="A39394">
        <v>HPUSN</v>
      </c>
    </row>
    <row r="39395">
      <c t="str" r="A39395">
        <v>HPV</v>
      </c>
    </row>
    <row r="39396">
      <c t="str" r="A39396">
        <v>HQ</v>
      </c>
    </row>
    <row r="39397">
      <c t="str" r="A39397">
        <v>HQ7</v>
      </c>
    </row>
    <row r="39398">
      <c t="str" r="A39398">
        <v>HQ7 Hairmilk</v>
      </c>
    </row>
    <row r="39399">
      <c t="str" r="A39399">
        <v>HQC</v>
      </c>
    </row>
    <row r="39400">
      <c t="str" r="A39400">
        <v>HQFurniture</v>
      </c>
    </row>
    <row r="39401">
      <c t="str" r="A39401">
        <v>HQo</v>
      </c>
    </row>
    <row r="39402">
      <c t="str" r="A39402">
        <v>HR</v>
      </c>
    </row>
    <row r="39403">
      <c t="str" r="A39403">
        <v>HR by Hutami</v>
      </c>
    </row>
    <row r="39404">
      <c t="str" r="A39404">
        <v>HR GLOW</v>
      </c>
    </row>
    <row r="39405">
      <c t="str" r="A39405">
        <v>HR harmooni</v>
      </c>
    </row>
    <row r="39406">
      <c t="str" r="A39406">
        <v>HR Herbaruqyah</v>
      </c>
    </row>
    <row r="39407">
      <c t="str" r="A39407">
        <v>HR-SERIES</v>
      </c>
    </row>
    <row r="39408">
      <c t="str" r="A39408">
        <v>HRA Kuliner</v>
      </c>
    </row>
    <row r="39409">
      <c t="str" r="A39409">
        <v>HRC</v>
      </c>
    </row>
    <row r="39410">
      <c t="str" r="A39410">
        <v>HRCN</v>
      </c>
    </row>
    <row r="39411">
      <c t="str" r="A39411">
        <v>HRCN Outfitters</v>
      </c>
    </row>
    <row r="39412">
      <c t="str" r="A39412">
        <v>HRCOFFEE</v>
      </c>
    </row>
    <row r="39413">
      <c t="str" r="A39413">
        <v>HRDR</v>
      </c>
    </row>
    <row r="39414">
      <c t="str" r="A39414">
        <v>HRE Performance Wheels</v>
      </c>
    </row>
    <row r="39415">
      <c t="str" r="A39415">
        <v>HRMT</v>
      </c>
    </row>
    <row r="39416">
      <c t="str" r="A39416">
        <v>HRPB-STORE</v>
      </c>
    </row>
    <row r="39417">
      <c t="str" r="A39417">
        <v>HRS</v>
      </c>
    </row>
    <row r="39418">
      <c t="str" r="A39418">
        <v>Hrs Racing</v>
      </c>
    </row>
    <row r="39419">
      <c t="str" r="A39419">
        <v>HRT</v>
      </c>
    </row>
    <row r="39420">
      <c t="str" r="A39420">
        <v>HRV-Z</v>
      </c>
    </row>
    <row r="39421">
      <c t="str" r="A39421">
        <v>HRVariasi</v>
      </c>
    </row>
    <row r="39422">
      <c t="str" r="A39422">
        <v>HRX</v>
      </c>
    </row>
    <row r="39423">
      <c t="str" r="A39423">
        <v>HRZ</v>
      </c>
    </row>
    <row r="39424">
      <c t="str" r="A39424">
        <v>HS</v>
      </c>
    </row>
    <row r="39425">
      <c t="str" r="A39425">
        <v>HS 2</v>
      </c>
    </row>
    <row r="39426">
      <c t="str" r="A39426">
        <v>HS Clock</v>
      </c>
    </row>
    <row r="39427">
      <c t="str" r="A39427">
        <v>Hs Petroleum</v>
      </c>
    </row>
    <row r="39428">
      <c t="str" r="A39428">
        <v>HSA</v>
      </c>
    </row>
    <row r="39429">
      <c t="str" r="A39429">
        <v>HSA Collection</v>
      </c>
    </row>
    <row r="39430">
      <c t="str" r="A39430">
        <v>HSANHE</v>
      </c>
    </row>
    <row r="39431">
      <c t="str" r="A39431">
        <v>HSC</v>
      </c>
    </row>
    <row r="39432">
      <c t="str" r="A39432">
        <v>HSDPA</v>
      </c>
    </row>
    <row r="39433">
      <c t="str" r="A39433">
        <v>hsf eyewear</v>
      </c>
    </row>
    <row r="39434">
      <c t="str" r="A39434">
        <v>hsfeyewear</v>
      </c>
    </row>
    <row r="39435">
      <c t="str" r="A39435">
        <v>HSG</v>
      </c>
    </row>
    <row r="39436">
      <c t="str" r="A39436">
        <v>HSH</v>
      </c>
    </row>
    <row r="39437">
      <c t="str" r="A39437">
        <v>HSI</v>
      </c>
    </row>
    <row r="39438">
      <c t="str" r="A39438">
        <v>HSIANG YANG</v>
      </c>
    </row>
    <row r="39439">
      <c t="str" r="A39439">
        <v>Hsieh Fa</v>
      </c>
    </row>
    <row r="39440">
      <c t="str" r="A39440">
        <v>HSIN TUNG YANG</v>
      </c>
    </row>
    <row r="39441">
      <c t="str" r="A39441">
        <v>Hsing Yang</v>
      </c>
    </row>
    <row r="39442">
      <c t="str" r="A39442">
        <v>HSIYU</v>
      </c>
    </row>
    <row r="39443">
      <c t="str" r="A39443">
        <v>HSJ</v>
      </c>
    </row>
    <row r="39444">
      <c t="str" r="A39444">
        <v>HSK</v>
      </c>
    </row>
    <row r="39445">
      <c t="str" r="A39445">
        <v>HSL</v>
      </c>
    </row>
    <row r="39446">
      <c t="str" r="A39446">
        <v>HSM</v>
      </c>
    </row>
    <row r="39447">
      <c t="str" r="A39447">
        <v>HSP</v>
      </c>
    </row>
    <row r="39448">
      <c t="str" r="A39448">
        <v>HSPOS</v>
      </c>
    </row>
    <row r="39449">
      <c t="str" r="A39449">
        <v>HSR  MERCH</v>
      </c>
    </row>
    <row r="39450">
      <c t="str" r="A39450">
        <v>HSR Wheel</v>
      </c>
    </row>
    <row r="39451">
      <c t="str" r="A39451">
        <v>HSS</v>
      </c>
    </row>
    <row r="39452">
      <c t="str" r="A39452">
        <v>HST</v>
      </c>
    </row>
    <row r="39453">
      <c t="str" r="A39453">
        <v>Hsu's Noodle</v>
      </c>
    </row>
    <row r="39454">
      <c t="str" r="A39454">
        <v>HSW Cupang</v>
      </c>
    </row>
    <row r="39455">
      <c t="str" r="A39455">
        <v>HT</v>
      </c>
    </row>
    <row r="39456">
      <c t="str" r="A39456">
        <v>HT Bedding</v>
      </c>
    </row>
    <row r="39457">
      <c t="str" r="A39457">
        <v>HT Brush</v>
      </c>
    </row>
    <row r="39458">
      <c t="str" r="A39458">
        <v>HTC</v>
      </c>
    </row>
    <row r="39459">
      <c t="str" r="A39459">
        <v>HTC-1</v>
      </c>
    </row>
    <row r="39460">
      <c t="str" r="A39460">
        <v>HTF</v>
      </c>
    </row>
    <row r="39461">
      <c t="str" r="A39461">
        <v>HTI</v>
      </c>
    </row>
    <row r="39462">
      <c t="str" r="A39462">
        <v>HTM</v>
      </c>
    </row>
    <row r="39463">
      <c t="str" r="A39463">
        <v>HTMH</v>
      </c>
    </row>
    <row r="39464">
      <c t="str" r="A39464">
        <v>HTS</v>
      </c>
    </row>
    <row r="39465">
      <c t="str" r="A39465">
        <v>HTT</v>
      </c>
    </row>
    <row r="39466">
      <c t="s" r="A39466">
        <v>228</v>
      </c>
    </row>
    <row r="39467">
      <c t="str" r="A39467">
        <v>Hty Collection</v>
      </c>
    </row>
    <row r="39468">
      <c t="str" r="A39468">
        <v>Hu Mamis Kitchen</v>
      </c>
    </row>
    <row r="39469">
      <c t="str" r="A39469">
        <v>HU RIDER</v>
      </c>
    </row>
    <row r="39470">
      <c t="str" r="A39470">
        <v>Hua Ba</v>
      </c>
    </row>
    <row r="39471">
      <c t="str" r="A39471">
        <v>Hua De</v>
      </c>
    </row>
    <row r="39472">
      <c t="str" r="A39472">
        <v>HUA GU</v>
      </c>
    </row>
    <row r="39473">
      <c t="str" r="A39473">
        <v>Hua Tai Toys</v>
      </c>
    </row>
    <row r="39474">
      <c t="str" r="A39474">
        <v>Hua Tuo</v>
      </c>
    </row>
    <row r="39475">
      <c t="str" r="A39475">
        <v>Hua Yuan</v>
      </c>
    </row>
    <row r="39476">
      <c t="str" r="A39476">
        <v>HUAC</v>
      </c>
    </row>
    <row r="39477">
      <c t="str" r="A39477">
        <v>Huacai</v>
      </c>
    </row>
    <row r="39478">
      <c t="str" r="A39478">
        <v>Huajicf</v>
      </c>
    </row>
    <row r="39479">
      <c t="str" r="A39479">
        <v>Huajun</v>
      </c>
    </row>
    <row r="39480">
      <c t="str" r="A39480">
        <v>HUALI</v>
      </c>
    </row>
    <row r="39481">
      <c t="str" r="A39481">
        <v>Hualian</v>
      </c>
    </row>
    <row r="39482">
      <c t="str" r="A39482">
        <v>Hualong Toys</v>
      </c>
    </row>
    <row r="39483">
      <c t="str" r="A39483">
        <v>Huaman</v>
      </c>
    </row>
    <row r="39484">
      <c t="str" r="A39484">
        <v>HUAMANLOU</v>
      </c>
    </row>
    <row r="39485">
      <c t="str" r="A39485">
        <v>HUAMEI</v>
      </c>
    </row>
    <row r="39486">
      <c t="str" r="A39486">
        <v>Huamei Mincher</v>
      </c>
    </row>
    <row r="39487">
      <c t="str" r="A39487">
        <v>Huami</v>
      </c>
    </row>
    <row r="39488">
      <c t="str" r="A39488">
        <v>HUAMIANLI</v>
      </c>
    </row>
    <row r="39489">
      <c t="str" r="A39489">
        <v>Huan Le</v>
      </c>
    </row>
    <row r="39490">
      <c t="str" r="A39490">
        <v>Huang Da</v>
      </c>
    </row>
    <row r="39491">
      <c t="str" r="A39491">
        <v>Huang Hui</v>
      </c>
    </row>
    <row r="39492">
      <c t="str" r="A39492">
        <v>huang li guang</v>
      </c>
    </row>
    <row r="39493">
      <c t="str" r="A39493">
        <v>Huang Mi</v>
      </c>
    </row>
    <row r="39494">
      <c t="str" r="A39494">
        <v>HUANG NOODLE BAR</v>
      </c>
    </row>
    <row r="39495">
      <c t="str" r="A39495">
        <v>Huang's kitchen</v>
      </c>
    </row>
    <row r="39496">
      <c t="str" r="A39496">
        <v>Huangbo</v>
      </c>
    </row>
    <row r="39497">
      <c t="str" r="A39497">
        <v>HUANGER</v>
      </c>
    </row>
    <row r="39498">
      <c t="str" r="A39498">
        <v>HUANGHENG</v>
      </c>
    </row>
    <row r="39499">
      <c t="str" r="A39499">
        <v>Huangjisoo</v>
      </c>
    </row>
    <row r="39500">
      <c t="str" r="A39500">
        <v>HUANGLONG</v>
      </c>
    </row>
    <row r="39501">
      <c t="str" r="A39501">
        <v>Huanmin</v>
      </c>
    </row>
    <row r="39502">
      <c t="str" r="A39502">
        <v>HUANQI</v>
      </c>
    </row>
    <row r="39503">
      <c t="str" r="A39503">
        <v>Huanqiu</v>
      </c>
    </row>
    <row r="39504">
      <c t="str" r="A39504">
        <v>HUANS</v>
      </c>
    </row>
    <row r="39505">
      <c t="str" r="A39505">
        <v>Huanzhu Kids</v>
      </c>
    </row>
    <row r="39506">
      <c t="str" r="A39506">
        <v>Huasidun</v>
      </c>
    </row>
    <row r="39507">
      <c t="str" r="A39507">
        <v>Huasign</v>
      </c>
    </row>
    <row r="39508">
      <c t="str" r="A39508">
        <v>Huast</v>
      </c>
    </row>
    <row r="39509">
      <c t="str" r="A39509">
        <v>HUATUO ZHICHUANG GAO</v>
      </c>
    </row>
    <row r="39510">
      <c t="str" r="A39510">
        <v>Huawei</v>
      </c>
    </row>
    <row r="39511">
      <c t="str" r="A39511">
        <v>Huayi</v>
      </c>
    </row>
    <row r="39512">
      <c t="str" r="A39512">
        <v>Huayu</v>
      </c>
    </row>
    <row r="39513">
      <c t="str" r="A39513">
        <v>Huayue</v>
      </c>
    </row>
    <row r="39514">
      <c t="str" r="A39514">
        <v>HUB</v>
      </c>
    </row>
    <row r="39515">
      <c t="str" r="A39515">
        <v>HUB GAMES</v>
      </c>
    </row>
    <row r="39516">
      <c t="str" r="A39516">
        <v>hubba Bubba</v>
      </c>
    </row>
    <row r="39517">
      <c t="str" r="A39517">
        <v>Hubbi Habbat Cookies</v>
      </c>
    </row>
    <row r="39518">
      <c t="str" r="A39518">
        <v>HUBBIY</v>
      </c>
    </row>
    <row r="39519">
      <c t="str" r="A39519">
        <v>HUBBU</v>
      </c>
    </row>
    <row r="39520">
      <c t="str" r="A39520">
        <v>HuBDIC</v>
      </c>
    </row>
    <row r="39521">
      <c t="str" r="A39521">
        <v>Hubei Fine Arts Publishing House</v>
      </c>
    </row>
    <row r="39522">
      <c t="str" r="A39522">
        <v>HUBEN</v>
      </c>
    </row>
    <row r="39523">
      <c t="str" r="A39523">
        <v>Huber</v>
      </c>
    </row>
    <row r="39524">
      <c t="str" r="A39524">
        <v>HUBER JEANS</v>
      </c>
    </row>
    <row r="39525">
      <c t="str" r="A39525">
        <v>Huber's</v>
      </c>
    </row>
    <row r="39526">
      <c t="str" r="A39526">
        <v>Hublot</v>
      </c>
    </row>
    <row r="39527">
      <c t="str" r="A39527">
        <v>Hubsan</v>
      </c>
    </row>
    <row r="39528">
      <c t="str" r="A39528">
        <v>hubsch</v>
      </c>
    </row>
    <row r="39529">
      <c t="str" r="A39529">
        <v>hubsmith</v>
      </c>
    </row>
    <row r="39530">
      <c t="str" r="A39530">
        <v>Huch!</v>
      </c>
    </row>
    <row r="39531">
      <c t="str" r="A39531">
        <v>Huckleberry</v>
      </c>
    </row>
    <row r="39532">
      <c t="str" r="A39532">
        <v>Huckleberry Bags</v>
      </c>
    </row>
    <row r="39533">
      <c t="str" r="A39533">
        <v>Hud Hud</v>
      </c>
    </row>
    <row r="39534">
      <c t="str" r="A39534">
        <v>Huda Beauty</v>
      </c>
    </row>
    <row r="39535">
      <c t="str" r="A39535">
        <v>huda olshp</v>
      </c>
    </row>
    <row r="39536">
      <c t="str" r="A39536">
        <v>Hudamoji</v>
      </c>
    </row>
    <row r="39537">
      <c t="str" r="A39537">
        <v>Hudank</v>
      </c>
    </row>
    <row r="39538">
      <c t="str" r="A39538">
        <v>Hudson</v>
      </c>
    </row>
    <row r="39539">
      <c t="str" r="A39539">
        <v>Hudson Baby</v>
      </c>
    </row>
    <row r="39540">
      <c t="str" r="A39540">
        <v>Hudson Optical</v>
      </c>
    </row>
    <row r="39541">
      <c t="str" r="A39541">
        <v>Hudzone</v>
      </c>
    </row>
    <row r="39542">
      <c t="str" r="A39542">
        <v>Hue Le Guan</v>
      </c>
    </row>
    <row r="39543">
      <c t="str" r="A39543">
        <v>Hue Le Xing Toys</v>
      </c>
    </row>
    <row r="39544">
      <c t="str" r="A39544">
        <v>Huebsch</v>
      </c>
    </row>
    <row r="39545">
      <c t="str" r="A39545">
        <v>Huenak Tenan</v>
      </c>
    </row>
    <row r="39546">
      <c t="str" r="A39546">
        <v>Huepar</v>
      </c>
    </row>
    <row r="39547">
      <c t="str" r="A39547">
        <v>HUER</v>
      </c>
    </row>
    <row r="39548">
      <c t="str" r="A39548">
        <v>HUF</v>
      </c>
    </row>
    <row r="39549">
      <c t="str" r="A39549">
        <v>Hufa</v>
      </c>
    </row>
    <row r="39550">
      <c t="str" r="A39550">
        <v>HUFADERM</v>
      </c>
    </row>
    <row r="39551">
      <c t="str" r="A39551">
        <v>Hufagesic</v>
      </c>
    </row>
    <row r="39552">
      <c t="str" r="A39552">
        <v>Hufagrip</v>
      </c>
    </row>
    <row r="39553">
      <c t="str" r="A39553">
        <v>Hufagripp</v>
      </c>
    </row>
    <row r="39554">
      <c t="str" r="A39554">
        <v>Hufamag</v>
      </c>
    </row>
    <row r="39555">
      <c t="str" r="A39555">
        <v>HUFAN</v>
      </c>
    </row>
    <row r="39556">
      <c t="str" r="A39556">
        <v>HUFANEURON</v>
      </c>
    </row>
    <row r="39557">
      <c t="str" r="A39557">
        <v>Huffazh</v>
      </c>
    </row>
    <row r="39558">
      <c t="str" r="A39558">
        <v>HUFRALGIN</v>
      </c>
    </row>
    <row r="39559">
      <c t="str" r="A39559">
        <v>Hug</v>
      </c>
    </row>
    <row r="39560">
      <c t="str" r="A39560">
        <v>Hug And Smile</v>
      </c>
    </row>
    <row r="39561">
      <c t="str" r="A39561">
        <v>Hug elephante</v>
      </c>
    </row>
    <row r="39562">
      <c t="str" r="A39562">
        <v>Hug Me Mom</v>
      </c>
    </row>
    <row r="39563">
      <c t="str" r="A39563">
        <v>Huga</v>
      </c>
    </row>
    <row r="39564">
      <c t="str" r="A39564">
        <v>HUGE BAG</v>
      </c>
    </row>
    <row r="39565">
      <c t="str" r="A39565">
        <v>HUGEWIN</v>
      </c>
    </row>
    <row r="39566">
      <c t="str" r="A39566">
        <v>Hugga-Bebe</v>
      </c>
    </row>
    <row r="39567">
      <c t="str" r="A39567">
        <v>Hugger</v>
      </c>
    </row>
    <row r="39568">
      <c t="str" r="A39568">
        <v>Huggies</v>
      </c>
    </row>
    <row r="39569">
      <c t="str" r="A39569">
        <v>Huggy Baby</v>
      </c>
    </row>
    <row r="39570">
      <c t="str" r="A39570">
        <v>Huggy boo</v>
      </c>
    </row>
    <row r="39571">
      <c t="str" r="A39571">
        <v>Hugme</v>
      </c>
    </row>
    <row r="39572">
      <c t="str" r="A39572">
        <v>Hugme Tite</v>
      </c>
    </row>
    <row r="39573">
      <c t="str" r="A39573">
        <v>Hugmemom</v>
      </c>
    </row>
    <row r="39574">
      <c t="str" r="A39574">
        <v>hugmii</v>
      </c>
    </row>
    <row r="39575">
      <c t="str" r="A39575">
        <v>Hugo</v>
      </c>
    </row>
    <row r="39576">
      <c t="str" r="A39576">
        <v>Hugo Boss</v>
      </c>
    </row>
    <row r="39577">
      <c t="str" r="A39577">
        <v>Hugo Frosch</v>
      </c>
    </row>
    <row r="39578">
      <c t="str" r="A39578">
        <v>Hugo Gold</v>
      </c>
    </row>
    <row r="39579">
      <c t="str" r="A39579">
        <v>Hugo Sport</v>
      </c>
    </row>
    <row r="39580">
      <c t="str" r="A39580">
        <v>Hugo Thorch</v>
      </c>
    </row>
    <row r="39581">
      <c t="str" r="A39581">
        <v>Hugo Wilson</v>
      </c>
    </row>
    <row r="39582">
      <c t="str" r="A39582">
        <v>HUGO'S FARM</v>
      </c>
    </row>
    <row r="39583">
      <c t="str" r="A39583">
        <v>HUGOHOME</v>
      </c>
    </row>
    <row r="39584">
      <c t="str" r="A39584">
        <v>HUGOSTORE_ID</v>
      </c>
    </row>
    <row r="39585">
      <c t="str" r="A39585">
        <v>HugoThorch</v>
      </c>
    </row>
    <row r="39586">
      <c t="str" r="A39586">
        <v>HUGY</v>
      </c>
    </row>
    <row r="39587">
      <c t="str" r="A39587">
        <v>Hugy Kidstore</v>
      </c>
    </row>
    <row r="39588">
      <c t="str" r="A39588">
        <v>HUHD</v>
      </c>
    </row>
    <row r="39589">
      <c t="str" r="A39589">
        <v>Huhufishhouse</v>
      </c>
    </row>
    <row r="39590">
      <c t="str" r="A39590">
        <v>Hui Hsiang Food</v>
      </c>
    </row>
    <row r="39591">
      <c t="str" r="A39591">
        <v>Hui Jia Qi</v>
      </c>
    </row>
    <row r="39592">
      <c t="str" r="A39592">
        <v>Hui jin</v>
      </c>
    </row>
    <row r="39593">
      <c t="str" r="A39593">
        <v>HUI LINGYANG</v>
      </c>
    </row>
    <row r="39594">
      <c t="str" r="A39594">
        <v>HUI MEI</v>
      </c>
    </row>
    <row r="39595">
      <c t="str" r="A39595">
        <v>HUI XUAN</v>
      </c>
    </row>
    <row r="39596">
      <c t="str" r="A39596">
        <v>Hui Ying</v>
      </c>
    </row>
    <row r="39597">
      <c t="str" r="A39597">
        <v>Hui-Hsiang Food</v>
      </c>
    </row>
    <row r="39598">
      <c t="str" r="A39598">
        <v>HUIDI</v>
      </c>
    </row>
    <row r="39599">
      <c t="str" r="A39599">
        <v>Huieson</v>
      </c>
    </row>
    <row r="39600">
      <c t="str" r="A39600">
        <v>Huihsiang</v>
      </c>
    </row>
    <row r="39601">
      <c t="str" r="A39601">
        <v>HUIJI</v>
      </c>
    </row>
    <row r="39602">
      <c t="str" r="A39602">
        <v>HUIJIA</v>
      </c>
    </row>
    <row r="39603">
      <c t="str" r="A39603">
        <v>HUILDH</v>
      </c>
    </row>
    <row r="39604">
      <c t="str" r="A39604">
        <v>Huile</v>
      </c>
    </row>
    <row r="39605">
      <c t="str" r="A39605">
        <v>Huile Toys</v>
      </c>
    </row>
    <row r="39606">
      <c t="str" r="A39606">
        <v>HUIMU</v>
      </c>
    </row>
    <row r="39607">
      <c t="str" r="A39607">
        <v>HUINA</v>
      </c>
    </row>
    <row r="39608">
      <c t="str" r="A39608">
        <v>Huina Toys</v>
      </c>
    </row>
    <row r="39609">
      <c t="str" r="A39609">
        <v>Huion</v>
      </c>
    </row>
    <row r="39610">
      <c t="str" r="A39610">
        <v>Huipang</v>
      </c>
    </row>
    <row r="39611">
      <c t="str" r="A39611">
        <v>Huiphone</v>
      </c>
    </row>
    <row r="39612">
      <c t="str" r="A39612">
        <v>Huiqibao</v>
      </c>
    </row>
    <row r="39613">
      <c t="str" r="A39613">
        <v>Huisheng</v>
      </c>
    </row>
    <row r="39614">
      <c t="str" r="A39614">
        <v>Huisheng Toys</v>
      </c>
    </row>
    <row r="39615">
      <c t="str" r="A39615">
        <v>Huiyan</v>
      </c>
    </row>
    <row r="39616">
      <c t="str" r="A39616">
        <v>Huiyan Model</v>
      </c>
    </row>
    <row r="39617">
      <c t="str" r="A39617">
        <v>HUJIA</v>
      </c>
    </row>
    <row r="39618">
      <c t="str" r="A39618">
        <v>Hujjah</v>
      </c>
    </row>
    <row r="39619">
      <c t="str" r="A39619">
        <v>Hujjah Cloth</v>
      </c>
    </row>
    <row r="39620">
      <c t="str" r="A39620">
        <v>Huki</v>
      </c>
    </row>
    <row r="39621">
      <c t="str" r="A39621">
        <v>Hukumonline.com</v>
      </c>
    </row>
    <row r="39622">
      <c t="str" r="A39622">
        <v>Hulaika</v>
      </c>
    </row>
    <row r="39623">
      <c t="str" r="A39623">
        <v>Hulala</v>
      </c>
    </row>
    <row r="39624">
      <c t="str" r="A39624">
        <v>Hulbah Fenugreek</v>
      </c>
    </row>
    <row r="39625">
      <c t="str" r="A39625">
        <v>Hulio</v>
      </c>
    </row>
    <row r="39626">
      <c t="str" r="A39626">
        <v>Hulks</v>
      </c>
    </row>
    <row r="39627">
      <c t="str" r="A39627">
        <v>Hulle</v>
      </c>
    </row>
    <row r="39628">
      <c t="str" r="A39628">
        <v>HULOCK</v>
      </c>
    </row>
    <row r="39629">
      <c t="str" r="A39629">
        <v>Hulu</v>
      </c>
    </row>
    <row r="39630">
      <c t="str" r="A39630">
        <v>HUM</v>
      </c>
    </row>
    <row r="39631">
      <c t="str" r="A39631">
        <v>HUM TECH</v>
      </c>
    </row>
    <row r="39632">
      <c t="str" r="A39632">
        <v>HUMA</v>
      </c>
    </row>
    <row r="39633">
      <c t="str" r="A39633">
        <v>Huma Bombie</v>
      </c>
    </row>
    <row r="39634">
      <c t="str" r="A39634">
        <v>Huma Craft</v>
      </c>
    </row>
    <row r="39635">
      <c t="str" r="A39635">
        <v>Humaima</v>
      </c>
    </row>
    <row r="39636">
      <c t="str" r="A39636">
        <v>Humaira</v>
      </c>
    </row>
    <row r="39637">
      <c t="str" r="A39637">
        <v>Humaira Hijab</v>
      </c>
    </row>
    <row r="39638">
      <c t="str" r="A39638">
        <v>Humaira shoes</v>
      </c>
    </row>
    <row r="39639">
      <c t="str" r="A39639">
        <v>Humaira Syar'i</v>
      </c>
    </row>
    <row r="39640">
      <c t="str" r="A39640">
        <v>Humairah Handmade</v>
      </c>
    </row>
    <row r="39641">
      <c t="str" r="A39641">
        <v>Human Heritage</v>
      </c>
    </row>
    <row r="39642">
      <c t="str" r="A39642">
        <v>Human Initiative</v>
      </c>
    </row>
    <row r="39643">
      <c t="str" r="A39643">
        <v>HUMAN WOMAN</v>
      </c>
    </row>
    <row r="39644">
      <c t="str" r="A39644">
        <v>HumanN</v>
      </c>
    </row>
    <row r="39645">
      <c t="str" r="A39645">
        <v>Humasis</v>
      </c>
    </row>
    <row r="39646">
      <c t="str" r="A39646">
        <v>HUMATOP</v>
      </c>
    </row>
    <row r="39647">
      <c t="str" r="A39647">
        <v>Humbang</v>
      </c>
    </row>
    <row r="39648">
      <c t="str" r="A39648">
        <v>HUMBLE CAFE</v>
      </c>
    </row>
    <row r="39649">
      <c t="str" r="A39649">
        <v>Humble Leather</v>
      </c>
    </row>
    <row r="39650">
      <c t="str" r="A39650">
        <v>Humblebrag</v>
      </c>
    </row>
    <row r="39651">
      <c t="str" r="A39651">
        <v>Humblepaps</v>
      </c>
    </row>
    <row r="39652">
      <c t="str" r="A39652">
        <v>humbly</v>
      </c>
    </row>
    <row r="39653">
      <c t="str" r="A39653">
        <v>Humidifier H9</v>
      </c>
    </row>
    <row r="39654">
      <c t="str" r="A39654">
        <v>HUMM3R</v>
      </c>
    </row>
    <row r="39655">
      <c t="str" r="A39655">
        <v>Humm3r Shoes</v>
      </c>
    </row>
    <row r="39656">
      <c t="str" r="A39656">
        <v>Hummel</v>
      </c>
    </row>
    <row r="39657">
      <c t="str" r="A39657">
        <v>Hummer</v>
      </c>
    </row>
    <row r="39658">
      <c t="str" r="A39658">
        <v>Humming Bird</v>
      </c>
    </row>
    <row r="39659">
      <c t="str" r="A39659">
        <v>Hummingbird</v>
      </c>
    </row>
    <row r="39660">
      <c t="str" r="A39660">
        <v>HUMMOCK</v>
      </c>
    </row>
    <row r="39661">
      <c t="str" r="A39661">
        <v>Hummus &amp; Co</v>
      </c>
    </row>
    <row r="39662">
      <c t="str" r="A39662">
        <v>Humphrey</v>
      </c>
    </row>
    <row r="39663">
      <c t="str" r="A39663">
        <v>Humprey</v>
      </c>
    </row>
    <row r="39664">
      <c t="str" r="A39664">
        <v>Humus Bambu</v>
      </c>
    </row>
    <row r="39665">
      <c t="str" r="A39665">
        <v>Humvee</v>
      </c>
    </row>
    <row r="39666">
      <c t="str" r="A39666">
        <v>HUMYDRY</v>
      </c>
    </row>
    <row r="39667">
      <c t="str" r="A39667">
        <v>Hun DOng</v>
      </c>
    </row>
    <row r="39668">
      <c t="str" r="A39668">
        <v>Hunan Fish noodle</v>
      </c>
    </row>
    <row r="39669">
      <c t="str" r="A39669">
        <v>Hunay</v>
      </c>
    </row>
    <row r="39670">
      <c t="str" r="A39670">
        <v>Hundred Seeds</v>
      </c>
    </row>
    <row r="39671">
      <c t="str" r="A39671">
        <v>Hundred Yuan</v>
      </c>
    </row>
    <row r="39672">
      <c t="str" r="A39672">
        <v>Hung Chin Food</v>
      </c>
    </row>
    <row r="39673">
      <c t="str" r="A39673">
        <v>huniibystacie</v>
      </c>
    </row>
    <row r="39674">
      <c t="str" r="A39674">
        <v>Hunny Bunny Collection</v>
      </c>
    </row>
    <row r="39675">
      <c t="str" r="A39675">
        <v>HUNT </v>
      </c>
    </row>
    <row r="39676">
      <c t="str" r="A39676">
        <v>Hunt's</v>
      </c>
    </row>
    <row r="39677">
      <c t="str" r="A39677">
        <v>Hunter</v>
      </c>
    </row>
    <row r="39678">
      <c t="str" r="A39678">
        <v>Hunter Design</v>
      </c>
    </row>
    <row r="39679">
      <c t="str" r="A39679">
        <v>Hunter Seal</v>
      </c>
    </row>
    <row r="39680">
      <c t="str" r="A39680">
        <v>HUNTER'S</v>
      </c>
    </row>
    <row r="39681">
      <c t="str" r="A39681">
        <v>HUNTERSPIDER</v>
      </c>
    </row>
    <row r="39682">
      <c t="str" r="A39682">
        <v>HuntGold</v>
      </c>
    </row>
    <row r="39683">
      <c t="str" r="A39683">
        <v>Hunting Fields</v>
      </c>
    </row>
    <row r="39684">
      <c t="str" r="A39684">
        <v>Huntkey</v>
      </c>
    </row>
    <row r="39685">
      <c t="str" r="A39685">
        <v>Hunts</v>
      </c>
    </row>
    <row r="39686">
      <c t="str" r="A39686">
        <v>Huochu</v>
      </c>
    </row>
    <row r="39687">
      <c t="str" r="A39687">
        <v>HUOHOU</v>
      </c>
    </row>
    <row r="39688">
      <c t="str" r="A39688">
        <v>HUOMEIREN</v>
      </c>
    </row>
    <row r="39689">
      <c t="str" r="A39689">
        <v>HUP LOONG</v>
      </c>
    </row>
    <row r="39690">
      <c t="str" r="A39690">
        <v>Hup Seng</v>
      </c>
    </row>
    <row r="39691">
      <c t="str" r="A39691">
        <v>HUPER</v>
      </c>
    </row>
    <row r="39692">
      <c t="str" r="A39692">
        <v>Huper Optik</v>
      </c>
    </row>
    <row r="39693">
      <c t="str" r="A39693">
        <v>Huppies</v>
      </c>
    </row>
    <row r="39694">
      <c t="str" r="A39694">
        <v>HURAIRAH</v>
      </c>
    </row>
    <row r="39695">
      <c t="str" r="A39695">
        <v>Huritchio Pomade</v>
      </c>
    </row>
    <row r="39696">
      <c t="str" r="A39696">
        <v>Hurix's</v>
      </c>
    </row>
    <row r="39697">
      <c t="str" r="A39697">
        <v>Hurley</v>
      </c>
    </row>
    <row r="39698">
      <c t="str" r="A39698">
        <v>Hurom</v>
      </c>
    </row>
    <row r="39699">
      <c t="str" r="A39699">
        <v>Hurrah</v>
      </c>
    </row>
    <row r="39700">
      <c t="str" r="A39700">
        <v>Hurria</v>
      </c>
    </row>
    <row r="39701">
      <c t="str" r="A39701">
        <v>Hurricane</v>
      </c>
    </row>
    <row r="39702">
      <c t="str" r="A39702">
        <v>Hurricane HRCN</v>
      </c>
    </row>
    <row r="39703">
      <c t="str" r="A39703">
        <v>Huru Hara Snack</v>
      </c>
    </row>
    <row r="39704">
      <c t="str" r="A39704">
        <v>Huruf Pananda</v>
      </c>
    </row>
    <row r="39705">
      <c t="str" r="A39705">
        <v>Husada</v>
      </c>
    </row>
    <row r="39706">
      <c t="str" r="A39706">
        <v>Hush Pet</v>
      </c>
    </row>
    <row r="39707">
      <c t="str" r="A39707">
        <v>Hush Puppies</v>
      </c>
    </row>
    <row r="39708">
      <c t="str" r="A39708">
        <v>HUSK</v>
      </c>
    </row>
    <row r="39709">
      <c t="str" r="A39709">
        <v>HUSKARY</v>
      </c>
    </row>
    <row r="39710">
      <c t="str" r="A39710">
        <v>Husmah</v>
      </c>
    </row>
    <row r="39711">
      <c t="str" r="A39711">
        <v>Husna</v>
      </c>
    </row>
    <row r="39712">
      <c t="str" r="A39712">
        <v>Husna maxy</v>
      </c>
    </row>
    <row r="39713">
      <c t="str" r="A39713">
        <v>Husqvarna</v>
      </c>
    </row>
    <row r="39714">
      <c t="str" r="A39714">
        <v>Husqvarna VIKING</v>
      </c>
    </row>
    <row r="39715">
      <c t="str" r="A39715">
        <v>HUSTLE</v>
      </c>
    </row>
    <row r="39716">
      <c t="str" r="A39716">
        <v>Hut Mun Gel</v>
      </c>
    </row>
    <row r="39717">
      <c t="str" r="A39717">
        <v>Huta Media</v>
      </c>
    </row>
    <row r="39718">
      <c t="str" r="A39718">
        <v>Huta Paint</v>
      </c>
    </row>
    <row r="39719">
      <c t="str" r="A39719">
        <v>Huta Publisher</v>
      </c>
    </row>
    <row r="39720">
      <c t="str" r="A39720">
        <v>Hutamedia Group</v>
      </c>
    </row>
    <row r="39721">
      <c t="str" r="A39721">
        <v>Hutani Jaya cap Ikan Lele Super</v>
      </c>
    </row>
    <row r="39722">
      <c t="str" r="A39722">
        <v>Hutani Jaya cap Tiga Jeruk</v>
      </c>
    </row>
    <row r="39723">
      <c t="str" r="A39723">
        <v>Hutanta Coffee</v>
      </c>
    </row>
    <row r="39724">
      <c t="str" r="A39724">
        <v>Hutech</v>
      </c>
    </row>
    <row r="39725">
      <c t="str" r="A39725">
        <v>HUTT</v>
      </c>
    </row>
    <row r="39726">
      <c t="str" r="A39726">
        <v>Huub</v>
      </c>
    </row>
    <row r="39727">
      <c t="str" r="A39727">
        <v>Huurun and Qeen</v>
      </c>
    </row>
    <row r="39728">
      <c t="str" r="A39728">
        <v>Huwai</v>
      </c>
    </row>
    <row r="39729">
      <c t="str" r="A39729">
        <v>HUWAIDA</v>
      </c>
    </row>
    <row r="39730">
      <c t="str" r="A39730">
        <v>HUWAIJIANFENG</v>
      </c>
    </row>
    <row r="39731">
      <c t="str" r="A39731">
        <v>Huwang</v>
      </c>
    </row>
    <row r="39732">
      <c t="str" r="A39732">
        <v>Huwi</v>
      </c>
    </row>
    <row r="39733">
      <c t="str" r="A39733">
        <v>Huxin</v>
      </c>
    </row>
    <row r="39734">
      <c t="str" r="A39734">
        <v>Huxley</v>
      </c>
    </row>
    <row r="39735">
      <c t="str" r="A39735">
        <v>Huza Bag</v>
      </c>
    </row>
    <row r="39736">
      <c t="str" r="A39736">
        <v>HUZLER</v>
      </c>
    </row>
    <row r="39737">
      <c t="str" r="A39737">
        <v>Huzora</v>
      </c>
    </row>
    <row r="39738">
      <c t="str" r="A39738">
        <v>HV.8</v>
      </c>
    </row>
    <row r="39739">
      <c t="str" r="A39739">
        <v>HVLP</v>
      </c>
    </row>
    <row r="39740">
      <c t="str" r="A39740">
        <v>HVN</v>
      </c>
    </row>
    <row r="39741">
      <c t="str" r="A39741">
        <v>HVR</v>
      </c>
    </row>
    <row r="39742">
      <c t="str" r="A39742">
        <v>HVT</v>
      </c>
    </row>
    <row r="39743">
      <c t="str" r="A39743">
        <v>Hvyourown</v>
      </c>
    </row>
    <row r="39744">
      <c t="str" r="A39744">
        <v>HW</v>
      </c>
    </row>
    <row r="39745">
      <c t="str" r="A39745">
        <v>hw collection</v>
      </c>
    </row>
    <row r="39746">
      <c t="str" r="A39746">
        <v>HWA</v>
      </c>
    </row>
    <row r="39747">
      <c t="str" r="A39747">
        <v>Hwa Hong</v>
      </c>
    </row>
    <row r="39748">
      <c t="str" r="A39748">
        <v>Hwa Yuan</v>
      </c>
    </row>
    <row r="39749">
      <c t="str" r="A39749">
        <v>Hwahwi Fashion</v>
      </c>
    </row>
    <row r="39750">
      <c t="str" r="A39750">
        <v>HwaJar</v>
      </c>
    </row>
    <row r="39751">
      <c t="str" r="A39751">
        <v>HWAN</v>
      </c>
    </row>
    <row r="39752">
      <c t="str" r="A39752">
        <v>Hwang Hoo</v>
      </c>
    </row>
    <row r="39753">
      <c t="str" r="A39753">
        <v>Hwang Kum Hee</v>
      </c>
    </row>
    <row r="39754">
      <c t="str" r="A39754">
        <v>Hwato</v>
      </c>
    </row>
    <row r="39755">
      <c t="str" r="A39755">
        <v>HWI</v>
      </c>
    </row>
    <row r="39756">
      <c t="str" r="A39756">
        <v>Hwiheerbal Shop</v>
      </c>
    </row>
    <row r="39757">
      <c t="str" r="A39757">
        <v>HWJIANFENG</v>
      </c>
    </row>
    <row r="39758">
      <c t="str" r="A39758">
        <v>HWL</v>
      </c>
    </row>
    <row r="39759">
      <c t="str" r="A39759">
        <v>HWPOLO</v>
      </c>
    </row>
    <row r="39760">
      <c t="str" r="A39760">
        <v>HWQ</v>
      </c>
    </row>
    <row r="39761">
      <c t="str" r="A39761">
        <v>HWT</v>
      </c>
    </row>
    <row r="39762">
      <c t="str" r="A39762">
        <v>HWVSKIN BODY SERUM</v>
      </c>
    </row>
    <row r="39763">
      <c t="str" r="A39763">
        <v>HX</v>
      </c>
    </row>
    <row r="39764">
      <c t="str" r="A39764">
        <v>HXH</v>
      </c>
    </row>
    <row r="39765">
      <c t="str" r="A39765">
        <v>HXSJ</v>
      </c>
    </row>
    <row r="39766">
      <c t="str" r="A39766">
        <v>HY</v>
      </c>
    </row>
    <row r="39767">
      <c t="str" r="A39767">
        <v>HY-KO</v>
      </c>
    </row>
    <row r="39768">
      <c t="str" r="A39768">
        <v>Hya Nature</v>
      </c>
    </row>
    <row r="39769">
      <c t="str" r="A39769">
        <v>HYACINTH</v>
      </c>
    </row>
    <row r="39770">
      <c t="str" r="A39770">
        <v>Hyancinth</v>
      </c>
    </row>
    <row r="39771">
      <c t="str" r="A39771">
        <v>HYANGKALA</v>
      </c>
    </row>
    <row r="39772">
      <c t="str" r="A39772">
        <v>Hyapanique</v>
      </c>
    </row>
    <row r="39773">
      <c t="str" r="A39773">
        <v>Hybrid</v>
      </c>
    </row>
    <row r="39774">
      <c t="str" r="A39774">
        <v>Hybrid Stacy</v>
      </c>
    </row>
    <row r="39775">
      <c t="str" r="A39775">
        <v>Hybrid United</v>
      </c>
    </row>
    <row r="39776">
      <c t="str" r="A39776">
        <v>HybridCX10</v>
      </c>
    </row>
    <row r="39777">
      <c t="str" r="A39777">
        <v>HYC</v>
      </c>
    </row>
    <row r="39778">
      <c t="str" r="A39778">
        <v>Hycocare</v>
      </c>
    </row>
    <row r="39779">
      <c t="str" r="A39779">
        <v>Hyde</v>
      </c>
    </row>
    <row r="39780">
      <c t="str" r="A39780">
        <v>HYDE CORP</v>
      </c>
    </row>
    <row r="39781">
      <c t="str" r="A39781">
        <v>Hyde.</v>
      </c>
    </row>
    <row r="39782">
      <c t="str" r="A39782">
        <v>Hydra</v>
      </c>
    </row>
    <row r="39783">
      <c t="str" r="A39783">
        <v>HYDRA Sport</v>
      </c>
    </row>
    <row r="39784">
      <c t="str" r="A39784">
        <v>Hydra Thera</v>
      </c>
    </row>
    <row r="39785">
      <c t="str" r="A39785">
        <v>HYDRA+</v>
      </c>
    </row>
    <row r="39786">
      <c t="str" r="A39786">
        <v>Hydra-Cell</v>
      </c>
    </row>
    <row r="39787">
      <c t="str" r="A39787">
        <v>Hydralyte</v>
      </c>
    </row>
    <row r="39788">
      <c t="str" r="A39788">
        <v>Hydrapack</v>
      </c>
    </row>
    <row r="39789">
      <c t="str" r="A39789">
        <v>Hydrapak</v>
      </c>
    </row>
    <row r="39790">
      <c t="str" r="A39790">
        <v>Hydraulic</v>
      </c>
    </row>
    <row r="39791">
      <c t="str" r="A39791">
        <v>HYDRO</v>
      </c>
    </row>
    <row r="39792">
      <c t="str" r="A39792">
        <v>Hydro 86</v>
      </c>
    </row>
    <row r="39793">
      <c t="str" r="A39793">
        <v>Hydro Beauty</v>
      </c>
    </row>
    <row r="39794">
      <c t="str" r="A39794">
        <v>Hydro Cloth</v>
      </c>
    </row>
    <row r="39795">
      <c t="str" r="A39795">
        <v>Hydro Coco</v>
      </c>
    </row>
    <row r="39796">
      <c t="str" r="A39796">
        <v>Hydro Collagen</v>
      </c>
    </row>
    <row r="39797">
      <c t="str" r="A39797">
        <v>Hydro Farm</v>
      </c>
    </row>
    <row r="39798">
      <c t="str" r="A39798">
        <v>Hydro Flask</v>
      </c>
    </row>
    <row r="39799">
      <c t="str" r="A39799">
        <v>Hydro J</v>
      </c>
    </row>
    <row r="39800">
      <c t="str" r="A39800">
        <v>Hydro Sajoer</v>
      </c>
    </row>
    <row r="39801">
      <c t="str" r="A39801">
        <v>Hydro Swim</v>
      </c>
    </row>
    <row r="39802">
      <c t="str" r="A39802">
        <v>Hydro-Q</v>
      </c>
    </row>
    <row r="39803">
      <c t="str" r="A39803">
        <v>Hydrocarbon</v>
      </c>
    </row>
    <row r="39804">
      <c t="str" r="A39804">
        <v>HYDROCELL</v>
      </c>
    </row>
    <row r="39805">
      <c t="str" r="A39805">
        <v>Hydrodol</v>
      </c>
    </row>
    <row r="39806">
      <c t="str" r="A39806">
        <v>Hydrofarm</v>
      </c>
    </row>
    <row r="39807">
      <c t="str" r="A39807">
        <v>Hydroflex</v>
      </c>
    </row>
    <row r="39808">
      <c t="str" r="A39808">
        <v>Hydrogen</v>
      </c>
    </row>
    <row r="39809">
      <c t="str" r="A39809">
        <v>HYDROGIN ATOM</v>
      </c>
    </row>
    <row r="39810">
      <c t="str" r="A39810">
        <v>Hydromama</v>
      </c>
    </row>
    <row r="39811">
      <c t="str" r="A39811">
        <v>Hydromamma</v>
      </c>
    </row>
    <row r="39812">
      <c t="str" r="A39812">
        <v>HydroMart Bintaro</v>
      </c>
    </row>
    <row r="39813">
      <c t="str" r="A39813">
        <v>Hydromax</v>
      </c>
    </row>
    <row r="39814">
      <c t="str" r="A39814">
        <v>hydromax IJO</v>
      </c>
    </row>
    <row r="39815">
      <c t="str" r="A39815">
        <v>HYDROSTOP</v>
      </c>
    </row>
    <row r="39816">
      <c t="str" r="A39816">
        <v>Hydroz</v>
      </c>
    </row>
    <row r="39817">
      <c t="str" r="A39817">
        <v>HYDY</v>
      </c>
    </row>
    <row r="39818">
      <c t="str" r="A39818">
        <v>HYE FOODS</v>
      </c>
    </row>
    <row r="39819">
      <c t="str" r="A39819">
        <v>Hyelaer</v>
      </c>
    </row>
    <row r="39820">
      <c t="str" r="A39820">
        <v>Hyena</v>
      </c>
    </row>
    <row r="39821">
      <c t="str" r="A39821">
        <v>Hyfresh Duta Garden</v>
      </c>
    </row>
    <row r="39822">
      <c t="str" r="A39822">
        <v>HYG</v>
      </c>
    </row>
    <row r="39823">
      <c t="str" r="A39823">
        <v>Hygedent</v>
      </c>
    </row>
    <row r="39824">
      <c t="str" r="A39824">
        <v>Hygeia</v>
      </c>
    </row>
    <row r="39825">
      <c t="str" r="A39825">
        <v>Hygenix</v>
      </c>
    </row>
    <row r="39826">
      <c t="str" r="A39826">
        <v>Hyggee</v>
      </c>
    </row>
    <row r="39827">
      <c t="str" r="A39827">
        <v>Hygi</v>
      </c>
    </row>
    <row r="39828">
      <c t="str" r="A39828">
        <v>Hygi Antiseptic</v>
      </c>
    </row>
    <row r="39829">
      <c t="str" r="A39829">
        <v>HYGIEN</v>
      </c>
    </row>
    <row r="39830">
      <c t="str" r="A39830">
        <v>Hygiene+</v>
      </c>
    </row>
    <row r="39831">
      <c t="str" r="A39831">
        <v>Hygienex</v>
      </c>
    </row>
    <row r="39832">
      <c t="str" r="A39832">
        <v>Hygio</v>
      </c>
    </row>
    <row r="39833">
      <c t="str" r="A39833">
        <v>HYJUS</v>
      </c>
    </row>
    <row r="39834">
      <c t="str" r="A39834">
        <v>HYK</v>
      </c>
    </row>
    <row r="39835">
      <c t="str" r="A39835">
        <v>Hyka Studios</v>
      </c>
    </row>
    <row r="39836">
      <c t="str" r="A39836">
        <v>Hyla</v>
      </c>
    </row>
    <row r="39837">
      <c t="str" r="A39837">
        <v>hyla indonesia</v>
      </c>
    </row>
    <row r="39838">
      <c t="str" r="A39838">
        <v>HYLAMIDE</v>
      </c>
    </row>
    <row r="39839">
      <c t="str" r="A39839">
        <v>Hyland's</v>
      </c>
    </row>
    <row r="39840">
      <c t="str" r="A39840">
        <v>Hyland's Baby</v>
      </c>
    </row>
    <row r="39841">
      <c t="str" r="A39841">
        <v>Hylo Gel</v>
      </c>
    </row>
    <row r="39842">
      <c t="str" r="A39842">
        <v>Hyloquin</v>
      </c>
    </row>
    <row r="39843">
      <c t="str" r="A39843">
        <v>Hylos</v>
      </c>
    </row>
    <row r="39844">
      <c t="str" r="A39844">
        <v>Hylosteen</v>
      </c>
    </row>
    <row r="39845">
      <c t="str" r="A39845">
        <v>HYMEN</v>
      </c>
    </row>
    <row r="39846">
      <c t="str" r="A39846">
        <v>Hymess</v>
      </c>
    </row>
    <row r="39847">
      <c t="str" r="A39847">
        <v>Hynix</v>
      </c>
    </row>
    <row r="39848">
      <c t="str" r="A39848">
        <v>Hyo-Ri Wig</v>
      </c>
    </row>
    <row r="39849">
      <c t="str" r="A39849">
        <v>Hyoshiwear</v>
      </c>
    </row>
    <row r="39850">
      <c t="str" r="A39850">
        <v>Hyoso</v>
      </c>
    </row>
    <row r="39851">
      <c t="str" r="A39851">
        <v>Hypafix</v>
      </c>
    </row>
    <row r="39852">
      <c t="str" r="A39852">
        <v>Hypatia</v>
      </c>
    </row>
    <row r="39853">
      <c t="str" r="A39853">
        <v>Hype</v>
      </c>
    </row>
    <row r="39854">
      <c t="str" r="A39854">
        <v>Hype and Play</v>
      </c>
    </row>
    <row r="39855">
      <c t="str" r="A39855">
        <v>Hype Music</v>
      </c>
    </row>
    <row r="39856">
      <c t="str" r="A39856">
        <v>HYPEE</v>
      </c>
    </row>
    <row r="39857">
      <c t="str" r="A39857">
        <v>HYPER</v>
      </c>
    </row>
    <row r="39858">
      <c t="str" r="A39858">
        <v>Hyper Denim</v>
      </c>
    </row>
    <row r="39859">
      <c t="str" r="A39859">
        <v>Hyper Forged</v>
      </c>
    </row>
    <row r="39860">
      <c t="str" r="A39860">
        <v>Hyper Garden Indonesia</v>
      </c>
    </row>
    <row r="39861">
      <c t="str" r="A39861">
        <v>Hyper Gel</v>
      </c>
    </row>
    <row r="39862">
      <c t="str" r="A39862">
        <v>Hyper Glass</v>
      </c>
    </row>
    <row r="39863">
      <c t="str" r="A39863">
        <v>Hyper Glos</v>
      </c>
    </row>
    <row r="39864">
      <c t="str" r="A39864">
        <v>hyper grip</v>
      </c>
    </row>
    <row r="39865">
      <c t="str" r="A39865">
        <v>Hyper Grow</v>
      </c>
    </row>
    <row r="39866">
      <c t="str" r="A39866">
        <v>Hyper Space</v>
      </c>
    </row>
    <row r="39867">
      <c t="str" r="A39867">
        <v>HYPERBASS</v>
      </c>
    </row>
    <row r="39868">
      <c t="str" r="A39868">
        <v>Hyperdrive</v>
      </c>
    </row>
    <row r="39869">
      <c t="str" r="A39869">
        <v>Hypergear</v>
      </c>
    </row>
    <row r="39870">
      <c t="str" r="A39870">
        <v>HYPERGEL</v>
      </c>
    </row>
    <row r="39871">
      <c t="str" r="A39871">
        <v>Hypergloss</v>
      </c>
    </row>
    <row r="39872">
      <c t="str" r="A39872">
        <v>HYPERGROW</v>
      </c>
    </row>
    <row r="39873">
      <c t="str" r="A39873">
        <v>Hyperion</v>
      </c>
    </row>
    <row r="39874">
      <c t="str" r="A39874">
        <v>Hyperion Games</v>
      </c>
    </row>
    <row r="39875">
      <c t="str" r="A39875">
        <v>Hyperjuice</v>
      </c>
    </row>
    <row r="39876">
      <c t="str" r="A39876">
        <v>Hyperkin</v>
      </c>
    </row>
    <row r="39877">
      <c t="str" r="A39877">
        <v>Hyperlite</v>
      </c>
    </row>
    <row r="39878">
      <c t="str" r="A39878">
        <v>Hypermart</v>
      </c>
    </row>
    <row r="39879">
      <c t="str" r="A39879">
        <v>Hyperpedia</v>
      </c>
    </row>
    <row r="39880">
      <c t="str" r="A39880">
        <v>Hyperpro</v>
      </c>
    </row>
    <row r="39881">
      <c t="str" r="A39881">
        <v>Hypersonic</v>
      </c>
    </row>
    <row r="39882">
      <c t="str" r="A39882">
        <v>Hypervenom</v>
      </c>
    </row>
    <row r="39883">
      <c t="str" r="A39883">
        <v>Hypervision</v>
      </c>
    </row>
    <row r="39884">
      <c t="str" r="A39884">
        <v>HYPERWEAR</v>
      </c>
    </row>
    <row r="39885">
      <c t="str" r="A39885">
        <v>Hyperx</v>
      </c>
    </row>
    <row r="39886">
      <c t="str" r="A39886">
        <v>HypeSkin</v>
      </c>
    </row>
    <row r="39887">
      <c t="str" r="A39887">
        <v>Hypestore</v>
      </c>
    </row>
    <row r="39888">
      <c t="str" r="A39888">
        <v>Hypets</v>
      </c>
    </row>
    <row r="39889">
      <c t="str" r="A39889">
        <v>Hyphens</v>
      </c>
    </row>
    <row r="39890">
      <c t="str" r="A39890">
        <v>HYPHOS-45</v>
      </c>
    </row>
    <row r="39891">
      <c t="str" r="A39891">
        <v>HYPLUS SCREEN PROTECTOR</v>
      </c>
    </row>
    <row r="39892">
      <c t="str" r="A39892">
        <v>Hypocol</v>
      </c>
    </row>
    <row r="39893">
      <c t="str" r="A39893">
        <v>Hypomul</v>
      </c>
    </row>
    <row r="39894">
      <c t="str" r="A39894">
        <v>Hyra</v>
      </c>
    </row>
    <row r="39895">
      <c t="str" r="A39895">
        <v>HYS</v>
      </c>
    </row>
    <row r="39896">
      <c t="str" r="A39896">
        <v>Hysan</v>
      </c>
    </row>
    <row r="39897">
      <c t="str" r="A39897">
        <v>HYT</v>
      </c>
    </row>
    <row r="39898">
      <c t="str" r="A39898">
        <v>Hytedsindo</v>
      </c>
    </row>
    <row r="39899">
      <c t="str" r="A39899">
        <v>Hytera</v>
      </c>
    </row>
    <row r="39900">
      <c t="str" r="A39900">
        <v>Hyu</v>
      </c>
    </row>
    <row r="39901">
      <c t="str" r="A39901">
        <v>Hyuga</v>
      </c>
    </row>
    <row r="39902">
      <c t="str" r="A39902">
        <v>Hyundae Fixpix</v>
      </c>
    </row>
    <row r="39903">
      <c t="str" r="A39903">
        <v>Hyundai</v>
      </c>
    </row>
    <row r="39904">
      <c t="str" r="A39904">
        <v>Hyundai Genuine Accessories</v>
      </c>
    </row>
    <row r="39905">
      <c t="str" r="A39905">
        <v>Hyundai Genuine Parts</v>
      </c>
    </row>
    <row r="39906">
      <c t="str" r="A39906">
        <v>Hyunjin</v>
      </c>
    </row>
    <row r="39907">
      <c t="str" r="A39907">
        <v>Hyvarwey</v>
      </c>
    </row>
    <row r="39908">
      <c t="str" r="A39908">
        <v>HyWell</v>
      </c>
    </row>
    <row r="39909">
      <c t="str" r="A39909">
        <v>HZ</v>
      </c>
    </row>
    <row r="39910">
      <c t="str" r="A39910">
        <v>Hz House</v>
      </c>
    </row>
    <row r="39911">
      <c t="str" r="A39911">
        <v>HZEN</v>
      </c>
    </row>
    <row r="39912">
      <c t="str" r="A39912">
        <v>HZG</v>
      </c>
    </row>
    <row r="39913">
      <c t="str" r="A39913">
        <v>HZkids</v>
      </c>
    </row>
    <row r="39914">
      <c t="str" r="A39914">
        <v>HZLED</v>
      </c>
    </row>
    <row r="39915">
      <c t="str" r="A39915">
        <v>hzr27collection</v>
      </c>
    </row>
    <row r="39916">
      <c t="str" r="A39916">
        <v>I &amp; F</v>
      </c>
    </row>
    <row r="39917">
      <c t="str" r="A39917">
        <v>I - POP</v>
      </c>
    </row>
    <row r="39918">
      <c t="str" r="A39918">
        <v>I A M E C C U</v>
      </c>
    </row>
    <row r="39919">
      <c t="str" r="A39919">
        <v>I am</v>
      </c>
    </row>
    <row r="39920">
      <c t="str" r="A39920">
        <v>i am a bookworm</v>
      </c>
    </row>
    <row r="39921">
      <c t="str" r="A39921">
        <v>I Am Addicted</v>
      </c>
    </row>
    <row r="39922">
      <c t="str" r="A39922">
        <v>I AM BALI</v>
      </c>
    </row>
    <row r="39923">
      <c t="str" r="A39923">
        <v>I am Button Art</v>
      </c>
    </row>
    <row r="39924">
      <c t="str" r="A39924">
        <v>I am Cotton</v>
      </c>
    </row>
    <row r="39925">
      <c t="str" r="A39925">
        <v>I am Herbal</v>
      </c>
    </row>
    <row r="39926">
      <c t="str" r="A39926">
        <v>I AM JAWARA</v>
      </c>
    </row>
    <row r="39927">
      <c t="str" r="A39927">
        <v>I AM TRIPPER</v>
      </c>
    </row>
    <row r="39928">
      <c t="str" r="A39928">
        <v>I Bali Tour</v>
      </c>
    </row>
    <row r="39929">
      <c t="str" r="A39929">
        <v>I CAN READ</v>
      </c>
    </row>
    <row r="39930">
      <c t="str" r="A39930">
        <v>i care</v>
      </c>
    </row>
    <row r="39931">
      <c t="str" r="A39931">
        <v>i Cats</v>
      </c>
    </row>
    <row r="39932">
      <c t="str" r="A39932">
        <v>I Class</v>
      </c>
    </row>
    <row r="39933">
      <c t="str" r="A39933">
        <v>I Dew Care</v>
      </c>
    </row>
    <row r="39934">
      <c t="str" r="A39934">
        <v>I Dig Monsters</v>
      </c>
    </row>
    <row r="39935">
      <c t="str" r="A39935">
        <v>I Do Hijab</v>
      </c>
    </row>
    <row r="39936">
      <c t="str" r="A39936">
        <v>i factory</v>
      </c>
    </row>
    <row r="39937">
      <c t="str" r="A39937">
        <v>I Frogy</v>
      </c>
    </row>
    <row r="39938">
      <c t="str" r="A39938">
        <v>I GLOVE</v>
      </c>
    </row>
    <row r="39939">
      <c t="str" r="A39939">
        <v>I Glow Shop</v>
      </c>
    </row>
    <row r="39940">
      <c t="str" r="A39940">
        <v>I Grade</v>
      </c>
    </row>
    <row r="39941">
      <c t="str" r="A39941">
        <v>i Kids</v>
      </c>
    </row>
    <row r="39942">
      <c t="str" r="A39942">
        <v>I Look Like</v>
      </c>
    </row>
    <row r="39943">
      <c t="str" r="A39943">
        <v>I Love My Pet</v>
      </c>
    </row>
    <row r="39944">
      <c t="str" r="A39944">
        <v>I Mask</v>
      </c>
    </row>
    <row r="39945">
      <c t="str" r="A39945">
        <v>I MEI</v>
      </c>
    </row>
    <row r="39946">
      <c t="str" r="A39946">
        <v>I MURI</v>
      </c>
    </row>
    <row r="39947">
      <c t="str" r="A39947">
        <v>I Quiit</v>
      </c>
    </row>
    <row r="39948">
      <c t="str" r="A39948">
        <v>I Quit</v>
      </c>
    </row>
    <row r="39949">
      <c t="str" r="A39949">
        <v>I SEE</v>
      </c>
    </row>
    <row r="39950">
      <c t="str" r="A39950">
        <v>I Smail For Bakery</v>
      </c>
    </row>
    <row r="39951">
      <c t="str" r="A39951">
        <v>i studio</v>
      </c>
    </row>
    <row r="39952">
      <c t="str" r="A39952">
        <v>i tech berjaya</v>
      </c>
    </row>
    <row r="39953">
      <c t="str" r="A39953">
        <v>I TRUST NATURE</v>
      </c>
    </row>
    <row r="39954">
      <c t="str" r="A39954">
        <v>I Vargo</v>
      </c>
    </row>
    <row r="39955">
      <c t="str" r="A39955">
        <v>I Wear A Bow</v>
      </c>
    </row>
    <row r="39956">
      <c t="str" r="A39956">
        <v>I WEAR SAE</v>
      </c>
    </row>
    <row r="39957">
      <c t="str" r="A39957">
        <v>I Wear Zahra</v>
      </c>
    </row>
    <row r="39958">
      <c t="str" r="A39958">
        <v>I YOU NICE</v>
      </c>
    </row>
    <row r="39959">
      <c t="str" r="A39959">
        <v>I&amp;F</v>
      </c>
    </row>
    <row r="39960">
      <c t="str" r="A39960">
        <v>I&amp;G</v>
      </c>
    </row>
    <row r="39961">
      <c t="str" r="A39961">
        <v>i&amp;O Collection</v>
      </c>
    </row>
    <row r="39962">
      <c t="str" r="A39962">
        <v>I&amp;plus</v>
      </c>
    </row>
    <row r="39963">
      <c t="str" r="A39963">
        <v>I'am Safe</v>
      </c>
    </row>
    <row r="39964">
      <c t="str" r="A39964">
        <v>I'm Coco</v>
      </c>
    </row>
    <row r="39965">
      <c t="str" r="A39965">
        <v>I'm from</v>
      </c>
    </row>
    <row r="39966">
      <c t="str" r="A39966">
        <v>I'M Healthy</v>
      </c>
    </row>
    <row r="39967">
      <c t="str" r="A39967">
        <v>I'm Meme</v>
      </c>
    </row>
    <row r="39968">
      <c t="str" r="A39968">
        <v>I'M Muslim Apparel</v>
      </c>
    </row>
    <row r="39969">
      <c t="str" r="A39969">
        <v>I'M online</v>
      </c>
    </row>
    <row r="39970">
      <c t="str" r="A39970">
        <v>I'M QWEEN</v>
      </c>
    </row>
    <row r="39971">
      <c t="str" r="A39971">
        <v>I'm Toy</v>
      </c>
    </row>
    <row r="39972">
      <c t="str" r="A39972">
        <v>I'M TRAVEL</v>
      </c>
    </row>
    <row r="39973">
      <c t="str" r="A39973">
        <v>I'Odeur</v>
      </c>
    </row>
    <row r="39974">
      <c t="str" r="A39974">
        <v>I'XORA</v>
      </c>
    </row>
    <row r="39975">
      <c t="str" r="A39975">
        <v>i-am Track</v>
      </c>
    </row>
    <row r="39976">
      <c t="str" r="A39976">
        <v>I-Angel</v>
      </c>
    </row>
    <row r="39977">
      <c t="str" r="A39977">
        <v>I-baby Polar</v>
      </c>
    </row>
    <row r="39978">
      <c t="str" r="A39978">
        <v>i-Base</v>
      </c>
    </row>
    <row r="39979">
      <c t="str" r="A39979">
        <v>I-Blason</v>
      </c>
    </row>
    <row r="39980">
      <c t="str" r="A39980">
        <v>I-CARE</v>
      </c>
    </row>
    <row r="39981">
      <c t="str" r="A39981">
        <v>i-carrer</v>
      </c>
    </row>
    <row r="39982">
      <c t="str" r="A39982">
        <v>I-Cherry</v>
      </c>
    </row>
    <row r="39983">
      <c t="str" r="A39983">
        <v>I-CLEAN</v>
      </c>
    </row>
    <row r="39984">
      <c t="str" r="A39984">
        <v>I-CON</v>
      </c>
    </row>
    <row r="39985">
      <c t="str" r="A39985">
        <v>I-connect</v>
      </c>
    </row>
    <row r="39986">
      <c t="str" r="A39986">
        <v>I-Cycle</v>
      </c>
    </row>
    <row r="39987">
      <c t="str" r="A39987">
        <v>I-Discovery</v>
      </c>
    </row>
    <row r="39988">
      <c t="str" r="A39988">
        <v>I-DNA</v>
      </c>
    </row>
    <row r="39989">
      <c t="str" r="A39989">
        <v>I-Dol Softlens</v>
      </c>
    </row>
    <row r="39990">
      <c t="str" r="A39990">
        <v>I-Doll</v>
      </c>
    </row>
    <row r="39991">
      <c t="str" r="A39991">
        <v>i-ears</v>
      </c>
    </row>
    <row r="39992">
      <c t="str" r="A39992">
        <v>I-enjoy</v>
      </c>
    </row>
    <row r="39993">
      <c t="str" r="A39993">
        <v>I-Face</v>
      </c>
    </row>
    <row r="39994">
      <c t="str" r="A39994">
        <v>i-Flash Device</v>
      </c>
    </row>
    <row r="39995">
      <c t="str" r="A39995">
        <v>I-Food</v>
      </c>
    </row>
    <row r="39996">
      <c t="str" r="A39996">
        <v>i-freelancer</v>
      </c>
    </row>
    <row r="39997">
      <c t="str" r="A39997">
        <v>I-Gallery</v>
      </c>
    </row>
    <row r="39998">
      <c t="str" r="A39998">
        <v>I-gear</v>
      </c>
    </row>
    <row r="39999">
      <c t="str" r="A39999">
        <v>I-GotU</v>
      </c>
    </row>
    <row r="40000">
      <c t="str" r="A40000">
        <v>I-GRADE</v>
      </c>
    </row>
    <row r="40001">
      <c t="str" r="A40001">
        <v>i-ken</v>
      </c>
    </row>
    <row r="40002">
      <c t="str" r="A40002">
        <v>I-Kitchen</v>
      </c>
    </row>
    <row r="40003">
      <c t="str" r="A40003">
        <v>I-Link</v>
      </c>
    </row>
    <row r="40004">
      <c t="str" r="A40004">
        <v>i-Max</v>
      </c>
    </row>
    <row r="40005">
      <c t="str" r="A40005">
        <v>I-Meal</v>
      </c>
    </row>
    <row r="40006">
      <c t="str" r="A40006">
        <v>I-Mei</v>
      </c>
    </row>
    <row r="40007">
      <c t="str" r="A40007">
        <v>I-MU</v>
      </c>
    </row>
    <row r="40008">
      <c t="str" r="A40008">
        <v>I-One</v>
      </c>
    </row>
    <row r="40009">
      <c t="str" r="A40009">
        <v>i-PAC</v>
      </c>
    </row>
    <row r="40010">
      <c t="str" r="A40010">
        <v>i-POOK</v>
      </c>
    </row>
    <row r="40011">
      <c t="str" r="A40011">
        <v>I-Pop</v>
      </c>
    </row>
    <row r="40012">
      <c t="str" r="A40012">
        <v>i-Precision</v>
      </c>
    </row>
    <row r="40013">
      <c t="str" r="A40013">
        <v>I-Prix</v>
      </c>
    </row>
    <row r="40014">
      <c t="str" r="A40014">
        <v>i-RESH Home Care</v>
      </c>
    </row>
    <row r="40015">
      <c t="str" r="A40015">
        <v>I-Rocks</v>
      </c>
    </row>
    <row r="40016">
      <c t="str" r="A40016">
        <v>I-SAFE</v>
      </c>
    </row>
    <row r="40017">
      <c t="str" r="A40017">
        <v>I-Series</v>
      </c>
    </row>
    <row r="40018">
      <c t="str" r="A40018">
        <v>I-shock</v>
      </c>
    </row>
    <row r="40019">
      <c t="str" r="A40019">
        <v>i-Sigma</v>
      </c>
    </row>
    <row r="40020">
      <c t="str" r="A40020">
        <v>i-Sint</v>
      </c>
    </row>
    <row r="40021">
      <c t="str" r="A40021">
        <v>I-SOFT</v>
      </c>
    </row>
    <row r="40022">
      <c t="str" r="A40022">
        <v>I-Spring</v>
      </c>
    </row>
    <row r="40023">
      <c t="str" r="A40023">
        <v>i-Stance Accesories</v>
      </c>
    </row>
    <row r="40024">
      <c t="str" r="A40024">
        <v>I-Stay</v>
      </c>
    </row>
    <row r="40025">
      <c t="str" r="A40025">
        <v>I-ta Suki Restaurant</v>
      </c>
    </row>
    <row r="40026">
      <c t="str" r="A40026">
        <v>I-Tech Berjaya</v>
      </c>
    </row>
    <row r="40027">
      <c t="str" r="A40027">
        <v>i-Touch</v>
      </c>
    </row>
    <row r="40028">
      <c t="str" r="A40028">
        <v>I-Water</v>
      </c>
    </row>
    <row r="40029">
      <c t="str" r="A40029">
        <v>I-Wave</v>
      </c>
    </row>
    <row r="40030">
      <c t="str" r="A40030">
        <v>I.K.Y.K</v>
      </c>
    </row>
    <row r="40031">
      <c t="str" r="A40031">
        <v>I.L.C.</v>
      </c>
    </row>
    <row r="40032">
      <c t="str" r="A40032">
        <v>I.Q. BABY</v>
      </c>
    </row>
    <row r="40033">
      <c t="str" r="A40033">
        <v>I.Q.Baby</v>
      </c>
    </row>
    <row r="40034">
      <c t="str" r="A40034">
        <v>I.Sha</v>
      </c>
    </row>
    <row r="40035">
      <c t="str" r="A40035">
        <v>i.studio</v>
      </c>
    </row>
    <row r="40036">
      <c t="str" r="A40036">
        <v>i11</v>
      </c>
    </row>
    <row r="40037">
      <c t="str" r="A40037">
        <v>i13</v>
      </c>
    </row>
    <row r="40038">
      <c t="str" r="A40038">
        <v>i2 INC</v>
      </c>
    </row>
    <row r="40039">
      <c t="str" r="A40039">
        <v>i2ide</v>
      </c>
    </row>
    <row r="40040">
      <c t="str" r="A40040">
        <v>I2M</v>
      </c>
    </row>
    <row r="40041">
      <c t="str" r="A40041">
        <v>I2Y</v>
      </c>
    </row>
    <row r="40042">
      <c t="str" r="A40042">
        <v>i3 Technologies</v>
      </c>
    </row>
    <row r="40043">
      <c t="str" r="A40043">
        <v>i3Fresh</v>
      </c>
    </row>
    <row r="40044">
      <c t="str" r="A40044">
        <v>I7S</v>
      </c>
    </row>
    <row r="40045">
      <c t="str" r="A40045">
        <v>i7TWSi</v>
      </c>
    </row>
    <row r="40046">
      <c t="str" r="A40046">
        <v>i8</v>
      </c>
    </row>
    <row r="40047">
      <c t="str" r="A40047">
        <v>I88-MAX</v>
      </c>
    </row>
    <row r="40048">
      <c t="str" r="A40048">
        <v>i8d</v>
      </c>
    </row>
    <row r="40049">
      <c t="str" r="A40049">
        <v>I:Boekoe</v>
      </c>
    </row>
    <row r="40050">
      <c t="str" r="A40050">
        <v>Ia Media Grafika</v>
      </c>
    </row>
    <row r="40051">
      <c t="str" r="A40051">
        <v>IADEA</v>
      </c>
    </row>
    <row r="40052">
      <c t="str" r="A40052">
        <v>IALF Indonesia</v>
      </c>
    </row>
    <row r="40053">
      <c t="str" r="A40053">
        <v>ialuset Plus</v>
      </c>
    </row>
    <row r="40054">
      <c t="str" r="A40054">
        <v>Iam Juicy</v>
      </c>
    </row>
    <row r="40055">
      <c t="str" r="A40055">
        <v>IAM.poster</v>
      </c>
    </row>
    <row r="40056">
      <c t="str" r="A40056">
        <v>iamcili</v>
      </c>
    </row>
    <row r="40057">
      <c t="str" r="A40057">
        <v>iamheavenstore</v>
      </c>
    </row>
    <row r="40058">
      <c t="str" r="A40058">
        <v>Iamhydro</v>
      </c>
    </row>
    <row r="40059">
      <c t="str" r="A40059">
        <v>IAMS</v>
      </c>
    </row>
    <row r="40060">
      <c t="str" r="A40060">
        <v>Iamsafe</v>
      </c>
    </row>
    <row r="40061">
      <c t="str" r="A40061">
        <v>IANGJIANG</v>
      </c>
    </row>
    <row r="40062">
      <c t="str" r="A40062">
        <v>IAS</v>
      </c>
    </row>
    <row r="40063">
      <c t="str" r="A40063">
        <v>IASO</v>
      </c>
    </row>
    <row r="40064">
      <c t="str" r="A40064">
        <v>iazmi.co</v>
      </c>
    </row>
    <row r="40065">
      <c t="str" r="A40065">
        <v>iB Clean</v>
      </c>
    </row>
    <row r="40066">
      <c t="str" r="A40066">
        <v>iBaby</v>
      </c>
    </row>
    <row r="40067">
      <c t="str" r="A40067">
        <v>Ibacks</v>
      </c>
    </row>
    <row r="40068">
      <c t="str" r="A40068">
        <v>IBAD</v>
      </c>
    </row>
    <row r="40069">
      <c t="str" r="A40069">
        <v>Ibad Aswaja</v>
      </c>
    </row>
    <row r="40070">
      <c t="str" r="A40070">
        <v>IBag</v>
      </c>
    </row>
    <row r="40071">
      <c t="str" r="A40071">
        <v>iBalance</v>
      </c>
    </row>
    <row r="40072">
      <c t="str" r="A40072">
        <v>iball</v>
      </c>
    </row>
    <row r="40073">
      <c t="str" r="A40073">
        <v>Ibanez</v>
      </c>
    </row>
    <row r="40074">
      <c t="str" r="A40074">
        <v>Ibanzclothica</v>
      </c>
    </row>
    <row r="40075">
      <c t="str" r="A40075">
        <v>iBasso</v>
      </c>
    </row>
    <row r="40076">
      <c t="str" r="A40076">
        <v>Ibattz</v>
      </c>
    </row>
    <row r="40077">
      <c t="str" r="A40077">
        <v>IBAZA fruitsBOX</v>
      </c>
    </row>
    <row r="40078">
      <c t="str" r="A40078">
        <v>IBAZA Superfood &amp; Beverages</v>
      </c>
    </row>
    <row r="40079">
      <c t="str" r="A40079">
        <v>IBC</v>
      </c>
    </row>
    <row r="40080">
      <c t="str" r="A40080">
        <v>IBCCCNDC</v>
      </c>
    </row>
    <row r="40081">
      <c t="str" r="A40081">
        <v>IBD</v>
      </c>
    </row>
    <row r="40082">
      <c t="str" r="A40082">
        <v>Ibebe</v>
      </c>
    </row>
    <row r="40083">
      <c t="str" r="A40083">
        <v>ibebot</v>
      </c>
    </row>
    <row r="40084">
      <c t="str" r="A40084">
        <v>iBegu</v>
      </c>
    </row>
    <row r="40085">
      <c t="str" r="A40085">
        <v>Ibelshp</v>
      </c>
    </row>
    <row r="40086">
      <c t="str" r="A40086">
        <v>IBENZER</v>
      </c>
    </row>
    <row r="40087">
      <c t="str" r="A40087">
        <v>IBERA</v>
      </c>
    </row>
    <row r="40088">
      <c t="str" r="A40088">
        <v>Iberchem</v>
      </c>
    </row>
    <row r="40089">
      <c t="str" r="A40089">
        <v>Iberet Folic</v>
      </c>
    </row>
    <row r="40090">
      <c t="str" r="A40090">
        <v>IBERIA</v>
      </c>
    </row>
    <row r="40091">
      <c t="str" r="A40091">
        <v>iBerry</v>
      </c>
    </row>
    <row r="40092">
      <c t="str" r="A40092">
        <v>iBEV Original</v>
      </c>
    </row>
    <row r="40093">
      <c t="str" r="A40093">
        <v>iBEV Sparkling</v>
      </c>
    </row>
    <row r="40094">
      <c t="str" r="A40094">
        <v>Ibex</v>
      </c>
    </row>
    <row r="40095">
      <c t="str" r="A40095">
        <v>IBH</v>
      </c>
    </row>
    <row r="40096">
      <c t="str" r="A40096">
        <v>Ibi Truss</v>
      </c>
    </row>
    <row r="40097">
      <c t="str" r="A40097">
        <v>IBILI</v>
      </c>
    </row>
    <row r="40098">
      <c t="str" r="A40098">
        <v>IBIS</v>
      </c>
    </row>
    <row r="40099">
      <c t="str" r="A40099">
        <v>Ibis Style Jemursari</v>
      </c>
    </row>
    <row r="40100">
      <c t="str" r="A40100">
        <v>Ibis Styles</v>
      </c>
    </row>
    <row r="40101">
      <c t="str" r="A40101">
        <v>Ibiyaya</v>
      </c>
    </row>
    <row r="40102">
      <c t="str" r="A40102">
        <v>IBK</v>
      </c>
    </row>
    <row r="40103">
      <c t="str" r="A40103">
        <v>IBK PREMIUM</v>
      </c>
    </row>
    <row r="40104">
      <c t="str" r="A40104">
        <v>iBlazr</v>
      </c>
    </row>
    <row r="40105">
      <c t="str" r="A40105">
        <v>ible</v>
      </c>
    </row>
    <row r="40106">
      <c t="str" r="A40106">
        <v>iblock fun</v>
      </c>
    </row>
    <row r="40107">
      <c t="str" r="A40107">
        <v>IBLOOM</v>
      </c>
    </row>
    <row r="40108">
      <c t="str" r="A40108">
        <v>IBM</v>
      </c>
    </row>
    <row r="40109">
      <c t="str" r="A40109">
        <v>IBM MASTER BIRD VOCAL</v>
      </c>
    </row>
    <row r="40110">
      <c t="str" r="A40110">
        <v>IBM SPSS Statistics</v>
      </c>
    </row>
    <row r="40111">
      <c t="str" r="A40111">
        <v>Ibn Azka Press</v>
      </c>
    </row>
    <row r="40112">
      <c t="str" r="A40112">
        <v>Ibnu Ibni</v>
      </c>
    </row>
    <row r="40113">
      <c t="str" r="A40113">
        <v>Ibnu Jauzy</v>
      </c>
    </row>
    <row r="40114">
      <c t="str" r="A40114">
        <v>Ibnu SIna</v>
      </c>
    </row>
    <row r="40115">
      <c t="str" r="A40115">
        <v>IBNUAFIF</v>
      </c>
    </row>
    <row r="40116">
      <c t="str" r="A40116">
        <v>Ibobomi</v>
      </c>
    </row>
    <row r="40117">
      <c t="str" r="A40117">
        <v>iBodyPal</v>
      </c>
    </row>
    <row r="40118">
      <c t="str" r="A40118">
        <v>iBomb</v>
      </c>
    </row>
    <row r="40119">
      <c t="str" r="A40119">
        <v>iBon</v>
      </c>
    </row>
    <row r="40120">
      <c t="str" r="A40120">
        <v>IBONOITO</v>
      </c>
    </row>
    <row r="40121">
      <c t="str" r="A40121">
        <v>Ibooty</v>
      </c>
    </row>
    <row r="40122">
      <c t="str" r="A40122">
        <v>Iborro</v>
      </c>
    </row>
    <row r="40123">
      <c t="str" r="A40123">
        <v>iBOS</v>
      </c>
    </row>
    <row r="40124">
      <c t="str" r="A40124">
        <v>Ibox</v>
      </c>
    </row>
    <row r="40125">
      <c t="str" r="A40125">
        <v>Ibrahim Zam Zam</v>
      </c>
    </row>
    <row r="40126">
      <c t="str" r="A40126">
        <v>iBRIDGE</v>
      </c>
    </row>
    <row r="40127">
      <c t="str" r="A40127">
        <v>Ibrillen Optical</v>
      </c>
    </row>
    <row r="40128">
      <c t="str" r="A40128">
        <v>ibstore</v>
      </c>
    </row>
    <row r="40129">
      <c t="str" r="A40129">
        <v>Ibu Bijak</v>
      </c>
    </row>
    <row r="40130">
      <c t="str" r="A40130">
        <v>Ibu Dewi</v>
      </c>
    </row>
    <row r="40131">
      <c t="str" r="A40131">
        <v>Ibu Dibjo Travel</v>
      </c>
    </row>
    <row r="40132">
      <c t="str" r="A40132">
        <v>IBU EDEH</v>
      </c>
    </row>
    <row r="40133">
      <c t="str" r="A40133">
        <v>Ibu Emi</v>
      </c>
    </row>
    <row r="40134">
      <c t="str" r="A40134">
        <v>Ibu Entin</v>
      </c>
    </row>
    <row r="40135">
      <c t="str" r="A40135">
        <v>Ibu Fajar</v>
      </c>
    </row>
    <row r="40136">
      <c t="str" r="A40136">
        <v>Ibu Foundation</v>
      </c>
    </row>
    <row r="40137">
      <c t="str" r="A40137">
        <v>Ibu Hj. Ombah</v>
      </c>
    </row>
    <row r="40138">
      <c t="str" r="A40138">
        <v>Ibu Hj. Suyati</v>
      </c>
    </row>
    <row r="40139">
      <c t="str" r="A40139">
        <v>ibu ikan</v>
      </c>
    </row>
    <row r="40140">
      <c t="str" r="A40140">
        <v>Ibu Jari</v>
      </c>
    </row>
    <row r="40141">
      <c t="str" r="A40141">
        <v>IBU JUN</v>
      </c>
    </row>
    <row r="40142">
      <c t="str" r="A40142">
        <v>Ibu Kribo</v>
      </c>
    </row>
    <row r="40143">
      <c t="str" r="A40143">
        <v>ibu lies</v>
      </c>
    </row>
    <row r="40144">
      <c t="str" r="A40144">
        <v>Ibu Muda</v>
      </c>
    </row>
    <row r="40145">
      <c t="str" r="A40145">
        <v>Ibu Muda Beras</v>
      </c>
    </row>
    <row r="40146">
      <c t="str" r="A40146">
        <v>Ibu Ninda</v>
      </c>
    </row>
    <row r="40147">
      <c t="str" r="A40147">
        <v>Ibu Penyu</v>
      </c>
    </row>
    <row r="40148">
      <c t="str" r="A40148">
        <v>Ibu Prajitno</v>
      </c>
    </row>
    <row r="40149">
      <c t="str" r="A40149">
        <v>Ibu Punya Mimpi</v>
      </c>
    </row>
    <row r="40150">
      <c t="str" r="A40150">
        <v>Ibu Ratna Catering</v>
      </c>
    </row>
    <row r="40151">
      <c t="str" r="A40151">
        <v>Ibu Roos</v>
      </c>
    </row>
    <row r="40152">
      <c t="str" r="A40152">
        <v>IBU SOEKIRAN</v>
      </c>
    </row>
    <row r="40153">
      <c t="str" r="A40153">
        <v>IBU SOFIA RECIPES</v>
      </c>
    </row>
    <row r="40154">
      <c t="str" r="A40154">
        <v>Ibu Suharti</v>
      </c>
    </row>
    <row r="40155">
      <c t="str" r="A40155">
        <v>Ibu Supini</v>
      </c>
    </row>
    <row r="40156">
      <c t="str" r="A40156">
        <v>Ibu Syam</v>
      </c>
    </row>
    <row r="40157">
      <c t="str" r="A40157">
        <v>ibu tani cap anak 1</v>
      </c>
    </row>
    <row r="40158">
      <c t="str" r="A40158">
        <v>Ibu Tjipto</v>
      </c>
    </row>
    <row r="40159">
      <c t="str" r="A40159">
        <v>Ibu Yani</v>
      </c>
    </row>
    <row r="40160">
      <c t="str" r="A40160">
        <v>IBU YUTY</v>
      </c>
    </row>
    <row r="40161">
      <c t="str" r="A40161">
        <v>iBuilder</v>
      </c>
    </row>
    <row r="40162">
      <c t="str" r="A40162">
        <v>IBUKI</v>
      </c>
    </row>
    <row r="40163">
      <c t="str" r="A40163">
        <v>Ibuku Nursing Wear</v>
      </c>
    </row>
    <row r="40164">
      <c t="str" r="A40164">
        <v>IBUMIE</v>
      </c>
    </row>
    <row r="40165">
      <c t="str" r="A40165">
        <v>Ibun Manis</v>
      </c>
    </row>
    <row r="40166">
      <c t="str" r="A40166">
        <v>Ibunafifa</v>
      </c>
    </row>
    <row r="40167">
      <c t="str" r="A40167">
        <v>Ibund's Craft</v>
      </c>
    </row>
    <row r="40168">
      <c t="str" r="A40168">
        <v>Ibuprofen</v>
      </c>
    </row>
    <row r="40169">
      <c t="str" r="A40169">
        <v>iBuy</v>
      </c>
    </row>
    <row r="40170">
      <c t="str" r="A40170">
        <v>IC BEAUTY GLOW</v>
      </c>
    </row>
    <row r="40171">
      <c t="str" r="A40171">
        <v>IC Club</v>
      </c>
    </row>
    <row r="40172">
      <c t="str" r="A40172">
        <v>IC Sanitizer</v>
      </c>
    </row>
    <row r="40173">
      <c t="str" r="A40173">
        <v>IC SEE</v>
      </c>
    </row>
    <row r="40174">
      <c t="str" r="A40174">
        <v>ic! Berlin</v>
      </c>
    </row>
    <row r="40175">
      <c t="str" r="A40175">
        <v>ICA</v>
      </c>
    </row>
    <row r="40176">
      <c t="str" r="A40176">
        <v>iCafilas</v>
      </c>
    </row>
    <row r="40177">
      <c t="str" r="A40177">
        <v>Icam</v>
      </c>
    </row>
    <row r="40178">
      <c t="str" r="A40178">
        <v>iCampers</v>
      </c>
    </row>
    <row r="40179">
      <c t="str" r="A40179">
        <v>IcanClave</v>
      </c>
    </row>
    <row r="40180">
      <c t="str" r="A40180">
        <v>Icardi</v>
      </c>
    </row>
    <row r="40181">
      <c t="str" r="A40181">
        <v>iCare</v>
      </c>
    </row>
    <row r="40182">
      <c t="str" r="A40182">
        <v>ICARER</v>
      </c>
    </row>
    <row r="40183">
      <c t="str" r="A40183">
        <v>iCarez</v>
      </c>
    </row>
    <row r="40184">
      <c t="str" r="A40184">
        <v>ICASIA</v>
      </c>
    </row>
    <row r="40185">
      <c t="str" r="A40185">
        <v>Icatch</v>
      </c>
    </row>
    <row r="40186">
      <c t="str" r="A40186">
        <v>iCatLabs</v>
      </c>
    </row>
    <row r="40187">
      <c t="str" r="A40187">
        <v>Icats</v>
      </c>
    </row>
    <row r="40188">
      <c t="str" r="A40188">
        <v>ICBEADS</v>
      </c>
    </row>
    <row r="40189">
      <c t="str" r="A40189">
        <v>ICC</v>
      </c>
    </row>
    <row r="40190">
      <c t="str" r="A40190">
        <v>ICC Singapore</v>
      </c>
    </row>
    <row r="40191">
      <c t="str" r="A40191">
        <v>ICCA Indonesia</v>
      </c>
    </row>
    <row r="40192">
      <c t="str" r="A40192">
        <v>Ice</v>
      </c>
    </row>
    <row r="40193">
      <c t="str" r="A40193">
        <v>Ice Abc</v>
      </c>
    </row>
    <row r="40194">
      <c t="str" r="A40194">
        <v>Ice breaker</v>
      </c>
    </row>
    <row r="40195">
      <c t="str" r="A40195">
        <v>ICE BREAKERS</v>
      </c>
    </row>
    <row r="40196">
      <c t="str" r="A40196">
        <v>Ice Cool</v>
      </c>
    </row>
    <row r="40197">
      <c t="str" r="A40197">
        <v>ICE COOREL</v>
      </c>
    </row>
    <row r="40198">
      <c t="str" r="A40198">
        <v>Ice Cream</v>
      </c>
    </row>
    <row r="40199">
      <c t="str" r="A40199">
        <v>Ice Cream World</v>
      </c>
    </row>
    <row r="40200">
      <c t="str" r="A40200">
        <v>Ice Cube</v>
      </c>
    </row>
    <row r="40201">
      <c t="str" r="A40201">
        <v>Ice Elements</v>
      </c>
    </row>
    <row r="40202">
      <c t="str" r="A40202">
        <v>ICE GOLD</v>
      </c>
    </row>
    <row r="40203">
      <c t="str" r="A40203">
        <v>ICE N8</v>
      </c>
    </row>
    <row r="40204">
      <c t="str" r="A40204">
        <v>ICE N8+</v>
      </c>
    </row>
    <row r="40205">
      <c t="str" r="A40205">
        <v>Ice Nine</v>
      </c>
    </row>
    <row r="40206">
      <c t="str" r="A40206">
        <v>ICE SHAVER</v>
      </c>
    </row>
    <row r="40207">
      <c t="str" r="A40207">
        <v>ICE SILVER</v>
      </c>
    </row>
    <row r="40208">
      <c t="str" r="A40208">
        <v>ICE SUNGLASSES</v>
      </c>
    </row>
    <row r="40209">
      <c t="str" r="A40209">
        <v>Ice Watch</v>
      </c>
    </row>
    <row r="40210">
      <c t="str" r="A40210">
        <v>Ice x2</v>
      </c>
    </row>
    <row r="40211">
      <c t="str" r="A40211">
        <v>Ice-O-Matic</v>
      </c>
    </row>
    <row r="40212">
      <c t="str" r="A40212">
        <v>Ice-U</v>
      </c>
    </row>
    <row r="40213">
      <c t="str" r="A40213">
        <v>ICE-U RIKEGUARD</v>
      </c>
    </row>
    <row r="40214">
      <c t="str" r="A40214">
        <v>ICE-WATCH</v>
      </c>
    </row>
    <row r="40215">
      <c t="str" r="A40215">
        <v>Iceberg</v>
      </c>
    </row>
    <row r="40216">
      <c t="str" r="A40216">
        <v>Iceberg Window Films</v>
      </c>
    </row>
    <row r="40217">
      <c t="str" r="A40217">
        <v>ICEBUG</v>
      </c>
    </row>
    <row r="40218">
      <c t="str" r="A40218">
        <v>Icec berkah</v>
      </c>
    </row>
    <row r="40219">
      <c t="str" r="A40219">
        <v>ICECOOL</v>
      </c>
    </row>
    <row r="40220">
      <c t="str" r="A40220">
        <v>ICEICE</v>
      </c>
    </row>
    <row r="40221">
      <c t="str" r="A40221">
        <v>Icekim</v>
      </c>
    </row>
    <row r="40222">
      <c t="str" r="A40222">
        <v>Iceland</v>
      </c>
    </row>
    <row r="40223">
      <c t="str" r="A40223">
        <v>IcelCorner</v>
      </c>
    </row>
    <row r="40224">
      <c t="str" r="A40224">
        <v>iCell</v>
      </c>
    </row>
    <row r="40225">
      <c t="str" r="A40225">
        <v>Icepol</v>
      </c>
    </row>
    <row r="40226">
      <c t="str" r="A40226">
        <v>ICETHER</v>
      </c>
    </row>
    <row r="40227">
      <c t="str" r="A40227">
        <v>Iceu Snack</v>
      </c>
    </row>
    <row r="40228">
      <c t="str" r="A40228">
        <v>ICGD</v>
      </c>
    </row>
    <row r="40229">
      <c t="str" r="A40229">
        <v>ICH</v>
      </c>
    </row>
    <row r="40230">
      <c t="str" r="A40230">
        <v>Ichan Dorayaki</v>
      </c>
    </row>
    <row r="40231">
      <c t="str" r="A40231">
        <v>Icheckey</v>
      </c>
    </row>
    <row r="40232">
      <c t="str" r="A40232">
        <v>iCherry</v>
      </c>
    </row>
    <row r="40233">
      <c t="str" r="A40233">
        <v>ICHFA</v>
      </c>
    </row>
    <row r="40234">
      <c t="str" r="A40234">
        <v>ICHFA COLLECTION</v>
      </c>
    </row>
    <row r="40235">
      <c t="str" r="A40235">
        <v>Ichi</v>
      </c>
    </row>
    <row r="40236">
      <c t="str" r="A40236">
        <v>ICHI DAILY</v>
      </c>
    </row>
    <row r="40237">
      <c t="str" r="A40237">
        <v>ICHI NO JI</v>
      </c>
    </row>
    <row r="40238">
      <c t="str" r="A40238">
        <v>Ichi Ocha</v>
      </c>
    </row>
    <row r="40239">
      <c t="str" r="A40239">
        <v>Ichiban</v>
      </c>
    </row>
    <row r="40240">
      <c t="str" r="A40240">
        <v>Ichiban Kuji</v>
      </c>
    </row>
    <row r="40241">
      <c t="str" r="A40241">
        <v>Ichiban Sushi</v>
      </c>
    </row>
    <row r="40242">
      <c t="str" r="A40242">
        <v>Ichibang</v>
      </c>
    </row>
    <row r="40243">
      <c t="str" r="A40243">
        <v>Ichibansho Figure</v>
      </c>
    </row>
    <row r="40244">
      <c t="str" r="A40244">
        <v>ICHIDAI</v>
      </c>
    </row>
    <row r="40245">
      <c t="str" r="A40245">
        <v>ICHIEI FOODS</v>
      </c>
    </row>
    <row r="40246">
      <c t="str" r="A40246">
        <v>Ichigo</v>
      </c>
    </row>
    <row r="40247">
      <c t="str" r="A40247">
        <v>Ichiguchi</v>
      </c>
    </row>
    <row r="40248">
      <c t="str" r="A40248">
        <v>Ichikami</v>
      </c>
    </row>
    <row r="40249">
      <c t="str" r="A40249">
        <v>Ichikawa</v>
      </c>
    </row>
    <row r="40250">
      <c t="str" r="A40250">
        <v>Ichiko</v>
      </c>
    </row>
    <row r="40251">
      <c t="str" r="A40251">
        <v>Ichimentei</v>
      </c>
    </row>
    <row r="40252">
      <c t="str" r="A40252">
        <v>ICHINOKURA</v>
      </c>
    </row>
    <row r="40253">
      <c t="str" r="A40253">
        <v>Ichinos</v>
      </c>
    </row>
    <row r="40254">
      <c t="str" r="A40254">
        <v>Ichiran</v>
      </c>
    </row>
    <row r="40255">
      <c t="str" r="A40255">
        <v>Ichiro</v>
      </c>
    </row>
    <row r="40256">
      <c t="str" r="A40256">
        <v>Ichiro Batik</v>
      </c>
    </row>
    <row r="40257">
      <c t="str" r="A40257">
        <v>ICHIRO'S MALT</v>
      </c>
    </row>
    <row r="40258">
      <c t="str" r="A40258">
        <v>Ichitan</v>
      </c>
    </row>
    <row r="40259">
      <c t="str" r="A40259">
        <v>Ichitec</v>
      </c>
    </row>
    <row r="40260">
      <c t="str" r="A40260">
        <v>iChoice Star</v>
      </c>
    </row>
    <row r="40261">
      <c t="str" r="A40261">
        <v>Icht Stop</v>
      </c>
    </row>
    <row r="40262">
      <c t="str" r="A40262">
        <v>ICHTIOL</v>
      </c>
    </row>
    <row r="40263">
      <c t="str" r="A40263">
        <v>Ichto</v>
      </c>
    </row>
    <row r="40264">
      <c t="str" r="A40264">
        <v>Ichtyol</v>
      </c>
    </row>
    <row r="40265">
      <c t="str" r="A40265">
        <v>Ici Chef</v>
      </c>
    </row>
    <row r="40266">
      <c t="str" r="A40266">
        <v>ICIDU</v>
      </c>
    </row>
    <row r="40267">
      <c t="str" r="A40267">
        <v>Icip-Icip</v>
      </c>
    </row>
    <row r="40268">
      <c t="str" r="A40268">
        <v>iciss olshop</v>
      </c>
    </row>
    <row r="40269">
      <c t="str" r="A40269">
        <v>ICL</v>
      </c>
    </row>
    <row r="40270">
      <c t="str" r="A40270">
        <v>ICL Boutique</v>
      </c>
    </row>
    <row r="40271">
      <c t="str" r="A40271">
        <v>iClay</v>
      </c>
    </row>
    <row r="40272">
      <c t="str" r="A40272">
        <v>iClebo</v>
      </c>
    </row>
    <row r="40273">
      <c t="str" r="A40273">
        <v>ICM Impro</v>
      </c>
    </row>
    <row r="40274">
      <c t="str" r="A40274">
        <v>ICM Pharma</v>
      </c>
    </row>
    <row r="40275">
      <c t="str" r="A40275">
        <v>ICO</v>
      </c>
    </row>
    <row r="40276">
      <c t="str" r="A40276">
        <v>ICOM</v>
      </c>
    </row>
    <row r="40277">
      <c t="str" r="A40277">
        <v>ICON</v>
      </c>
    </row>
    <row r="40278">
      <c t="str" r="A40278">
        <v>ICON 2018</v>
      </c>
    </row>
    <row r="40279">
      <c t="str" r="A40279">
        <v>Icon Merc</v>
      </c>
    </row>
    <row r="40280">
      <c t="str" r="A40280">
        <v>Icon Test</v>
      </c>
    </row>
    <row r="40281">
      <c t="str" r="A40281">
        <v>Iconic</v>
      </c>
    </row>
    <row r="40282">
      <c t="str" r="A40282">
        <v>Iconic Kids</v>
      </c>
    </row>
    <row r="40283">
      <c t="str" r="A40283">
        <v>ICONinety9</v>
      </c>
    </row>
    <row r="40284">
      <c t="str" r="A40284">
        <v>ICONIX</v>
      </c>
    </row>
    <row r="40285">
      <c t="str" r="A40285">
        <v>Icons</v>
      </c>
    </row>
    <row r="40286">
      <c t="str" r="A40286">
        <v>Iconsign</v>
      </c>
    </row>
    <row r="40287">
      <c t="str" r="A40287">
        <v>ICONSKIN</v>
      </c>
    </row>
    <row r="40288">
      <c t="str" r="A40288">
        <v>iControl</v>
      </c>
    </row>
    <row r="40289">
      <c t="str" r="A40289">
        <v>ICR</v>
      </c>
    </row>
    <row r="40290">
      <c t="str" r="A40290">
        <v>iCreate.id</v>
      </c>
    </row>
    <row r="40291">
      <c t="str" r="A40291">
        <v>icreateplay</v>
      </c>
    </row>
    <row r="40292">
      <c t="str" r="A40292">
        <v>ICSee</v>
      </c>
    </row>
    <row r="40293">
      <c t="str" r="A40293">
        <v>iCuans</v>
      </c>
    </row>
    <row r="40294">
      <c t="str" r="A40294">
        <v>iCustom</v>
      </c>
    </row>
    <row r="40295">
      <c t="str" r="A40295">
        <v>ICY BLAST</v>
      </c>
    </row>
    <row r="40296">
      <c t="str" r="A40296">
        <v>ICY BOX</v>
      </c>
    </row>
    <row r="40297">
      <c t="str" r="A40297">
        <v>ICY DOCK</v>
      </c>
    </row>
    <row r="40298">
      <c t="str" r="A40298">
        <v>ICYBOX</v>
      </c>
    </row>
    <row r="40299">
      <c t="str" r="A40299">
        <v>ID</v>
      </c>
    </row>
    <row r="40300">
      <c t="str" r="A40300">
        <v>Id Armywatch</v>
      </c>
    </row>
    <row r="40301">
      <c t="str" r="A40301">
        <v>Id Bag</v>
      </c>
    </row>
    <row r="40302">
      <c t="str" r="A40302">
        <v>ID Cooling</v>
      </c>
    </row>
    <row r="40303">
      <c t="str" r="A40303">
        <v>ID Herbal</v>
      </c>
    </row>
    <row r="40304">
      <c t="str" r="A40304">
        <v>ID KONSULTINDO</v>
      </c>
    </row>
    <row r="40305">
      <c t="str" r="A40305">
        <v>ID RUN APPAREL</v>
      </c>
    </row>
    <row r="40306">
      <c t="str" r="A40306">
        <v>ID SUNGLASS</v>
      </c>
    </row>
    <row r="40307">
      <c t="str" r="A40307">
        <v>ID TECH</v>
      </c>
    </row>
    <row r="40308">
      <c t="str" r="A40308">
        <v>ID Travel</v>
      </c>
    </row>
    <row r="40309">
      <c t="str" r="A40309">
        <v>ID-Cooling</v>
      </c>
    </row>
    <row r="40310">
      <c t="str" r="A40310">
        <v>ID.AZ</v>
      </c>
    </row>
    <row r="40311">
      <c t="str" r="A40311">
        <v>Ida Batik</v>
      </c>
    </row>
    <row r="40312">
      <c t="str" r="A40312">
        <v>IDA CARE</v>
      </c>
    </row>
    <row r="40313">
      <c t="str" r="A40313">
        <v>IDA MAHDY</v>
      </c>
    </row>
    <row r="40314">
      <c t="str" r="A40314">
        <v>Ida Winata</v>
      </c>
    </row>
    <row r="40315">
      <c t="str" r="A40315">
        <v>IDA'S FRESH FROM DAPOER</v>
      </c>
    </row>
    <row r="40316">
      <c t="str" r="A40316">
        <v>Idachi</v>
      </c>
    </row>
    <row r="40317">
      <c t="str" r="A40317">
        <v>Idachi Sport</v>
      </c>
    </row>
    <row r="40318">
      <c t="str" r="A40318">
        <v>IDAHO</v>
      </c>
    </row>
    <row r="40319">
      <c t="str" r="A40319">
        <v>Idako Foods</v>
      </c>
    </row>
    <row r="40320">
      <c t="str" r="A40320">
        <v>Idaman</v>
      </c>
    </row>
    <row r="40321">
      <c t="str" r="A40321">
        <v>Idan88</v>
      </c>
    </row>
    <row r="40322">
      <c t="str" r="A40322">
        <v>IDAODAN</v>
      </c>
    </row>
    <row r="40323">
      <c t="str" r="A40323">
        <v>idArt</v>
      </c>
    </row>
    <row r="40324">
      <c t="str" r="A40324">
        <v>IDATEN</v>
      </c>
    </row>
    <row r="40325">
      <c t="str" r="A40325">
        <v>IDBYTE</v>
      </c>
    </row>
    <row r="40326">
      <c t="str" r="A40326">
        <v>Iddy Biddy</v>
      </c>
    </row>
    <row r="40327">
      <c t="str" r="A40327">
        <v>IDE.CORNER</v>
      </c>
    </row>
    <row r="40328">
      <c t="str" r="A40328">
        <v>IDEA</v>
      </c>
    </row>
    <row r="40329">
      <c t="str" r="A40329">
        <v>Idea Cafe</v>
      </c>
    </row>
    <row r="40330">
      <c t="str" r="A40330">
        <v>Idea Case</v>
      </c>
    </row>
    <row r="40331">
      <c t="str" r="A40331">
        <v>Idea Factory</v>
      </c>
    </row>
    <row r="40332">
      <c t="str" r="A40332">
        <v>Idea Jati</v>
      </c>
    </row>
    <row r="40333">
      <c t="str" r="A40333">
        <v>IDEA PRO</v>
      </c>
    </row>
    <row r="40334">
      <c t="str" r="A40334">
        <v>iDea Wears</v>
      </c>
    </row>
    <row r="40335">
      <c t="str" r="A40335">
        <v>ideacase</v>
      </c>
    </row>
    <row r="40336">
      <c t="str" r="A40336">
        <v>IDEAFEST</v>
      </c>
    </row>
    <row r="40337">
      <c t="str" r="A40337">
        <v>IDEAGRO</v>
      </c>
    </row>
    <row r="40338">
      <c t="str" r="A40338">
        <v>IDEAKITE</v>
      </c>
    </row>
    <row r="40339">
      <c t="str" r="A40339">
        <v>IDEAL</v>
      </c>
    </row>
    <row r="40340">
      <c t="str" r="A40340">
        <v>Ideal Baby</v>
      </c>
    </row>
    <row r="40341">
      <c t="str" r="A40341">
        <v>iDeal EZ</v>
      </c>
    </row>
    <row r="40342">
      <c t="str" r="A40342">
        <v>Ideal Paper</v>
      </c>
    </row>
    <row r="40343">
      <c t="str" r="A40343">
        <v>Ideal Toy</v>
      </c>
    </row>
    <row r="40344">
      <c t="str" r="A40344">
        <v>iDealEZ</v>
      </c>
    </row>
    <row r="40345">
      <c t="str" r="A40345">
        <v>Idealife</v>
      </c>
    </row>
    <row r="40346">
      <c t="str" r="A40346">
        <v>IDEALlFE</v>
      </c>
    </row>
    <row r="40347">
      <c t="str" r="A40347">
        <v>Ideals Publications</v>
      </c>
    </row>
    <row r="40348">
      <c t="str" r="A40348">
        <v>IDEAPRO</v>
      </c>
    </row>
    <row r="40349">
      <c t="str" r="A40349">
        <v>IDEAS</v>
      </c>
    </row>
    <row r="40350">
      <c t="str" r="A40350">
        <v>Ideastar</v>
      </c>
    </row>
    <row r="40351">
      <c t="str" r="A40351">
        <v>Ideate</v>
      </c>
    </row>
    <row r="40352">
      <c t="str" r="A40352">
        <v>Idebenone</v>
      </c>
    </row>
    <row r="40353">
      <c t="str" r="A40353">
        <v>IdeCraft</v>
      </c>
    </row>
    <row r="40354">
      <c t="str" r="A40354">
        <v>Idee Folle</v>
      </c>
    </row>
    <row r="40355">
      <c t="str" r="A40355">
        <v>Ideepal</v>
      </c>
    </row>
    <row r="40356">
      <c t="str" r="A40356">
        <v>IDEK</v>
      </c>
    </row>
    <row r="40357">
      <c t="str" r="A40357">
        <v>Idekor Gallery</v>
      </c>
    </row>
    <row r="40358">
      <c t="str" r="A40358">
        <v>Ideku</v>
      </c>
    </row>
    <row r="40359">
      <c t="str" r="A40359">
        <v>Idemitsu</v>
      </c>
    </row>
    <row r="40360">
      <c t="str" r="A40360">
        <v>IDEMU</v>
      </c>
    </row>
    <row r="40361">
      <c t="str" r="A40361">
        <v>Identeco</v>
      </c>
    </row>
    <row r="40362">
      <c t="str" r="A40362">
        <v>Identic</v>
      </c>
    </row>
    <row r="40363">
      <c t="str" r="A40363">
        <v>IDENTICKING</v>
      </c>
    </row>
    <row r="40364">
      <c t="str" r="A40364">
        <v>Identitas Granola</v>
      </c>
    </row>
    <row r="40365">
      <c t="str" r="A40365">
        <v>IDES</v>
      </c>
    </row>
    <row r="40366">
      <c t="str" r="A40366">
        <v>iDevices</v>
      </c>
    </row>
    <row r="40367">
      <c t="str" r="A40367">
        <v>iDFitness</v>
      </c>
    </row>
    <row r="40368">
      <c t="str" r="A40368">
        <v>IDI</v>
      </c>
    </row>
    <row r="40369">
      <c t="str" r="A40369">
        <v>IDIS</v>
      </c>
    </row>
    <row r="40370">
      <c t="str" r="A40370">
        <v>IDJ</v>
      </c>
    </row>
    <row r="40371">
      <c t="str" r="A40371">
        <v>IDM</v>
      </c>
    </row>
    <row r="40372">
      <c t="str" r="A40372">
        <v>IDMIX</v>
      </c>
    </row>
    <row r="40373">
      <c t="str" r="A40373">
        <v>IDN</v>
      </c>
    </row>
    <row r="40374">
      <c t="str" r="A40374">
        <v>IDN Media</v>
      </c>
    </row>
    <row r="40375">
      <c t="str" r="A40375">
        <v>IDO</v>
      </c>
    </row>
    <row r="40376">
      <c t="str" r="A40376">
        <v>Idocrase</v>
      </c>
    </row>
    <row r="40377">
      <c t="str" r="A40377">
        <v>IDOG&amp;ICAT</v>
      </c>
    </row>
    <row r="40378">
      <c t="str" r="A40378">
        <v>Idoh</v>
      </c>
    </row>
    <row r="40379">
      <c t="str" r="A40379">
        <v>Idol</v>
      </c>
    </row>
    <row r="40380">
      <c t="str" r="A40380">
        <v>Idol Eyes</v>
      </c>
    </row>
    <row r="40381">
      <c t="str" r="A40381">
        <v>Idola</v>
      </c>
    </row>
    <row r="40382">
      <c t="str" r="A40382">
        <v>Idola Beras</v>
      </c>
    </row>
    <row r="40383">
      <c t="str" r="A40383">
        <v>IDOLA MILLENIUM</v>
      </c>
    </row>
    <row r="40384">
      <c t="str" r="A40384">
        <v>IDOLA Plastik</v>
      </c>
    </row>
    <row r="40385">
      <c t="str" r="A40385">
        <v>Idola Sprei</v>
      </c>
    </row>
    <row r="40386">
      <c t="str" r="A40386">
        <v>Idola Striping</v>
      </c>
    </row>
    <row r="40387">
      <c t="str" r="A40387">
        <v>Idola Style</v>
      </c>
    </row>
    <row r="40388">
      <c t="str" r="A40388">
        <v>IDOLO</v>
      </c>
    </row>
    <row r="40389">
      <c t="str" r="A40389">
        <v>IDOMAX</v>
      </c>
    </row>
    <row r="40390">
      <c t="str" r="A40390">
        <v>IDOON</v>
      </c>
    </row>
    <row r="40391">
      <c t="str" r="A40391">
        <v>IDP</v>
      </c>
    </row>
    <row r="40392">
      <c t="str" r="A40392">
        <v>IDR</v>
      </c>
    </row>
    <row r="40393">
      <c t="str" r="A40393">
        <v>iDragon</v>
      </c>
    </row>
    <row r="40394">
      <c t="str" r="A40394">
        <v>IDRAL</v>
      </c>
    </row>
    <row r="40395">
      <c t="str" r="A40395">
        <v>Idref</v>
      </c>
    </row>
    <row r="40396">
      <c t="str" r="A40396">
        <v>iDrive</v>
      </c>
    </row>
    <row r="40397">
      <c t="str" r="A40397">
        <v>IDTEC</v>
      </c>
    </row>
    <row r="40398">
      <c t="str" r="A40398">
        <v>idtraveltour.con</v>
      </c>
    </row>
    <row r="40399">
      <c t="str" r="A40399">
        <v>Idur Chips</v>
      </c>
    </row>
    <row r="40400">
      <c t="str" r="A40400">
        <v>IDW </v>
      </c>
    </row>
    <row r="40401">
      <c t="str" r="A40401">
        <v>IDW Games</v>
      </c>
    </row>
    <row r="40402">
      <c t="str" r="A40402">
        <v>IDWEBHOST</v>
      </c>
    </row>
    <row r="40403">
      <c t="str" r="A40403">
        <v>IE IE</v>
      </c>
    </row>
    <row r="40404">
      <c t="str" r="A40404">
        <v>IE KIM TIE</v>
      </c>
    </row>
    <row r="40405">
      <c t="str" r="A40405">
        <v>Ie-De Mode</v>
      </c>
    </row>
    <row r="40406">
      <c t="str" r="A40406">
        <v>ie.demode</v>
      </c>
    </row>
    <row r="40407">
      <c t="str" r="A40407">
        <v>iE7OP</v>
      </c>
    </row>
    <row r="40408">
      <c t="str" r="A40408">
        <v>IEBE</v>
      </c>
    </row>
    <row r="40409">
      <c t="str" r="A40409">
        <v>IEBNAG</v>
      </c>
    </row>
    <row r="40410">
      <c t="str" r="A40410">
        <v>IECHO</v>
      </c>
    </row>
    <row r="40411">
      <c t="str" r="A40411">
        <v>IEGO</v>
      </c>
    </row>
    <row r="40412">
      <c t="str" r="A40412">
        <v>IEI</v>
      </c>
    </row>
    <row r="40413">
      <c t="str" r="A40413">
        <v>IEJIMO</v>
      </c>
    </row>
    <row r="40414">
      <c t="str" r="A40414">
        <v>IELGY</v>
      </c>
    </row>
    <row r="40415">
      <c t="str" r="A40415">
        <v>Iello Games</v>
      </c>
    </row>
    <row r="40416">
      <c t="str" r="A40416">
        <v>IEMATOZ</v>
      </c>
    </row>
    <row r="40417">
      <c t="str" r="A40417">
        <v>iemeifashion</v>
      </c>
    </row>
    <row r="40418">
      <c t="str" r="A40418">
        <v>iemoo</v>
      </c>
    </row>
    <row r="40419">
      <c t="str" r="A40419">
        <v>IEN'S LEATHER CRAFT HANDMADE</v>
      </c>
    </row>
    <row r="40420">
      <c t="str" r="A40420">
        <v>IENDA</v>
      </c>
    </row>
    <row r="40421">
      <c t="str" r="A40421">
        <v>ienjoy</v>
      </c>
    </row>
    <row r="40422">
      <c t="str" r="A40422">
        <v>ienoa</v>
      </c>
    </row>
    <row r="40423">
      <c t="str" r="A40423">
        <v>IESE</v>
      </c>
    </row>
    <row r="40424">
      <c t="str" r="A40424">
        <v>IESPL</v>
      </c>
    </row>
    <row r="40425">
      <c t="str" r="A40425">
        <v>Iexar</v>
      </c>
    </row>
    <row r="40426">
      <c t="str" r="A40426">
        <v>IF Sport</v>
      </c>
    </row>
    <row r="40427">
      <c t="str" r="A40427">
        <v>IFA</v>
      </c>
    </row>
    <row r="40428">
      <c t="str" r="A40428">
        <v>iFace</v>
      </c>
    </row>
    <row r="40429">
      <c t="str" r="A40429">
        <v>Ifactive</v>
      </c>
    </row>
    <row r="40430">
      <c t="str" r="A40430">
        <v>Ifam</v>
      </c>
    </row>
    <row r="40431">
      <c t="str" r="A40431">
        <v>iFamCare</v>
      </c>
    </row>
    <row r="40432">
      <c t="str" r="A40432">
        <v>Ifana</v>
      </c>
    </row>
    <row r="40433">
      <c t="str" r="A40433">
        <v>IFANAZ</v>
      </c>
    </row>
    <row r="40434">
      <c t="str" r="A40434">
        <v>IFANCI</v>
      </c>
    </row>
    <row r="40435">
      <c t="str" r="A40435">
        <v>Ifars</v>
      </c>
    </row>
    <row r="40436">
      <c t="str" r="A40436">
        <v>Ifarsyl</v>
      </c>
    </row>
    <row r="40437">
      <c t="str" r="A40437">
        <v>IFF STORY</v>
      </c>
    </row>
    <row r="40438">
      <c t="str" r="A40438">
        <v>Iffer</v>
      </c>
    </row>
    <row r="40439">
      <c t="str" r="A40439">
        <v>iFi Audio</v>
      </c>
    </row>
    <row r="40440">
      <c t="str" r="A40440">
        <v>iFiona</v>
      </c>
    </row>
    <row r="40441">
      <c t="str" r="A40441">
        <v>IFit</v>
      </c>
    </row>
    <row r="40442">
      <c t="str" r="A40442">
        <v>IfitFun</v>
      </c>
    </row>
    <row r="40443">
      <c t="str" r="A40443">
        <v>iFixit</v>
      </c>
    </row>
    <row r="40444">
      <c t="str" r="A40444">
        <v>IFL Cosmetics</v>
      </c>
    </row>
    <row r="40445">
      <c t="str" r="A40445">
        <v>IFlash</v>
      </c>
    </row>
    <row r="40446">
      <c t="str" r="A40446">
        <v>iFlight</v>
      </c>
    </row>
    <row r="40447">
      <c t="str" r="A40447">
        <v>iflix</v>
      </c>
    </row>
    <row r="40448">
      <c t="str" r="A40448">
        <v>iFlynn</v>
      </c>
    </row>
    <row r="40449">
      <c t="str" r="A40449">
        <v>ifm</v>
      </c>
    </row>
    <row r="40450">
      <c t="str" r="A40450">
        <v>Ifootage</v>
      </c>
    </row>
    <row r="40451">
      <c t="str" r="A40451">
        <v>iFory</v>
      </c>
    </row>
    <row r="40452">
      <c t="str" r="A40452">
        <v>IFOTEQ</v>
      </c>
    </row>
    <row r="40453">
      <c t="str" r="A40453">
        <v>IFOX</v>
      </c>
    </row>
    <row r="40454">
      <c t="str" r="A40454">
        <v>iFrame Official</v>
      </c>
    </row>
    <row r="40455">
      <c t="str" r="A40455">
        <v>iFREE</v>
      </c>
    </row>
    <row r="40456">
      <c t="str" r="A40456">
        <v>iFree Pad</v>
      </c>
    </row>
    <row r="40457">
      <c t="str" r="A40457">
        <v>iFresh</v>
      </c>
    </row>
    <row r="40458">
      <c t="str" r="A40458">
        <v>iFrogz</v>
      </c>
    </row>
    <row r="40459">
      <c t="str" r="A40459">
        <v>IFROON</v>
      </c>
    </row>
    <row r="40460">
      <c t="str" r="A40460">
        <v>IFTM</v>
      </c>
    </row>
    <row r="40461">
      <c t="str" r="A40461">
        <v>Ifurnholic</v>
      </c>
    </row>
    <row r="40462">
      <c t="str" r="A40462">
        <v>IG-GRAN</v>
      </c>
    </row>
    <row r="40463">
      <c t="str" r="A40463">
        <v>Igame</v>
      </c>
    </row>
    <row r="40464">
      <c t="str" r="A40464">
        <v>Igastrium</v>
      </c>
    </row>
    <row r="40465">
      <c t="str" r="A40465">
        <v>IGASTRUM</v>
      </c>
    </row>
    <row r="40466">
      <c t="str" r="A40466">
        <v>Igawa</v>
      </c>
    </row>
    <row r="40467">
      <c t="str" r="A40467">
        <v>Igco</v>
      </c>
    </row>
    <row r="40468">
      <c t="str" r="A40468">
        <v>iGear</v>
      </c>
    </row>
    <row r="40469">
      <c t="str" r="A40469">
        <v>iGee</v>
      </c>
    </row>
    <row r="40470">
      <c t="str" r="A40470">
        <v>IGEL Leathergoods</v>
      </c>
    </row>
    <row r="40471">
      <c t="str" r="A40471">
        <v>Iges Handmade</v>
      </c>
    </row>
    <row r="40472">
      <c t="str" r="A40472">
        <v>IGGO SHOES</v>
      </c>
    </row>
    <row r="40473">
      <c t="str" r="A40473">
        <v>IGI GLORI</v>
      </c>
    </row>
    <row r="40474">
      <c t="str" r="A40474">
        <v>Igia Vibro Shape</v>
      </c>
    </row>
    <row r="40475">
      <c t="str" r="A40475">
        <v>IGJ STORE</v>
      </c>
    </row>
    <row r="40476">
      <c t="str" r="A40476">
        <v>IGK</v>
      </c>
    </row>
    <row r="40477">
      <c t="str" r="A40477">
        <v>IGL</v>
      </c>
    </row>
    <row r="40478">
      <c t="str" r="A40478">
        <v>IGLOO</v>
      </c>
    </row>
    <row r="40479">
      <c t="str" r="A40479">
        <v>Igloo Baby</v>
      </c>
    </row>
    <row r="40480">
      <c t="str" r="A40480">
        <v>Igloo Books Ltd England</v>
      </c>
    </row>
    <row r="40481">
      <c t="str" r="A40481">
        <v>Igloobook</v>
      </c>
    </row>
    <row r="40482">
      <c t="str" r="A40482">
        <v>Igloohome</v>
      </c>
    </row>
    <row r="40483">
      <c t="str" r="A40483">
        <v>iGlove</v>
      </c>
    </row>
    <row r="40484">
      <c t="str" r="A40484">
        <v>IGLOW</v>
      </c>
    </row>
    <row r="40485">
      <c t="str" r="A40485">
        <v>igluu.kids</v>
      </c>
    </row>
    <row r="40486">
      <c t="str" r="A40486">
        <v>IGM</v>
      </c>
    </row>
    <row r="40487">
      <c t="str" r="A40487">
        <v>Ignition</v>
      </c>
    </row>
    <row r="40488">
      <c t="str" r="A40488">
        <v>Ignition Model</v>
      </c>
    </row>
    <row r="40489">
      <c t="str" r="A40489">
        <v>IGO</v>
      </c>
    </row>
    <row r="40490">
      <c t="str" r="A40490">
        <v>Igol</v>
      </c>
    </row>
    <row r="40491">
      <c t="str" r="A40491">
        <v>IGOL INDONESIA</v>
      </c>
    </row>
    <row r="40492">
      <c t="str" r="A40492">
        <v>IGOR GORGONZOLA</v>
      </c>
    </row>
    <row r="40493">
      <c t="str" r="A40493">
        <v>Igor's</v>
      </c>
    </row>
    <row r="40494">
      <c t="str" r="A40494">
        <v>Igor's Pastry</v>
      </c>
    </row>
    <row r="40495">
      <c t="str" r="A40495">
        <v>iGPSport</v>
      </c>
    </row>
    <row r="40496">
      <c t="str" r="A40496">
        <v>IGROS</v>
      </c>
    </row>
    <row r="40497">
      <c t="str" r="A40497">
        <v>iGrow Laser</v>
      </c>
    </row>
    <row r="40498">
      <c t="str" r="A40498">
        <v>IGT</v>
      </c>
    </row>
    <row r="40499">
      <c t="str" r="A40499">
        <v>IGTREE</v>
      </c>
    </row>
    <row r="40500">
      <c t="str" r="A40500">
        <v>IGUANA</v>
      </c>
    </row>
    <row r="40501">
      <c t="str" r="A40501">
        <v>Iguls</v>
      </c>
    </row>
    <row r="40502">
      <c t="str" r="A40502">
        <v>IGURAI</v>
      </c>
    </row>
    <row r="40503">
      <c t="str" r="A40503">
        <v>IH</v>
      </c>
    </row>
    <row r="40504">
      <c t="str" r="A40504">
        <v>Ih nom uh nit</v>
      </c>
    </row>
    <row r="40505">
      <c t="str" r="A40505">
        <v>IH Speaker</v>
      </c>
    </row>
    <row r="40506">
      <c t="str" r="A40506">
        <v>IHANG</v>
      </c>
    </row>
    <row r="40507">
      <c t="str" r="A40507">
        <v>iHaper</v>
      </c>
    </row>
    <row r="40508">
      <c t="str" r="A40508">
        <v>ihatra</v>
      </c>
    </row>
    <row r="40509">
      <c t="str" r="A40509">
        <v>Ihdina coffee</v>
      </c>
    </row>
    <row r="40510">
      <c t="str" r="A40510">
        <v>iHealth</v>
      </c>
    </row>
    <row r="40511">
      <c t="str" r="A40511">
        <v>iHerb</v>
      </c>
    </row>
    <row r="40512">
      <c t="str" r="A40512">
        <v>IHERMI</v>
      </c>
    </row>
    <row r="40513">
      <c t="str" r="A40513">
        <v>IHI</v>
      </c>
    </row>
    <row r="40514">
      <c t="str" r="A40514">
        <v>iHome</v>
      </c>
    </row>
    <row r="40515">
      <c t="str" r="A40515">
        <v>Ihotku</v>
      </c>
    </row>
    <row r="40516">
      <c t="str" r="A40516">
        <v>ihs.co</v>
      </c>
    </row>
    <row r="40517">
      <c t="str" r="A40517">
        <v>ihs.corp</v>
      </c>
    </row>
    <row r="40518">
      <c t="str" r="A40518">
        <v>Ihsan Media</v>
      </c>
    </row>
    <row r="40519">
      <c t="str" r="A40519">
        <v>Ihtiar scraff</v>
      </c>
    </row>
    <row r="40520">
      <c t="str" r="A40520">
        <v>IICHIKO</v>
      </c>
    </row>
    <row r="40521">
      <c t="str" r="A40521">
        <v>IIIPRO</v>
      </c>
    </row>
    <row r="40522">
      <c t="str" r="A40522">
        <v>IIM</v>
      </c>
    </row>
    <row r="40523">
      <c t="str" r="A40523">
        <v>iim collection</v>
      </c>
    </row>
    <row r="40524">
      <c t="str" r="A40524">
        <v>IIMO</v>
      </c>
    </row>
    <row r="40525">
      <c t="str" r="A40525">
        <v>IIMONOHONPO</v>
      </c>
    </row>
    <row r="40526">
      <c t="str" r="A40526">
        <v>IIMS</v>
      </c>
    </row>
    <row r="40527">
      <c t="str" r="A40527">
        <v>IINE</v>
      </c>
    </row>
    <row r="40528">
      <c t="str" r="A40528">
        <v>iipgrosir</v>
      </c>
    </row>
    <row r="40529">
      <c t="str" r="A40529">
        <v>IIT</v>
      </c>
    </row>
    <row r="40530">
      <c t="str" r="A40530">
        <v>IIYASSTEEL KANOPI</v>
      </c>
    </row>
    <row r="40531">
      <c t="str" r="A40531">
        <v>IJ_SHOP</v>
      </c>
    </row>
    <row r="40532">
      <c t="str" r="A40532">
        <v>Ijaaba</v>
      </c>
    </row>
    <row r="40533">
      <c t="str" r="A40533">
        <v>IJC</v>
      </c>
    </row>
    <row r="40534">
      <c t="str" r="A40534">
        <v>Ijcgrosir</v>
      </c>
    </row>
    <row r="40535">
      <c t="str" r="A40535">
        <v>Ijo Hydro</v>
      </c>
    </row>
    <row r="40536">
      <c t="str" r="A40536">
        <v>Ijogodong</v>
      </c>
    </row>
    <row r="40537">
      <c t="str" r="A40537">
        <v>iJOY</v>
      </c>
    </row>
    <row r="40538">
      <c t="str" r="A40538">
        <v>IJT 43</v>
      </c>
    </row>
    <row r="40539">
      <c t="str" r="A40539">
        <v>Ijtihad Wa Taqwa</v>
      </c>
    </row>
    <row r="40540">
      <c t="str" r="A40540">
        <v>Ijust18</v>
      </c>
    </row>
    <row r="40541">
      <c t="str" r="A40541">
        <v>IK Copy Paper</v>
      </c>
    </row>
    <row r="40542">
      <c t="str" r="A40542">
        <v>IK Foam</v>
      </c>
    </row>
    <row r="40543">
      <c t="str" r="A40543">
        <v>IK Multimedia</v>
      </c>
    </row>
    <row r="40544">
      <c t="str" r="A40544">
        <v>IK Vector Control Super</v>
      </c>
    </row>
    <row r="40545">
      <c t="str" r="A40545">
        <v>IKA</v>
      </c>
    </row>
    <row r="40546">
      <c t="str" r="A40546">
        <v>IKA - KE</v>
      </c>
    </row>
    <row r="40547">
      <c t="str" r="A40547">
        <v>IKA Glazing</v>
      </c>
    </row>
    <row r="40548">
      <c t="str" r="A40548">
        <v>IKA LA IYA</v>
      </c>
    </row>
    <row r="40549">
      <c t="str" r="A40549">
        <v>IKA'S</v>
      </c>
    </row>
    <row r="40550">
      <c t="str" r="A40550">
        <v>IKABOGA</v>
      </c>
    </row>
    <row r="40551">
      <c t="str" r="A40551">
        <v>Ikadryl</v>
      </c>
    </row>
    <row r="40552">
      <c t="str" r="A40552">
        <v>ikaiu store</v>
      </c>
    </row>
    <row r="40553">
      <c t="str" r="A40553">
        <v>iKaKu</v>
      </c>
    </row>
    <row r="40554">
      <c t="str" r="A40554">
        <v>Ikame</v>
      </c>
    </row>
    <row r="40555">
      <c t="str" r="A40555">
        <v>Ikan</v>
      </c>
    </row>
    <row r="40556">
      <c t="str" r="A40556">
        <v>Ikan Asin Alam Segar</v>
      </c>
    </row>
    <row r="40557">
      <c t="str" r="A40557">
        <v>Ikan Asin Berkah Muara</v>
      </c>
    </row>
    <row r="40558">
      <c t="str" r="A40558">
        <v>Ikan asin engkoh</v>
      </c>
    </row>
    <row r="40559">
      <c t="str" r="A40559">
        <v>Ikan Asin FATIMAH</v>
      </c>
    </row>
    <row r="40560">
      <c t="str" r="A40560">
        <v>Ikan Asin FATIMAH13</v>
      </c>
    </row>
    <row r="40561">
      <c t="str" r="A40561">
        <v>Ikan Asin Gina Azzahra</v>
      </c>
    </row>
    <row r="40562">
      <c t="str" r="A40562">
        <v>Ikan Asin Makassar</v>
      </c>
    </row>
    <row r="40563">
      <c t="str" r="A40563">
        <v>ikan asin mas Rido</v>
      </c>
    </row>
    <row r="40564">
      <c t="str" r="A40564">
        <v>Ikan asin medan</v>
      </c>
    </row>
    <row r="40565">
      <c t="str" r="A40565">
        <v>Ikan Asin P&amp;P</v>
      </c>
    </row>
    <row r="40566">
      <c t="str" r="A40566">
        <v>Ikan Asin SEDAP</v>
      </c>
    </row>
    <row r="40567">
      <c t="str" r="A40567">
        <v>Ikan Asin Sedap Nicko</v>
      </c>
    </row>
    <row r="40568">
      <c t="str" r="A40568">
        <v>Ikan Asin Teluk Nibung</v>
      </c>
    </row>
    <row r="40569">
      <c t="str" r="A40569">
        <v>Ikan Asin Warung Teh Lilis</v>
      </c>
    </row>
    <row r="40570">
      <c t="str" r="A40570">
        <v>Ikan Balita</v>
      </c>
    </row>
    <row r="40571">
      <c t="str" r="A40571">
        <v>IKAN CUCUT</v>
      </c>
    </row>
    <row r="40572">
      <c t="str" r="A40572">
        <v>IKAN DORANG</v>
      </c>
    </row>
    <row r="40573">
      <c t="str" r="A40573">
        <v>Ikan Dorang  MAS</v>
      </c>
    </row>
    <row r="40574">
      <c t="str" r="A40574">
        <v>IKAN EMAS</v>
      </c>
    </row>
    <row r="40575">
      <c t="str" r="A40575">
        <v>Ikan Gabus Jogja</v>
      </c>
    </row>
    <row r="40576">
      <c t="str" r="A40576">
        <v>Ikan Layang</v>
      </c>
    </row>
    <row r="40577">
      <c t="str" r="A40577">
        <v>Ikan Lohan</v>
      </c>
    </row>
    <row r="40578">
      <c t="str" r="A40578">
        <v>IKAN MAS</v>
      </c>
    </row>
    <row r="40579">
      <c t="str" r="A40579">
        <v>IKAN MAS CUPANG</v>
      </c>
    </row>
    <row r="40580">
      <c t="str" r="A40580">
        <v>Ikan Mujaer</v>
      </c>
    </row>
    <row r="40581">
      <c t="str" r="A40581">
        <v>Ikan Naga Mas</v>
      </c>
    </row>
    <row r="40582">
      <c t="str" r="A40582">
        <v>Ikan Paus</v>
      </c>
    </row>
    <row r="40583">
      <c t="str" r="A40583">
        <v>Ikan Salmon Trout</v>
      </c>
    </row>
    <row r="40584">
      <c t="str" r="A40584">
        <v>Ikan Sangar</v>
      </c>
    </row>
    <row r="40585">
      <c t="str" r="A40585">
        <v>IKAN SEGAR INDONESIA</v>
      </c>
    </row>
    <row r="40586">
      <c t="str" r="A40586">
        <v>Ikan Segar Rini</v>
      </c>
    </row>
    <row r="40587">
      <c t="str" r="A40587">
        <v>Ikan Senyum</v>
      </c>
    </row>
    <row r="40588">
      <c t="str" r="A40588">
        <v>Ikan Sepat</v>
      </c>
    </row>
    <row r="40589">
      <c t="str" r="A40589">
        <v>Ikan Terbang</v>
      </c>
    </row>
    <row r="40590">
      <c t="str" r="A40590">
        <v>ikan_marinasi</v>
      </c>
    </row>
    <row r="40591">
      <c t="str" r="A40591">
        <v>Ikanesia</v>
      </c>
    </row>
    <row r="40592">
      <c t="str" r="A40592">
        <v>IKANI</v>
      </c>
    </row>
    <row r="40593">
      <c t="str" r="A40593">
        <v>IKANMI</v>
      </c>
    </row>
    <row r="40594">
      <c t="str" r="A40594">
        <v>iKano</v>
      </c>
    </row>
    <row r="40595">
      <c t="str" r="A40595">
        <v>iKANOO</v>
      </c>
    </row>
    <row r="40596">
      <c t="str" r="A40596">
        <v>Ikapharmindo</v>
      </c>
    </row>
    <row r="40597">
      <c t="str" r="A40597">
        <v>IKARI</v>
      </c>
    </row>
    <row r="40598">
      <c t="str" r="A40598">
        <v>Ikari Water Filter</v>
      </c>
    </row>
    <row r="40599">
      <c t="str" r="A40599">
        <v>IkarosWorks</v>
      </c>
    </row>
    <row r="40600">
      <c t="str" r="A40600">
        <v>IKAS</v>
      </c>
    </row>
    <row r="40601">
      <c t="str" r="A40601">
        <v>IKASEAL</v>
      </c>
    </row>
    <row r="40602">
      <c t="str" r="A40602">
        <v>IKAT Indonesia by Didiet Maulana</v>
      </c>
    </row>
    <row r="40603">
      <c t="str" r="A40603">
        <v>Ikawai</v>
      </c>
    </row>
    <row r="40604">
      <c t="str" r="A40604">
        <v>Ikayur Ummi</v>
      </c>
    </row>
    <row r="40605">
      <c t="str" r="A40605">
        <v>IKBC</v>
      </c>
    </row>
    <row r="40606">
      <c t="str" r="A40606">
        <v>IKCS</v>
      </c>
    </row>
    <row r="40607">
      <c t="str" r="A40607">
        <v>Ikea</v>
      </c>
    </row>
    <row r="40608">
      <c t="str" r="A40608">
        <v>IKEDA</v>
      </c>
    </row>
    <row r="40609">
      <c t="str" r="A40609">
        <v>Ikeda Kogyosha</v>
      </c>
    </row>
    <row r="40610">
      <c t="str" r="A40610">
        <v>IKEDO</v>
      </c>
    </row>
    <row r="40611">
      <c t="str" r="A40611">
        <v>Ikeepi</v>
      </c>
    </row>
    <row r="40612">
      <c t="str" r="A40612">
        <v>Ikeju Syokuhin</v>
      </c>
    </row>
    <row r="40613">
      <c t="str" r="A40613">
        <v>Ikemoto</v>
      </c>
    </row>
    <row r="40614">
      <c t="str" r="A40614">
        <v>Ikemoto</v>
      </c>
    </row>
    <row r="40615">
      <c t="str" r="A40615">
        <v>iKey</v>
      </c>
    </row>
    <row r="40616">
      <c t="str" r="A40616">
        <v>Ikey Way</v>
      </c>
    </row>
    <row r="40617">
      <c t="str" r="A40617">
        <v>Ikey way jahe merah</v>
      </c>
    </row>
    <row r="40618">
      <c t="str" r="A40618">
        <v>Ikhffa</v>
      </c>
    </row>
    <row r="40619">
      <c t="str" r="A40619">
        <v>Ikhlas Kitchen</v>
      </c>
    </row>
    <row r="40620">
      <c t="str" r="A40620">
        <v>Ikhlas Media</v>
      </c>
    </row>
    <row r="40621">
      <c t="str" r="A40621">
        <v>IKI BOLU</v>
      </c>
    </row>
    <row r="40622">
      <c t="str" r="A40622">
        <v>IKI KADIN</v>
      </c>
    </row>
    <row r="40623">
      <c t="str" r="A40623">
        <v>ikiaces</v>
      </c>
    </row>
    <row r="40624">
      <c t="str" r="A40624">
        <v>Ikibee</v>
      </c>
    </row>
    <row r="40625">
      <c t="str" r="A40625">
        <v>IKIGAE</v>
      </c>
    </row>
    <row r="40626">
      <c t="str" r="A40626">
        <v>IKIGAI</v>
      </c>
    </row>
    <row r="40627">
      <c t="str" r="A40627">
        <v>Ikigai Coffee</v>
      </c>
    </row>
    <row r="40628">
      <c t="str" r="A40628">
        <v>Ikigai Consulting</v>
      </c>
    </row>
    <row r="40629">
      <c t="str" r="A40629">
        <v>Ikigai Shoes</v>
      </c>
    </row>
    <row r="40630">
      <c t="str" r="A40630">
        <v>Ikikayuku</v>
      </c>
    </row>
    <row r="40631">
      <c t="str" r="A40631">
        <v>IKIKU</v>
      </c>
    </row>
    <row r="40632">
      <c t="str" r="A40632">
        <v>IKIN</v>
      </c>
    </row>
    <row r="40633">
      <c t="str" r="A40633">
        <v>iKING KRIUKS</v>
      </c>
    </row>
    <row r="40634">
      <c t="str" r="A40634">
        <v>IKIRU</v>
      </c>
    </row>
    <row r="40635">
      <c t="str" r="A40635">
        <v>Ikishabuyaki</v>
      </c>
    </row>
    <row r="40636">
      <c t="str" r="A40636">
        <v>IKKI</v>
      </c>
    </row>
    <row r="40637">
      <c t="str" r="A40637">
        <v>Ikkiryni</v>
      </c>
    </row>
    <row r="40638">
      <c t="str" r="A40638">
        <v>IKKO</v>
      </c>
    </row>
    <row r="40639">
      <c t="str" r="A40639">
        <v>IKKS</v>
      </c>
    </row>
    <row r="40640">
      <c t="str" r="A40640">
        <v>iKlips</v>
      </c>
    </row>
    <row r="40641">
      <c t="str" r="A40641">
        <v>Ikm Bilal Ekar Snack</v>
      </c>
    </row>
    <row r="40642">
      <c t="str" r="A40642">
        <v>IKMku</v>
      </c>
    </row>
    <row r="40643">
      <c t="str" r="A40643">
        <v>IKO</v>
      </c>
    </row>
    <row r="40644">
      <c t="str" r="A40644">
        <v>Iko Gantinyo</v>
      </c>
    </row>
    <row r="40645">
      <c t="str" r="A40645">
        <v>iko talks aroma</v>
      </c>
    </row>
    <row r="40646">
      <c t="str" r="A40646">
        <v>ikoky</v>
      </c>
    </row>
    <row r="40647">
      <c t="str" r="A40647">
        <v>Ikon</v>
      </c>
    </row>
    <row r="40648">
      <c t="str" r="A40648">
        <v>Ikong</v>
      </c>
    </row>
    <row r="40649">
      <c t="str" r="A40649">
        <v>Ikonio</v>
      </c>
    </row>
    <row r="40650">
      <c t="str" r="A40650">
        <v>ikoo</v>
      </c>
    </row>
    <row r="40651">
      <c t="str" r="A40651">
        <v>Ikopi</v>
      </c>
    </row>
    <row r="40652">
      <c t="str" r="A40652">
        <v>IKPS</v>
      </c>
    </row>
    <row r="40653">
      <c t="str" r="A40653">
        <v>Ikriya</v>
      </c>
    </row>
    <row r="40654">
      <c t="str" r="A40654">
        <v>IKSPI</v>
      </c>
    </row>
    <row r="40655">
      <c t="str" r="A40655">
        <v>IKUMI</v>
      </c>
    </row>
    <row r="40656">
      <c t="str" r="A40656">
        <v>Ikura</v>
      </c>
    </row>
    <row r="40657">
      <c t="str" r="A40657">
        <v>Ikushu</v>
      </c>
    </row>
    <row r="40658">
      <c t="str" r="A40658">
        <v>IKYBI</v>
      </c>
    </row>
    <row r="40659">
      <c t="str" r="A40659">
        <v>IKYK x Shop At Velvet</v>
      </c>
    </row>
    <row r="40660">
      <c t="str" r="A40660">
        <v>Ikyusan</v>
      </c>
    </row>
    <row r="40661">
      <c t="str" r="A40661">
        <v>Il bisonte</v>
      </c>
    </row>
    <row r="40662">
      <c t="str" r="A40662">
        <v>IL FALCONE</v>
      </c>
    </row>
    <row r="40663">
      <c t="str" r="A40663">
        <v>IL Fashion</v>
      </c>
    </row>
    <row r="40664">
      <c t="str" r="A40664">
        <v>IL KWANG</v>
      </c>
    </row>
    <row r="40665">
      <c t="str" r="A40665">
        <v>IL.COM</v>
      </c>
    </row>
    <row r="40666">
      <c t="str" r="A40666">
        <v>ilabel</v>
      </c>
    </row>
    <row r="40667">
      <c t="str" r="A40667">
        <v>Ilapat</v>
      </c>
    </row>
    <row r="40668">
      <c t="str" r="A40668">
        <v>ILC</v>
      </c>
    </row>
    <row r="40669">
      <c t="str" r="A40669">
        <v>ILDONG</v>
      </c>
    </row>
    <row r="40670">
      <c t="str" r="A40670">
        <v>ILE DE FRANCE</v>
      </c>
    </row>
    <row r="40671">
      <c t="str" r="A40671">
        <v>ILEGERS</v>
      </c>
    </row>
    <row r="40672">
      <c t="str" r="A40672">
        <v>Ilesta Shop</v>
      </c>
    </row>
    <row r="40673">
      <c t="str" r="A40673">
        <v>Ileza</v>
      </c>
    </row>
    <row r="40674">
      <c t="str" r="A40674">
        <v>Ilford</v>
      </c>
    </row>
    <row r="40675">
      <c t="str" r="A40675">
        <v>ILHAM JAYA</v>
      </c>
    </row>
    <row r="40676">
      <c t="str" r="A40676">
        <v>ILHAMBooks</v>
      </c>
    </row>
    <row r="40677">
      <c t="str" r="A40677">
        <v>ILHAMUMTAZA</v>
      </c>
    </row>
    <row r="40678">
      <c t="str" r="A40678">
        <v>ILIA</v>
      </c>
    </row>
    <row r="40679">
      <c t="str" r="A40679">
        <v>iliadin</v>
      </c>
    </row>
    <row r="40680">
      <c t="str" r="A40680">
        <v>Iliamond</v>
      </c>
    </row>
    <row r="40681">
      <c t="str" r="A40681">
        <v>ILICA</v>
      </c>
    </row>
    <row r="40682">
      <c t="str" r="A40682">
        <v>Ilife</v>
      </c>
    </row>
    <row r="40683">
      <c t="str" r="A40683">
        <v>iLike</v>
      </c>
    </row>
    <row r="40684">
      <c t="str" r="A40684">
        <v>Ilium</v>
      </c>
    </row>
    <row r="40685">
      <c t="str" r="A40685">
        <v>ILJIN</v>
      </c>
    </row>
    <row r="40686">
      <c t="str" r="A40686">
        <v>ILK</v>
      </c>
    </row>
    <row r="40687">
      <c t="str" r="A40687">
        <v>illie's</v>
      </c>
    </row>
    <row r="40688">
      <c t="str" r="A40688">
        <v>Illiyoon</v>
      </c>
    </row>
    <row r="40689">
      <c t="str" r="A40689">
        <v>ILLOVENA</v>
      </c>
    </row>
    <row r="40690">
      <c t="str" r="A40690">
        <v>Illumenates</v>
      </c>
    </row>
    <row r="40691">
      <c t="str" r="A40691">
        <v>ILLUMIBOWL</v>
      </c>
    </row>
    <row r="40692">
      <c t="str" r="A40692">
        <v>Illuminare</v>
      </c>
    </row>
    <row r="40693">
      <c t="str" r="A40693">
        <v>ILLUMINATI</v>
      </c>
    </row>
    <row r="40694">
      <c t="str" r="A40694">
        <v>Illumishield</v>
      </c>
    </row>
    <row r="40695">
      <c t="str" r="A40695">
        <v>Illusion</v>
      </c>
    </row>
    <row r="40696">
      <c t="str" r="A40696">
        <v>Illusion Apparel</v>
      </c>
    </row>
    <row r="40697">
      <c t="str" r="A40697">
        <v>Illustro</v>
      </c>
    </row>
    <row r="40698">
      <c t="str" r="A40698">
        <v>illustro Comfort</v>
      </c>
    </row>
    <row r="40699">
      <c t="str" r="A40699">
        <v>ILLY</v>
      </c>
    </row>
    <row r="40700">
      <c t="str" r="A40700">
        <v>ILM</v>
      </c>
    </row>
    <row r="40701">
      <c t="str" r="A40701">
        <v>ILMCI</v>
      </c>
    </row>
    <row r="40702">
      <c t="str" r="A40702">
        <v>Ilmi</v>
      </c>
    </row>
    <row r="40703">
      <c t="str" r="A40703">
        <v>ILO</v>
      </c>
    </row>
    <row r="40704">
      <c t="str" r="A40704">
        <v>ILO MEANS JOY</v>
      </c>
    </row>
    <row r="40705">
      <c t="str" r="A40705">
        <v>iLock</v>
      </c>
    </row>
    <row r="40706">
      <c t="str" r="A40706">
        <v>iLook</v>
      </c>
    </row>
    <row r="40707">
      <c t="str" r="A40707">
        <v>iloome</v>
      </c>
    </row>
    <row r="40708">
      <c t="str" r="A40708">
        <v>iLoVeggie</v>
      </c>
    </row>
    <row r="40709">
      <c t="str" r="A40709">
        <v>ILOVETHIS</v>
      </c>
    </row>
    <row r="40710">
      <c t="str" r="A40710">
        <v>ilovethis skincare</v>
      </c>
    </row>
    <row r="40711">
      <c t="str" r="A40711">
        <v>ILoVeu</v>
      </c>
    </row>
    <row r="40712">
      <c t="str" r="A40712">
        <v>ILP</v>
      </c>
    </row>
    <row r="40713">
      <c t="str" r="A40713">
        <v>Ilumi</v>
      </c>
    </row>
    <row r="40714">
      <c t="str" r="A40714">
        <v>ILUN</v>
      </c>
    </row>
    <row r="40715">
      <c t="str" r="A40715">
        <v>ILUNA</v>
      </c>
    </row>
    <row r="40716">
      <c t="str" r="A40716">
        <v>Ilustra</v>
      </c>
    </row>
    <row r="40717">
      <c t="str" r="A40717">
        <v>iLuv</v>
      </c>
    </row>
    <row r="40718">
      <c t="str" r="A40718">
        <v>Iluva</v>
      </c>
    </row>
    <row r="40719">
      <c t="str" r="A40719">
        <v>Ilvasto</v>
      </c>
    </row>
    <row r="40720">
      <c t="str" r="A40720">
        <v>ILVASTO</v>
      </c>
    </row>
    <row r="40721">
      <c t="str" r="A40721">
        <v>ILWOUL</v>
      </c>
    </row>
    <row r="40722">
      <c t="str" r="A40722">
        <v>Ily's</v>
      </c>
    </row>
    <row r="40723">
      <c t="str" r="A40723">
        <v>ilycakes</v>
      </c>
    </row>
    <row r="40724">
      <c t="str" r="A40724">
        <v>IM</v>
      </c>
    </row>
    <row r="40725">
      <c t="str" r="A40725">
        <v>IM GARAGE</v>
      </c>
    </row>
    <row r="40726">
      <c t="str" r="A40726">
        <v>IM LEATHER CRAFT</v>
      </c>
    </row>
    <row r="40727">
      <c t="str" r="A40727">
        <v>Im Organic</v>
      </c>
    </row>
    <row r="40728">
      <c t="str" r="A40728">
        <v>IM Parfum</v>
      </c>
    </row>
    <row r="40729">
      <c t="str" r="A40729">
        <v>im parfum original</v>
      </c>
    </row>
    <row r="40730">
      <c t="str" r="A40730">
        <v>IM PARFUME</v>
      </c>
    </row>
    <row r="40731">
      <c t="str" r="A40731">
        <v>Im Syari</v>
      </c>
    </row>
    <row r="40732">
      <c t="str" r="A40732">
        <v>IM-BOOST</v>
      </c>
    </row>
    <row r="40733">
      <c t="str" r="A40733">
        <v>IM3</v>
      </c>
    </row>
    <row r="40734">
      <c t="str" r="A40734">
        <v>IM3 OOREDOO</v>
      </c>
    </row>
    <row r="40735">
      <c t="str" r="A40735">
        <v>IM9001</v>
      </c>
    </row>
    <row r="40736">
      <c t="str" r="A40736">
        <v>Ima Galbi Collection</v>
      </c>
    </row>
    <row r="40737">
      <c t="str" r="A40737">
        <v>Ima Platinum</v>
      </c>
    </row>
    <row r="40738">
      <c t="str" r="A40738">
        <v>IMA SCARF</v>
      </c>
    </row>
    <row r="40739">
      <c t="str" r="A40739">
        <v>Imaarnie</v>
      </c>
    </row>
    <row r="40740">
      <c t="str" r="A40740">
        <v>iMac</v>
      </c>
    </row>
    <row r="40741">
      <c t="str" r="A40741">
        <v>IMAC SHOES</v>
      </c>
    </row>
    <row r="40742">
      <c t="str" r="A40742">
        <v>Imacros</v>
      </c>
    </row>
    <row r="40743">
      <c t="str" r="A40743">
        <v>Imada</v>
      </c>
    </row>
    <row r="40744">
      <c t="str" r="A40744">
        <v>IMAG</v>
      </c>
    </row>
    <row r="40745">
      <c t="str" r="A40745">
        <v>Image</v>
      </c>
    </row>
    <row r="40746">
      <c t="str" r="A40746">
        <v>Image Comics</v>
      </c>
    </row>
    <row r="40747">
      <c t="str" r="A40747">
        <v>Image Seven</v>
      </c>
    </row>
    <row r="40748">
      <c t="str" r="A40748">
        <v>images</v>
      </c>
    </row>
    <row r="40749">
      <c t="str" r="A40749">
        <v>IMAGIC</v>
      </c>
    </row>
    <row r="40750">
      <c t="str" r="A40750">
        <v>Imagination</v>
      </c>
    </row>
    <row r="40751">
      <c t="str" r="A40751">
        <v>Imagination Entertainment</v>
      </c>
    </row>
    <row r="40752">
      <c t="str" r="A40752">
        <v>Imagine</v>
      </c>
    </row>
    <row r="40753">
      <c t="str" r="A40753">
        <v>Imagine Perfume</v>
      </c>
    </row>
    <row r="40754">
      <c t="str" r="A40754">
        <v>Imagine That Publishing Ltd</v>
      </c>
    </row>
    <row r="40755">
      <c t="str" r="A40755">
        <v>Imagined Malaysia</v>
      </c>
    </row>
    <row r="40756">
      <c t="str" r="A40756">
        <v>Imaginext</v>
      </c>
    </row>
    <row r="40757">
      <c t="str" r="A40757">
        <v>Imaginista</v>
      </c>
    </row>
    <row r="40758">
      <c t="str" r="A40758">
        <v>Imago</v>
      </c>
    </row>
    <row r="40759">
      <c t="str" r="A40759">
        <v>Imah Ambuink</v>
      </c>
    </row>
    <row r="40760">
      <c t="str" r="A40760">
        <v>IMAH BATIK BANDUNG</v>
      </c>
    </row>
    <row r="40761">
      <c t="str" r="A40761">
        <v>Imah Gaya</v>
      </c>
    </row>
    <row r="40762">
      <c t="str" r="A40762">
        <v>Imah Kreasi Bogor</v>
      </c>
    </row>
    <row r="40763">
      <c t="str" r="A40763">
        <v>Imaji</v>
      </c>
    </row>
    <row r="40764">
      <c t="str" r="A40764">
        <v>Imajikayu.id</v>
      </c>
    </row>
    <row r="40765">
      <c t="str" r="A40765">
        <v>Imajin</v>
      </c>
    </row>
    <row r="40766">
      <c t="str" r="A40766">
        <v>Imajiner</v>
      </c>
    </row>
    <row r="40767">
      <c t="str" r="A40767">
        <v>Imak</v>
      </c>
    </row>
    <row r="40768">
      <c t="str" r="A40768">
        <v>IMALENT</v>
      </c>
    </row>
    <row r="40769">
      <c t="str" r="A40769">
        <v>Imam Ad Dzahabi</v>
      </c>
    </row>
    <row r="40770">
      <c t="str" r="A40770">
        <v>Imama</v>
      </c>
    </row>
    <row r="40771">
      <c t="str" r="A40771">
        <v>Iman Of Noble</v>
      </c>
    </row>
    <row r="40772">
      <c t="str" r="A40772">
        <v>IMANeducation</v>
      </c>
    </row>
    <row r="40773">
      <c t="str" r="A40773">
        <v>Imani</v>
      </c>
    </row>
    <row r="40774">
      <c t="str" r="A40774">
        <v>Imanuel</v>
      </c>
    </row>
    <row r="40775">
      <c t="str" r="A40775">
        <v>Imapro</v>
      </c>
    </row>
    <row r="40776">
      <c t="str" r="A40776">
        <v>Imaske</v>
      </c>
    </row>
    <row r="40777">
      <c t="str" r="A40777">
        <v>IMASS</v>
      </c>
    </row>
    <row r="40778">
      <c t="str" r="A40778">
        <v>Imasu</v>
      </c>
    </row>
    <row r="40779">
      <c t="str" r="A40779">
        <v>Imation</v>
      </c>
    </row>
    <row r="40780">
      <c t="str" r="A40780">
        <v>Imatsu's</v>
      </c>
    </row>
    <row r="40781">
      <c t="str" r="A40781">
        <v>Imax</v>
      </c>
    </row>
    <row r="40782">
      <c t="str" r="A40782">
        <v>IMAX Keong Mas</v>
      </c>
    </row>
    <row r="40783">
      <c t="str" r="A40783">
        <v>Imax Royal</v>
      </c>
    </row>
    <row r="40784">
      <c t="str" r="A40784">
        <v>Imax Worldwide Home</v>
      </c>
    </row>
    <row r="40785">
      <c t="str" r="A40785">
        <v>IMAY</v>
      </c>
    </row>
    <row r="40786">
      <c t="str" r="A40786">
        <v>IMAZING</v>
      </c>
    </row>
    <row r="40787">
      <c t="str" r="A40787">
        <v>IMB</v>
      </c>
    </row>
    <row r="40788">
      <c t="str" r="A40788">
        <v>Imbe Denim</v>
      </c>
    </row>
    <row r="40789">
      <c t="str" r="A40789">
        <v>Imboost</v>
      </c>
    </row>
    <row r="40790">
      <c t="str" r="A40790">
        <v>IMC Toys</v>
      </c>
    </row>
    <row r="40791">
      <c t="str" r="A40791">
        <v>Imco</v>
      </c>
    </row>
    <row r="40792">
      <c t="str" r="A40792">
        <v>IMDIFOODS</v>
      </c>
    </row>
    <row r="40793">
      <c t="str" r="A40793">
        <v>iMed</v>
      </c>
    </row>
    <row r="40794">
      <c t="str" r="A40794">
        <v>IMEDCO</v>
      </c>
    </row>
    <row r="40795">
      <c t="str" r="A40795">
        <v>IMEDEEN</v>
      </c>
    </row>
    <row r="40796">
      <c t="str" r="A40796">
        <v>iMediCare</v>
      </c>
    </row>
    <row r="40797">
      <c t="str" r="A40797">
        <v>Imelda Twotone Dress</v>
      </c>
    </row>
    <row r="40798">
      <c t="str" r="A40798">
        <v>Imemy</v>
      </c>
    </row>
    <row r="40799">
      <c t="str" r="A40799">
        <v>Imes</v>
      </c>
    </row>
    <row r="40800">
      <c t="str" r="A40800">
        <v>Imetys Nursing Wear</v>
      </c>
    </row>
    <row r="40801">
      <c t="str" r="A40801">
        <v>IMF</v>
      </c>
    </row>
    <row r="40802">
      <c t="str" r="A40802">
        <v>IMG</v>
      </c>
    </row>
    <row r="40803">
      <c t="str" r="A40803">
        <v>IMH'S BEAUTY</v>
      </c>
    </row>
    <row r="40804">
      <c t="str" r="A40804">
        <v>IMI</v>
      </c>
    </row>
    <row r="40805">
      <c t="str" r="A40805">
        <v>IMI DEFENSE</v>
      </c>
    </row>
    <row r="40806">
      <c t="str" r="A40806">
        <v>iMice</v>
      </c>
    </row>
    <row r="40807">
      <c t="str" r="A40807">
        <v>iMin</v>
      </c>
    </row>
    <row r="40808">
      <c t="str" r="A40808">
        <v>IML</v>
      </c>
    </row>
    <row r="40809">
      <c t="str" r="A40809">
        <v>IMMAGINE LABS</v>
      </c>
    </row>
    <row r="40810">
      <c t="str" r="A40810">
        <v>Immanuel</v>
      </c>
    </row>
    <row r="40811">
      <c t="str" r="A40811">
        <v>Immaton Meat Shop</v>
      </c>
    </row>
    <row r="40812">
      <c t="str" r="A40812">
        <v>IMMI</v>
      </c>
    </row>
    <row r="40813">
      <c t="str" r="A40813">
        <v>Immor kids</v>
      </c>
    </row>
    <row r="40814">
      <c t="str" r="A40814">
        <v>Immortal</v>
      </c>
    </row>
    <row r="40815">
      <c t="str" r="A40815">
        <v>Immortal Lip</v>
      </c>
    </row>
    <row r="40816">
      <c t="str" r="A40816">
        <v>Immortelle</v>
      </c>
    </row>
    <row r="40817">
      <c t="str" r="A40817">
        <v>IMMOTO</v>
      </c>
    </row>
    <row r="40818">
      <c t="str" r="A40818">
        <v>Immunator</v>
      </c>
    </row>
    <row r="40819">
      <c t="str" r="A40819">
        <v>Immunator Honey</v>
      </c>
    </row>
    <row r="40820">
      <c t="str" r="A40820">
        <v>IMMUNE DOCTOR</v>
      </c>
    </row>
    <row r="40821">
      <c t="str" r="A40821">
        <v>Immunocal</v>
      </c>
    </row>
    <row r="40822">
      <c t="str" r="A40822">
        <v>Immunocaps</v>
      </c>
    </row>
    <row r="40823">
      <c t="str" r="A40823">
        <v>Immunped</v>
      </c>
    </row>
    <row r="40824">
      <c t="str" r="A40824">
        <v>IMO</v>
      </c>
    </row>
    <row r="40825">
      <c t="str" r="A40825">
        <v>IMO'S</v>
      </c>
    </row>
    <row r="40826">
      <c t="str" r="A40826">
        <v>IMO'S CHEF</v>
      </c>
    </row>
    <row r="40827">
      <c t="str" r="A40827">
        <v>iMobi4</v>
      </c>
    </row>
    <row r="40828">
      <c t="str" r="A40828">
        <v>Imobile</v>
      </c>
    </row>
    <row r="40829">
      <c t="str" r="A40829">
        <v>Imobilejj</v>
      </c>
    </row>
    <row r="40830">
      <c t="str" r="A40830">
        <v>Imochi</v>
      </c>
    </row>
    <row r="40831">
      <c t="str" r="A40831">
        <v>Imodium</v>
      </c>
    </row>
    <row r="40832">
      <c t="str" r="A40832">
        <v>IMOETS SNACK</v>
      </c>
    </row>
    <row r="40833">
      <c t="str" r="A40833">
        <v>IMOF</v>
      </c>
    </row>
    <row r="40834">
      <c t="str" r="A40834">
        <v>Imogen</v>
      </c>
    </row>
    <row r="40835">
      <c t="str" r="A40835">
        <v>IMOGI</v>
      </c>
    </row>
    <row r="40836">
      <c t="str" r="A40836">
        <v>Imokey</v>
      </c>
    </row>
    <row r="40837">
      <c t="str" r="A40837">
        <v>Imoline Store</v>
      </c>
    </row>
    <row r="40838">
      <c t="str" r="A40838">
        <v>iMonitor</v>
      </c>
    </row>
    <row r="40839">
      <c t="str" r="A40839">
        <v>IMONO</v>
      </c>
    </row>
    <row r="40840">
      <c t="str" r="A40840">
        <v>IMOO</v>
      </c>
    </row>
    <row r="40841">
      <c t="str" r="A40841">
        <v>imooni</v>
      </c>
    </row>
    <row r="40842">
      <c t="str" r="A40842">
        <v>IMOS</v>
      </c>
    </row>
    <row r="40843">
      <c t="str" r="A40843">
        <v>IMOTO</v>
      </c>
    </row>
    <row r="40844">
      <c t="str" r="A40844">
        <v>IMOTO IZAKAYA</v>
      </c>
    </row>
    <row r="40845">
      <c t="str" r="A40845">
        <v>IMOU</v>
      </c>
    </row>
    <row r="40846">
      <c t="str" r="A40846">
        <v>iMove</v>
      </c>
    </row>
    <row r="40847">
      <c t="str" r="A40847">
        <v>Impact</v>
      </c>
    </row>
    <row r="40848">
      <c t="str" r="A40848">
        <v>Impact Byte</v>
      </c>
    </row>
    <row r="40849">
      <c t="str" r="A40849">
        <v>Impact Mints</v>
      </c>
    </row>
    <row r="40850">
      <c t="str" r="A40850">
        <v>Impact Music</v>
      </c>
    </row>
    <row r="40851">
      <c t="str" r="A40851">
        <v>IMPACT WEARHOUSE</v>
      </c>
    </row>
    <row r="40852">
      <c t="str" r="A40852">
        <v>Impacter</v>
      </c>
    </row>
    <row r="40853">
      <c t="str" r="A40853">
        <v>Impacto</v>
      </c>
    </row>
    <row r="40854">
      <c t="str" r="A40854">
        <v>Impala</v>
      </c>
    </row>
    <row r="40855">
      <c t="str" r="A40855">
        <v>Imperial</v>
      </c>
    </row>
    <row r="40856">
      <c t="str" r="A40856">
        <v>Imperial Barber</v>
      </c>
    </row>
    <row r="40857">
      <c t="str" r="A40857">
        <v>Imperial Barber Products</v>
      </c>
    </row>
    <row r="40858">
      <c t="str" r="A40858">
        <v>Imperial Bhakti Utama</v>
      </c>
    </row>
    <row r="40859">
      <c t="str" r="A40859">
        <v>Imperial Crown</v>
      </c>
    </row>
    <row r="40860">
      <c t="str" r="A40860">
        <v>Imperial Digital Printing</v>
      </c>
    </row>
    <row r="40861">
      <c t="str" r="A40861">
        <v>Imperial Group</v>
      </c>
    </row>
    <row r="40862">
      <c t="str" r="A40862">
        <v>Imperial Horse</v>
      </c>
    </row>
    <row r="40863">
      <c t="str" r="A40863">
        <v>IMPERIAL KITCHEN</v>
      </c>
    </row>
    <row r="40864">
      <c t="str" r="A40864">
        <v>IMPERIAL LEATHER</v>
      </c>
    </row>
    <row r="40865">
      <c t="str" r="A40865">
        <v>IMPERIAL PAW</v>
      </c>
    </row>
    <row r="40866">
      <c t="str" r="A40866">
        <v>Imperial Pomade</v>
      </c>
    </row>
    <row r="40867">
      <c t="str" r="A40867">
        <v>Imperion</v>
      </c>
    </row>
    <row r="40868">
      <c t="str" r="A40868">
        <v>Impian 1000 Pulau</v>
      </c>
    </row>
    <row r="40869">
      <c t="str" r="A40869">
        <v>Impian Studio</v>
      </c>
    </row>
    <row r="40870">
      <c t="str" r="A40870">
        <v>Implicite</v>
      </c>
    </row>
    <row r="40871">
      <c t="str" r="A40871">
        <v>IMPLORA</v>
      </c>
    </row>
    <row r="40872">
      <c t="str" r="A40872">
        <v>IMPLUS</v>
      </c>
    </row>
    <row r="40873">
      <c t="str" r="A40873">
        <v>Impodio</v>
      </c>
    </row>
    <row r="40874">
      <c t="str" r="A40874">
        <v>IMPORT</v>
      </c>
    </row>
    <row r="40875">
      <c t="str" r="A40875">
        <v>Import Kid</v>
      </c>
    </row>
    <row r="40876">
      <c t="str" r="A40876">
        <v>Importa Furniture</v>
      </c>
    </row>
    <row r="40877">
      <c t="str" r="A40877">
        <v>Importir Gadget</v>
      </c>
    </row>
    <row r="40878">
      <c t="str" r="A40878">
        <v>Importir Style</v>
      </c>
    </row>
    <row r="40879">
      <c t="str" r="A40879">
        <v>Impressa</v>
      </c>
    </row>
    <row r="40880">
      <c t="str" r="A40880">
        <v>IMPRESSION</v>
      </c>
    </row>
    <row r="40881">
      <c t="str" r="A40881">
        <v>IMPRESSO</v>
      </c>
    </row>
    <row r="40882">
      <c t="str" r="A40882">
        <v>Impreza</v>
      </c>
    </row>
    <row r="40883">
      <c t="str" r="A40883">
        <v>Improla</v>
      </c>
    </row>
    <row r="40884">
      <c t="str" r="A40884">
        <v>Impromptu</v>
      </c>
    </row>
    <row r="40885">
      <c t="str" r="A40885">
        <v>Improvement Center</v>
      </c>
    </row>
    <row r="40886">
      <c t="str" r="A40886">
        <v>Impulse</v>
      </c>
    </row>
    <row r="40887">
      <c t="str" r="A40887">
        <v>IMREN</v>
      </c>
    </row>
    <row r="40888">
      <c t="str" r="A40888">
        <v>IMS</v>
      </c>
    </row>
    <row r="40889">
      <c t="str" r="A40889">
        <v>Imtaq</v>
      </c>
    </row>
    <row r="40890">
      <c t="str" r="A40890">
        <v>Imtech</v>
      </c>
    </row>
    <row r="40891">
      <c t="str" r="A40891">
        <v>IMTIMA</v>
      </c>
    </row>
    <row r="40892">
      <c t="str" r="A40892">
        <v>IMTINAN</v>
      </c>
    </row>
    <row r="40893">
      <c t="str" r="A40893">
        <v>IMTINAN-OLIVE OIL</v>
      </c>
    </row>
    <row r="40894">
      <c t="str" r="A40894">
        <v>IMUCO</v>
      </c>
    </row>
    <row r="40895">
      <c t="str" r="A40895">
        <v>Imudator</v>
      </c>
    </row>
    <row r="40896">
      <c t="str" r="A40896">
        <v>Imugard</v>
      </c>
    </row>
    <row r="40897">
      <c t="str" r="A40897">
        <v>IMUN SULTAN</v>
      </c>
    </row>
    <row r="40898">
      <c t="str" r="A40898">
        <v>IMUNA</v>
      </c>
    </row>
    <row r="40899">
      <c t="str" r="A40899">
        <v>IMUNDEX</v>
      </c>
    </row>
    <row r="40900">
      <c t="str" r="A40900">
        <v>Imunos</v>
      </c>
    </row>
    <row r="40901">
      <c t="str" r="A40901">
        <v>Imunped</v>
      </c>
    </row>
    <row r="40902">
      <c t="str" r="A40902">
        <v>Imunvit</v>
      </c>
    </row>
    <row r="40903">
      <c t="str" r="A40903">
        <v>IMURAYA</v>
      </c>
    </row>
    <row r="40904">
      <c t="str" r="A40904">
        <v>Imusive</v>
      </c>
    </row>
    <row r="40905">
      <c t="str" r="A40905">
        <v>Imut Semangart</v>
      </c>
    </row>
    <row r="40906">
      <c t="str" r="A40906">
        <v>IMVU</v>
      </c>
    </row>
    <row r="40907">
      <c t="str" r="A40907">
        <v>IMyCo</v>
      </c>
    </row>
    <row r="40908">
      <c t="str" r="A40908">
        <v>Imymee</v>
      </c>
    </row>
    <row r="40909">
      <c t="str" r="A40909">
        <v>IMYSEAT</v>
      </c>
    </row>
    <row r="40910">
      <c t="str" r="A40910">
        <v>In &amp; Art</v>
      </c>
    </row>
    <row r="40911">
      <c t="str" r="A40911">
        <v>In Azna Books</v>
      </c>
    </row>
    <row r="40912">
      <c t="str" r="A40912">
        <v>In Extenso</v>
      </c>
    </row>
    <row r="40913">
      <c t="str" r="A40913">
        <v>in lieu</v>
      </c>
    </row>
    <row r="40914">
      <c t="str" r="A40914">
        <v>IN MEDIA</v>
      </c>
    </row>
    <row r="40915">
      <c t="str" r="A40915">
        <v>In My Bowl</v>
      </c>
    </row>
    <row r="40916">
      <c t="str" r="A40916">
        <v>IN MY DREAM</v>
      </c>
    </row>
    <row r="40917">
      <c t="str" r="A40917">
        <v>IN Perfection</v>
      </c>
    </row>
    <row r="40918">
      <c t="str" r="A40918">
        <v>IN THE  PINK</v>
      </c>
    </row>
    <row r="40919">
      <c t="str" r="A40919">
        <v>IN THE HOUSE</v>
      </c>
    </row>
    <row r="40920">
      <c t="str" r="A40920">
        <v>IN THE HOUSE RED PINOT NOIR</v>
      </c>
    </row>
    <row r="40921">
      <c t="str" r="A40921">
        <v>In the Human</v>
      </c>
    </row>
    <row r="40922">
      <c t="str" r="A40922">
        <v>In Two Clothing</v>
      </c>
    </row>
    <row r="40923">
      <c t="str" r="A40923">
        <v>IN WHITE</v>
      </c>
    </row>
    <row r="40924">
      <c t="str" r="A40924">
        <v>IN WIN</v>
      </c>
    </row>
    <row r="40925">
      <c t="str" r="A40925">
        <v>IN! LOH</v>
      </c>
    </row>
    <row r="40926">
      <c t="str" r="A40926">
        <v>IN-Color</v>
      </c>
    </row>
    <row r="40927">
      <c t="str" r="A40927">
        <v>In-Comix</v>
      </c>
    </row>
    <row r="40928">
      <c t="str" r="A40928">
        <v>In-House Brand</v>
      </c>
    </row>
    <row r="40929">
      <c t="str" r="A40929">
        <v>In-lite</v>
      </c>
    </row>
    <row r="40930">
      <c t="str" r="A40930">
        <v>In.Jack</v>
      </c>
    </row>
    <row r="40931">
      <c t="str" r="A40931">
        <v>in.joie</v>
      </c>
    </row>
    <row r="40932">
      <c t="str" r="A40932">
        <v>IN2IT</v>
      </c>
    </row>
    <row r="40933">
      <c t="str" r="A40933">
        <v>In2u Parfume</v>
      </c>
    </row>
    <row r="40934">
      <c t="str" r="A40934">
        <v>IN2UIT</v>
      </c>
    </row>
    <row r="40935">
      <c t="str" r="A40935">
        <v>IN3</v>
      </c>
    </row>
    <row r="40936">
      <c t="str" r="A40936">
        <v>INA</v>
      </c>
    </row>
    <row r="40937">
      <c t="str" r="A40937">
        <v>Ina Cookies</v>
      </c>
    </row>
    <row r="40938">
      <c t="str" r="A40938">
        <v>Ina Creative</v>
      </c>
    </row>
    <row r="40939">
      <c t="str" r="A40939">
        <v>Ina Priyono</v>
      </c>
    </row>
    <row r="40940">
      <c t="str" r="A40940">
        <v>INA store 2395</v>
      </c>
    </row>
    <row r="40941">
      <c t="str" r="A40941">
        <v>Inaba</v>
      </c>
    </row>
    <row r="40942">
      <c t="str" r="A40942">
        <v>Inaco</v>
      </c>
    </row>
    <row r="40943">
      <c t="str" r="A40943">
        <v>inad</v>
      </c>
    </row>
    <row r="40944">
      <c t="str" r="A40944">
        <v>INAGIRI</v>
      </c>
    </row>
    <row r="40945">
      <c t="str" r="A40945">
        <v>INAGLOVE</v>
      </c>
    </row>
    <row r="40946">
      <c t="str" r="A40946">
        <v>Inai Muslimah</v>
      </c>
    </row>
    <row r="40947">
      <c t="str" r="A40947">
        <v>Inakustik</v>
      </c>
    </row>
    <row r="40948">
      <c t="str" r="A40948">
        <v>Inalu</v>
      </c>
    </row>
    <row r="40949">
      <c t="str" r="A40949">
        <v>Inalytics</v>
      </c>
    </row>
    <row r="40950">
      <c t="str" r="A40950">
        <v>INANG</v>
      </c>
    </row>
    <row r="40951">
      <c t="str" r="A40951">
        <v>Inangmacarons</v>
      </c>
    </row>
    <row r="40952">
      <c t="str" r="A40952">
        <v>inap.co.id</v>
      </c>
    </row>
    <row r="40953">
      <c t="str" r="A40953">
        <v>Inaprayer</v>
      </c>
    </row>
    <row r="40954">
      <c t="str" r="A40954">
        <v>INARA</v>
      </c>
    </row>
    <row r="40955">
      <c t="str" r="A40955">
        <v>Inara cake's</v>
      </c>
    </row>
    <row r="40956">
      <c t="str" r="A40956">
        <v>Inara Galeri</v>
      </c>
    </row>
    <row r="40957">
      <c t="str" r="A40957">
        <v>Inara House</v>
      </c>
    </row>
    <row r="40958">
      <c t="str" r="A40958">
        <v>INARI</v>
      </c>
    </row>
    <row r="40959">
      <c t="str" r="A40959">
        <v>INARIA MAXCENG</v>
      </c>
    </row>
    <row r="40960">
      <c t="str" r="A40960">
        <v>inarima</v>
      </c>
    </row>
    <row r="40961">
      <c t="str" r="A40961">
        <v>INAS</v>
      </c>
    </row>
    <row r="40962">
      <c t="str" r="A40962">
        <v>INAS GLOBAL SDN BHD</v>
      </c>
    </row>
    <row r="40963">
      <c t="str" r="A40963">
        <v>Inas Scraft</v>
      </c>
    </row>
    <row r="40964">
      <c t="str" r="A40964">
        <v>INASHOPINA</v>
      </c>
    </row>
    <row r="40965">
      <c t="str" r="A40965">
        <v>INASMART</v>
      </c>
    </row>
    <row r="40966">
      <c t="str" r="A40966">
        <v>Inateck</v>
      </c>
    </row>
    <row r="40967">
      <c t="str" r="A40967">
        <v>INAURA</v>
      </c>
    </row>
    <row r="40968">
      <c t="str" r="A40968">
        <v>Inavitamax</v>
      </c>
    </row>
    <row r="40969">
      <c t="str" r="A40969">
        <v>Inax</v>
      </c>
    </row>
    <row r="40970">
      <c t="str" r="A40970">
        <v>INAYA</v>
      </c>
    </row>
    <row r="40971">
      <c t="str" r="A40971">
        <v>Inayah</v>
      </c>
    </row>
    <row r="40972">
      <c t="str" r="A40972">
        <v>Inbag</v>
      </c>
    </row>
    <row r="40973">
      <c t="str" r="A40973">
        <v>INBAX</v>
      </c>
    </row>
    <row r="40974">
      <c t="str" r="A40974">
        <v>Inbealy</v>
      </c>
    </row>
    <row r="40975">
      <c t="str" r="A40975">
        <v>INBEX</v>
      </c>
    </row>
    <row r="40976">
      <c t="str" r="A40976">
        <v>Inbike</v>
      </c>
    </row>
    <row r="40977">
      <c t="str" r="A40977">
        <v>Inbion</v>
      </c>
    </row>
    <row r="40978">
      <c t="str" r="A40978">
        <v>InBody</v>
      </c>
    </row>
    <row r="40979">
      <c t="str" r="A40979">
        <v>Inbox</v>
      </c>
    </row>
    <row r="40980">
      <c t="str" r="A40980">
        <v>Inbox</v>
      </c>
    </row>
    <row r="40981">
      <c t="str" r="A40981">
        <v>INC_19</v>
      </c>
    </row>
    <row r="40982">
      <c t="str" r="A40982">
        <v>INCAR</v>
      </c>
    </row>
    <row r="40983">
      <c t="str" r="A40983">
        <v>Incare</v>
      </c>
    </row>
    <row r="40984">
      <c t="str" r="A40984">
        <v>Incase</v>
      </c>
    </row>
    <row r="40985">
      <c t="str" r="A40985">
        <v>Incellderm</v>
      </c>
    </row>
    <row r="40986">
      <c t="str" r="A40986">
        <v>Incepta Pharmaceuticals</v>
      </c>
    </row>
    <row r="40987">
      <c t="str" r="A40987">
        <v>Inchaway</v>
      </c>
    </row>
    <row r="40988">
      <c t="str" r="A40988">
        <v>inchemoto</v>
      </c>
    </row>
    <row r="40989">
      <c t="str" r="A40989">
        <v>INCHI LIVING</v>
      </c>
    </row>
    <row r="40990">
      <c t="str" r="A40990">
        <v>Incidal</v>
      </c>
    </row>
    <row r="40991">
      <c t="str" r="A40991">
        <v>INCINTA</v>
      </c>
    </row>
    <row r="40992">
      <c t="str" r="A40992">
        <v>Incipio</v>
      </c>
    </row>
    <row r="40993">
      <c t="str" r="A40993">
        <v>Incline Pizza</v>
      </c>
    </row>
    <row r="40994">
      <c t="str" r="A40994">
        <v>Incoe</v>
      </c>
    </row>
    <row r="40995">
      <c t="str" r="A40995">
        <v>INCOE Astra</v>
      </c>
    </row>
    <row r="40996">
      <c t="str" r="A40996">
        <v>Incom Mask</v>
      </c>
    </row>
    <row r="40997">
      <c t="str" r="A40997">
        <v>InCon</v>
      </c>
    </row>
    <row r="40998">
      <c t="str" r="A40998">
        <v>Incotex</v>
      </c>
    </row>
    <row r="40999">
      <c t="str" r="A40999">
        <v>Incredible Hulk</v>
      </c>
    </row>
    <row r="41000">
      <c t="str" r="A41000">
        <v>IncrediBuilds</v>
      </c>
    </row>
    <row r="41001">
      <c t="str" r="A41001">
        <v>INCRIVEL</v>
      </c>
    </row>
    <row r="41002">
      <c t="str" r="A41002">
        <v>Incubus</v>
      </c>
    </row>
    <row r="41003">
      <c t="str" r="A41003">
        <v>IND</v>
      </c>
    </row>
    <row r="41004">
      <c t="str" r="A41004">
        <v>IND Onderdil</v>
      </c>
    </row>
    <row r="41005">
      <c t="str" r="A41005">
        <v>Ind's Secret</v>
      </c>
    </row>
    <row r="41006">
      <c t="str" r="A41006">
        <v>Indachi</v>
      </c>
    </row>
    <row r="41007">
      <c t="str" r="A41007">
        <v>Indaco</v>
      </c>
    </row>
    <row r="41008">
      <c t="str" r="A41008">
        <v>INDAG JABAR</v>
      </c>
    </row>
    <row r="41009">
      <c t="str" r="A41009">
        <v>INDAGRO</v>
      </c>
    </row>
    <row r="41010">
      <c t="str" r="A41010">
        <v>Indah beauty</v>
      </c>
    </row>
    <row r="41011">
      <c t="str" r="A41011">
        <v>Indah Bedding</v>
      </c>
    </row>
    <row r="41012">
      <c t="str" r="A41012">
        <v>Indah Cookies</v>
      </c>
    </row>
    <row r="41013">
      <c t="str" r="A41013">
        <v>Indah Jaya</v>
      </c>
    </row>
    <row r="41014">
      <c t="str" r="A41014">
        <v>Indah Juwita</v>
      </c>
    </row>
    <row r="41015">
      <c t="str" r="A41015">
        <v>Indah Karya</v>
      </c>
    </row>
    <row r="41016">
      <c t="str" r="A41016">
        <v>Indah Mutiara</v>
      </c>
    </row>
    <row r="41017">
      <c t="str" r="A41017">
        <v>Indah Payudara</v>
      </c>
    </row>
    <row r="41018">
      <c t="str" r="A41018">
        <v>Indah permai bibit</v>
      </c>
    </row>
    <row r="41019">
      <c t="str" r="A41019">
        <v>Indah's Fresh</v>
      </c>
    </row>
    <row r="41020">
      <c t="str" r="A41020">
        <v>Indahjaya Adipratama</v>
      </c>
    </row>
    <row r="41021">
      <c t="str" r="A41021">
        <v>Indahnya Barokah Collection</v>
      </c>
    </row>
    <row r="41022">
      <c t="str" r="A41022">
        <v>indec diagnostics</v>
      </c>
    </row>
    <row r="41023">
      <c t="str" r="A41023">
        <v>INDEED</v>
      </c>
    </row>
    <row r="41024">
      <c t="str" r="A41024">
        <v>Indentic Parfum Pheromone</v>
      </c>
    </row>
    <row r="41025">
      <c t="str" r="A41025">
        <v>Independent</v>
      </c>
    </row>
    <row r="41026">
      <c t="str" r="A41026">
        <v>INDEPMAN</v>
      </c>
    </row>
    <row r="41027">
      <c t="str" r="A41027">
        <v>INDERMA</v>
      </c>
    </row>
    <row r="41028">
      <c t="str" r="A41028">
        <v>Indes</v>
      </c>
    </row>
    <row r="41029">
      <c t="str" r="A41029">
        <v>Indes Publshing</v>
      </c>
    </row>
    <row r="41030">
      <c t="str" r="A41030">
        <v>Index</v>
      </c>
    </row>
    <row r="41031">
      <c t="str" r="A41031">
        <v>Indexa</v>
      </c>
    </row>
    <row r="41032">
      <c t="str" r="A41032">
        <v>Indhe</v>
      </c>
    </row>
    <row r="41033">
      <c t="str" r="A41033">
        <v>INDI</v>
      </c>
    </row>
    <row r="41034">
      <c t="str" r="A41034">
        <v>Indi's</v>
      </c>
    </row>
    <row r="41035">
      <c t="str" r="A41035">
        <v>India Gate</v>
      </c>
    </row>
    <row r="41036">
      <c t="str" r="A41036">
        <v>India Hemat</v>
      </c>
    </row>
    <row r="41037">
      <c t="str" r="A41037">
        <v>INDIAN</v>
      </c>
    </row>
    <row r="41038">
      <c t="str" r="A41038">
        <v>INDIBRO </v>
      </c>
    </row>
    <row r="41039">
      <c t="str" r="A41039">
        <v>Indicode Jeans</v>
      </c>
    </row>
    <row r="41040">
      <c t="str" r="A41040">
        <v>Indie Board and Cards</v>
      </c>
    </row>
    <row r="41041">
      <c t="str" r="A41041">
        <v>Indie Boards &amp; Cards</v>
      </c>
    </row>
    <row r="41042">
      <c t="str" r="A41042">
        <v>Indie Book Corner</v>
      </c>
    </row>
    <row r="41043">
      <c t="str" r="A41043">
        <v>INDIE LEE</v>
      </c>
    </row>
    <row r="41044">
      <c t="str" r="A41044">
        <v>Indiepublishing</v>
      </c>
    </row>
    <row r="41045">
      <c t="str" r="A41045">
        <v>Indies Heritage</v>
      </c>
    </row>
    <row r="41046">
      <c t="str" r="A41046">
        <v>Indigenous Organic</v>
      </c>
    </row>
    <row r="41047">
      <c t="str" r="A41047">
        <v>Indigo</v>
      </c>
    </row>
    <row r="41048">
      <c t="str" r="A41048">
        <v>Indigo Baby Shop</v>
      </c>
    </row>
    <row r="41049">
      <c t="str" r="A41049">
        <v>Indigo Frame</v>
      </c>
    </row>
    <row r="41050">
      <c t="str" r="A41050">
        <v>Indigo Kid Toys</v>
      </c>
    </row>
    <row r="41051">
      <c t="str" r="A41051">
        <v>Indigo Kids</v>
      </c>
    </row>
    <row r="41052">
      <c t="str" r="A41052">
        <v>IndiHome</v>
      </c>
    </row>
    <row r="41053">
      <c t="str" r="A41053">
        <v>Indihome Speedy</v>
      </c>
    </row>
    <row r="41054">
      <c t="str" r="A41054">
        <v>Indij</v>
      </c>
    </row>
    <row r="41055">
      <c t="str" r="A41055">
        <v>INDIRA</v>
      </c>
    </row>
    <row r="41056">
      <c t="str" r="A41056">
        <v>Indira Furniture</v>
      </c>
    </row>
    <row r="41057">
      <c t="str" r="A41057">
        <v>Indische Candle House</v>
      </c>
    </row>
    <row r="41058">
      <c t="str" r="A41058">
        <v>Indiva</v>
      </c>
    </row>
    <row r="41059">
      <c t="str" r="A41059">
        <v>Individu</v>
      </c>
    </row>
    <row r="41060">
      <c t="str" r="A41060">
        <v>Individualbrand</v>
      </c>
    </row>
    <row r="41061">
      <c t="str" r="A41061">
        <v>INDIXS CLOTHING</v>
      </c>
    </row>
    <row r="41062">
      <c t="str" r="A41062">
        <v>INDMIRA</v>
      </c>
    </row>
    <row r="41063">
      <c t="str" r="A41063">
        <v>Indo</v>
      </c>
    </row>
    <row r="41064">
      <c t="str" r="A41064">
        <v>Indo Acc</v>
      </c>
    </row>
    <row r="41065">
      <c t="str" r="A41065">
        <v>Indo Art</v>
      </c>
    </row>
    <row r="41066">
      <c t="str" r="A41066">
        <v>Indo Asia Sukses</v>
      </c>
    </row>
    <row r="41067">
      <c t="str" r="A41067">
        <v>Indo Bahari</v>
      </c>
    </row>
    <row r="41068">
      <c t="str" r="A41068">
        <v>Indo Cemerlang</v>
      </c>
    </row>
    <row r="41069">
      <c t="str" r="A41069">
        <v>Indo Couple</v>
      </c>
    </row>
    <row r="41070">
      <c t="str" r="A41070">
        <v>Indo Dealz</v>
      </c>
    </row>
    <row r="41071">
      <c t="str" r="A41071">
        <v>Indo Essen</v>
      </c>
    </row>
    <row r="41072">
      <c t="str" r="A41072">
        <v>Indo Experience Journey</v>
      </c>
    </row>
    <row r="41073">
      <c t="str" r="A41073">
        <v>Indo Furnicraft</v>
      </c>
    </row>
    <row r="41074">
      <c t="str" r="A41074">
        <v>Indo Furniture</v>
      </c>
    </row>
    <row r="41075">
      <c t="str" r="A41075">
        <v>INDO GANDUM</v>
      </c>
    </row>
    <row r="41076">
      <c t="str" r="A41076">
        <v>Indo handuk</v>
      </c>
    </row>
    <row r="41077">
      <c t="str" r="A41077">
        <v>Indo Honey</v>
      </c>
    </row>
    <row r="41078">
      <c t="str" r="A41078">
        <v>Indo Hope</v>
      </c>
    </row>
    <row r="41079">
      <c t="str" r="A41079">
        <v>Indo interior</v>
      </c>
    </row>
    <row r="41080">
      <c t="str" r="A41080">
        <v>Indo Jatizen</v>
      </c>
    </row>
    <row r="41081">
      <c t="str" r="A41081">
        <v>Indo Jepara Furniture</v>
      </c>
    </row>
    <row r="41082">
      <c t="str" r="A41082">
        <v>indo kapas prima</v>
      </c>
    </row>
    <row r="41083">
      <c t="str" r="A41083">
        <v>Indo Keramik</v>
      </c>
    </row>
    <row r="41084">
      <c t="str" r="A41084">
        <v>INDO KRETEK</v>
      </c>
    </row>
    <row r="41085">
      <c t="str" r="A41085">
        <v>INDO KRETEK TOBACCO</v>
      </c>
    </row>
    <row r="41086">
      <c t="str" r="A41086">
        <v>Indo Kuliner</v>
      </c>
    </row>
    <row r="41087">
      <c t="str" r="A41087">
        <v>Indo Lampung Perkasa</v>
      </c>
    </row>
    <row r="41088">
      <c t="str" r="A41088">
        <v>Indo Leather</v>
      </c>
    </row>
    <row r="41089">
      <c t="str" r="A41089">
        <v>Indo Lowpoly</v>
      </c>
    </row>
    <row r="41090">
      <c t="str" r="A41090">
        <v>Indo Mebel</v>
      </c>
    </row>
    <row r="41091">
      <c t="str" r="A41091">
        <v>INDO MINA</v>
      </c>
    </row>
    <row r="41092">
      <c t="str" r="A41092">
        <v>Indo Oblong</v>
      </c>
    </row>
    <row r="41093">
      <c t="str" r="A41093">
        <v>Indo Party</v>
      </c>
    </row>
    <row r="41094">
      <c t="str" r="A41094">
        <v>Indo Pet Expo</v>
      </c>
    </row>
    <row r="41095">
      <c t="str" r="A41095">
        <v>Indo Plus</v>
      </c>
    </row>
    <row r="41096">
      <c t="str" r="A41096">
        <v>Indo Powder</v>
      </c>
    </row>
    <row r="41097">
      <c t="str" r="A41097">
        <v>Indo Seal</v>
      </c>
    </row>
    <row r="41098">
      <c t="str" r="A41098">
        <v>Indo Sedap</v>
      </c>
    </row>
    <row r="41099">
      <c t="str" r="A41099">
        <v>Indo Sejahtra</v>
      </c>
    </row>
    <row r="41100">
      <c t="str" r="A41100">
        <v>Indo Sentosa Tour</v>
      </c>
    </row>
    <row r="41101">
      <c t="str" r="A41101">
        <v>Indo Shag Store</v>
      </c>
    </row>
    <row r="41102">
      <c t="str" r="A41102">
        <v>INDO SHOP</v>
      </c>
    </row>
    <row r="41103">
      <c t="str" r="A41103">
        <v>Indo Solution</v>
      </c>
    </row>
    <row r="41104">
      <c t="str" r="A41104">
        <v>Indo SPSD Bogatama Sukses</v>
      </c>
    </row>
    <row r="41105">
      <c t="str" r="A41105">
        <v>Indo Trader</v>
      </c>
    </row>
    <row r="41106">
      <c t="str" r="A41106">
        <v>Indo Trip</v>
      </c>
    </row>
    <row r="41107">
      <c t="str" r="A41107">
        <v>INDO-ONE</v>
      </c>
    </row>
    <row r="41108">
      <c t="str" r="A41108">
        <v>INDOABON</v>
      </c>
    </row>
    <row r="41109">
      <c t="str" r="A41109">
        <v>INDOABONKU</v>
      </c>
    </row>
    <row r="41110">
      <c t="str" r="A41110">
        <v>Indoaljaya</v>
      </c>
    </row>
    <row r="41111">
      <c t="str" r="A41111">
        <v>Indoamazon</v>
      </c>
    </row>
    <row r="41112">
      <c t="str" r="A41112">
        <v>Indoaroid</v>
      </c>
    </row>
    <row r="41113">
      <c t="str" r="A41113">
        <v>INDOBAZAAR</v>
      </c>
    </row>
    <row r="41114">
      <c t="str" r="A41114">
        <v>Indobest</v>
      </c>
    </row>
    <row r="41115">
      <c t="str" r="A41115">
        <v>Indobetta</v>
      </c>
    </row>
    <row r="41116">
      <c t="str" r="A41116">
        <v>IndoBike</v>
      </c>
    </row>
    <row r="41117">
      <c t="str" r="A41117">
        <v>Indobio</v>
      </c>
    </row>
    <row r="41118">
      <c t="str" r="A41118">
        <v>INDOBIS</v>
      </c>
    </row>
    <row r="41119">
      <c t="str" r="A41119">
        <v>Indobon</v>
      </c>
    </row>
    <row r="41120">
      <c t="str" r="A41120">
        <v>INDOBREW</v>
      </c>
    </row>
    <row r="41121">
      <c t="str" r="A41121">
        <v>Indobrows Eyelash</v>
      </c>
    </row>
    <row r="41122">
      <c t="str" r="A41122">
        <v>Indocafe</v>
      </c>
    </row>
    <row r="41123">
      <c t="str" r="A41123">
        <v>INDOCART</v>
      </c>
    </row>
    <row r="41124">
      <c t="str" r="A41124">
        <v>INDOCHEESE</v>
      </c>
    </row>
    <row r="41125">
      <c t="str" r="A41125">
        <v>INDOCLIMB</v>
      </c>
    </row>
    <row r="41126">
      <c t="str" r="A41126">
        <v>IndoClothing</v>
      </c>
    </row>
    <row r="41127">
      <c t="str" r="A41127">
        <v>Indocock</v>
      </c>
    </row>
    <row r="41128">
      <c t="str" r="A41128">
        <v>Indococo</v>
      </c>
    </row>
    <row r="41129">
      <c t="str" r="A41129">
        <v>Indocom</v>
      </c>
    </row>
    <row r="41130">
      <c t="str" r="A41130">
        <v>Indocreation</v>
      </c>
    </row>
    <row r="41131">
      <c t="str" r="A41131">
        <v>Indoctron</v>
      </c>
    </row>
    <row r="41132">
      <c t="str" r="A41132">
        <v>Indocurtain</v>
      </c>
    </row>
    <row r="41133">
      <c t="str" r="A41133">
        <v>Indocustomcase</v>
      </c>
    </row>
    <row r="41134">
      <c t="str" r="A41134">
        <v>Indodana</v>
      </c>
    </row>
    <row r="41135">
      <c t="str" r="A41135">
        <v>Indodax</v>
      </c>
    </row>
    <row r="41136">
      <c t="str" r="A41136">
        <v>Indoeskrim</v>
      </c>
    </row>
    <row r="41137">
      <c t="str" r="A41137">
        <v>INDOESTRI</v>
      </c>
    </row>
    <row r="41138">
      <c t="str" r="A41138">
        <v>Indofarm Garden</v>
      </c>
    </row>
    <row r="41139">
      <c t="str" r="A41139">
        <v>Indofarma</v>
      </c>
    </row>
    <row r="41140">
      <c t="str" r="A41140">
        <v>INDOFASHION</v>
      </c>
    </row>
    <row r="41141">
      <c t="str" r="A41141">
        <v>INDOFINEST</v>
      </c>
    </row>
    <row r="41142">
      <c t="str" r="A41142">
        <v>Indofishery</v>
      </c>
    </row>
    <row r="41143">
      <c t="str" r="A41143">
        <v>Indofitnes</v>
      </c>
    </row>
    <row r="41144">
      <c t="str" r="A41144">
        <v>Indofood</v>
      </c>
    </row>
    <row r="41145">
      <c t="str" r="A41145">
        <v>Indofresco</v>
      </c>
    </row>
    <row r="41146">
      <c t="str" r="A41146">
        <v>Indofresh</v>
      </c>
    </row>
    <row r="41147">
      <c t="str" r="A41147">
        <v>Indoganic</v>
      </c>
    </row>
    <row r="41148">
      <c t="str" r="A41148">
        <v>Indoganic Beauty</v>
      </c>
    </row>
    <row r="41149">
      <c t="str" r="A41149">
        <v>Indogard Jaya</v>
      </c>
    </row>
    <row r="41150">
      <c t="str" r="A41150">
        <v>IndoGlass</v>
      </c>
    </row>
    <row r="41151">
      <c t="str" r="A41151">
        <v>Indoglow</v>
      </c>
    </row>
    <row r="41152">
      <c t="str" r="A41152">
        <v>IndoGold</v>
      </c>
    </row>
    <row r="41153">
      <c t="str" r="A41153">
        <v>INDOgreen</v>
      </c>
    </row>
    <row r="41154">
      <c t="str" r="A41154">
        <v>INDOGRESS</v>
      </c>
    </row>
    <row r="41155">
      <c t="str" r="A41155">
        <v>Indoguna</v>
      </c>
    </row>
    <row r="41156">
      <c t="str" r="A41156">
        <v>Indohose</v>
      </c>
    </row>
    <row r="41157">
      <c t="str" r="A41157">
        <v>Indoin</v>
      </c>
    </row>
    <row r="41158">
      <c t="str" r="A41158">
        <v>INDOJAYA</v>
      </c>
    </row>
    <row r="41159">
      <c t="str" r="A41159">
        <v>INDOJUARA</v>
      </c>
    </row>
    <row r="41160">
      <c t="str" r="A41160">
        <v>Indokon</v>
      </c>
    </row>
    <row r="41161">
      <c t="str" r="A41161">
        <v>Indoku</v>
      </c>
    </row>
    <row r="41162">
      <c t="str" r="A41162">
        <v>Indokurnia</v>
      </c>
    </row>
    <row r="41163">
      <c t="str" r="A41163">
        <v>Indolampung Perkasa</v>
      </c>
    </row>
    <row r="41164">
      <c t="str" r="A41164">
        <v>Indolariz</v>
      </c>
    </row>
    <row r="41165">
      <c t="str" r="A41165">
        <v>INDOLIA</v>
      </c>
    </row>
    <row r="41166">
      <c t="str" r="A41166">
        <v>IndoLinen</v>
      </c>
    </row>
    <row r="41167">
      <c t="str" r="A41167">
        <v>Indoliterasi</v>
      </c>
    </row>
    <row r="41168">
      <c t="str" r="A41168">
        <v>Indoluxe Hotel Jogjakarta</v>
      </c>
    </row>
    <row r="41169">
      <c t="str" r="A41169">
        <v>INDOMAJU JAYA</v>
      </c>
    </row>
    <row r="41170">
      <c t="str" r="A41170">
        <v>Indomaret</v>
      </c>
    </row>
    <row r="41171">
      <c t="str" r="A41171">
        <v>Indomarket Global</v>
      </c>
    </row>
    <row r="41172">
      <c t="str" r="A41172">
        <v>INDOMAS</v>
      </c>
    </row>
    <row r="41173">
      <c t="str" r="A41173">
        <v>Indomed</v>
      </c>
    </row>
    <row r="41174">
      <c t="str" r="A41174">
        <v>IndoMedical</v>
      </c>
    </row>
    <row r="41175">
      <c t="str" r="A41175">
        <v>Indomie</v>
      </c>
    </row>
    <row r="41176">
      <c t="str" r="A41176">
        <v>Indomilk</v>
      </c>
    </row>
    <row r="41177">
      <c t="str" r="A41177">
        <v>Indomobil</v>
      </c>
    </row>
    <row r="41178">
      <c t="str" r="A41178">
        <v>Indomode Food</v>
      </c>
    </row>
    <row r="41179">
      <c t="str" r="A41179">
        <v>Indomop</v>
      </c>
    </row>
    <row r="41180">
      <c t="str" r="A41180">
        <v>INDON KIDS</v>
      </c>
    </row>
    <row r="41181">
      <c t="str" r="A41181">
        <v>Indonaco</v>
      </c>
    </row>
    <row r="41182">
      <c t="str" r="A41182">
        <v>indoneshop</v>
      </c>
    </row>
    <row r="41183">
      <c t="str" r="A41183">
        <v>Indonesia Bersatu</v>
      </c>
    </row>
    <row r="41184">
      <c t="str" r="A41184">
        <v>Indonesia Bisa</v>
      </c>
    </row>
    <row r="41185">
      <c t="str" r="A41185">
        <v>INDONESIA COFFEE &amp; COCOA</v>
      </c>
    </row>
    <row r="41186">
      <c t="str" r="A41186">
        <v>Indonesia Fresh</v>
      </c>
    </row>
    <row r="41187">
      <c t="str" r="A41187">
        <v>Indonesia Gold &amp; Jewellery</v>
      </c>
    </row>
    <row r="41188">
      <c t="str" r="A41188">
        <v>Indonesia Gospel Festival</v>
      </c>
    </row>
    <row r="41189">
      <c t="str" r="A41189">
        <v>Indonesia Investment Education</v>
      </c>
    </row>
    <row r="41190">
      <c t="str" r="A41190">
        <v>INDONESIA JOURNEY</v>
      </c>
    </row>
    <row r="41191">
      <c t="str" r="A41191">
        <v>Indonesia Juice Cartel</v>
      </c>
    </row>
    <row r="41192">
      <c t="str" r="A41192">
        <v>Indonesia Kita</v>
      </c>
    </row>
    <row r="41193">
      <c t="str" r="A41193">
        <v>Indonesia legal Publishing</v>
      </c>
    </row>
    <row r="41194">
      <c t="str" r="A41194">
        <v>Indonesia Loh</v>
      </c>
    </row>
    <row r="41195">
      <c t="str" r="A41195">
        <v>Indonesia Mall</v>
      </c>
    </row>
    <row r="41196">
      <c t="str" r="A41196">
        <v>Indonesia Maternity, Baby &amp; Kids Expo (IMBEX)</v>
      </c>
    </row>
    <row r="41197">
      <c t="str" r="A41197">
        <v>Indonesia Memancing</v>
      </c>
    </row>
    <row r="41198">
      <c t="str" r="A41198">
        <v>Indonesia Mengajar</v>
      </c>
    </row>
    <row r="41199">
      <c t="str" r="A41199">
        <v>Indonesia Motor</v>
      </c>
    </row>
    <row r="41200">
      <c t="str" r="A41200">
        <v>Indonesia Night Run</v>
      </c>
    </row>
    <row r="41201">
      <c t="str" r="A41201">
        <v>Indonesia Raya Perkusi</v>
      </c>
    </row>
    <row r="41202">
      <c t="str" r="A41202">
        <v>Indonesia Shea Butter</v>
      </c>
    </row>
    <row r="41203">
      <c t="str" r="A41203">
        <v>Indonesia Tera</v>
      </c>
    </row>
    <row r="41204">
      <c t="str" r="A41204">
        <v>Indonesia Tourism Development Corporation</v>
      </c>
    </row>
    <row r="41205">
      <c t="str" r="A41205">
        <v>INDONESIA TRADITIONAL FRESH JUICE</v>
      </c>
    </row>
    <row r="41206">
      <c t="str" r="A41206">
        <v>INDONESIA TUNGGAL</v>
      </c>
    </row>
    <row r="41207">
      <c t="str" r="A41207">
        <v>Indonesian Adventure</v>
      </c>
    </row>
    <row r="41208">
      <c t="str" r="A41208">
        <v>Indonesian Blacksmith</v>
      </c>
    </row>
    <row r="41209">
      <c t="str" r="A41209">
        <v>INDONESIAN DREAM JUICE</v>
      </c>
    </row>
    <row r="41210">
      <c t="str" r="A41210">
        <v>Indonesian Islamic Art Museum</v>
      </c>
    </row>
    <row r="41211">
      <c t="str" r="A41211">
        <v>INDONESIAN JUICE</v>
      </c>
    </row>
    <row r="41212">
      <c t="str" r="A41212">
        <v>INDONESIAN JUICE CARTEL</v>
      </c>
    </row>
    <row r="41213">
      <c t="str" r="A41213">
        <v>Indonesianforest</v>
      </c>
    </row>
    <row r="41214">
      <c t="str" r="A41214">
        <v>IndonesiaX</v>
      </c>
    </row>
    <row r="41215">
      <c t="str" r="A41215">
        <v>Indonesso</v>
      </c>
    </row>
    <row r="41216">
      <c t="str" r="A41216">
        <v>INDOPACK</v>
      </c>
    </row>
    <row r="41217">
      <c t="str" r="A41217">
        <v>IndoPanda</v>
      </c>
    </row>
    <row r="41218">
      <c t="str" r="A41218">
        <v>indopants</v>
      </c>
    </row>
    <row r="41219">
      <c t="str" r="A41219">
        <v>INDOPAPER</v>
      </c>
    </row>
    <row r="41220">
      <c t="str" r="A41220">
        <v>INDOPARTS</v>
      </c>
    </row>
    <row r="41221">
      <c t="str" r="A41221">
        <v>Indopattern</v>
      </c>
    </row>
    <row r="41222">
      <c t="str" r="A41222">
        <v>INDOPENDEN</v>
      </c>
    </row>
    <row r="41223">
      <c t="str" r="A41223">
        <v>Indopetra</v>
      </c>
    </row>
    <row r="41224">
      <c t="str" r="A41224">
        <v>Indopillo</v>
      </c>
    </row>
    <row r="41225">
      <c t="str" r="A41225">
        <v>Indoplast</v>
      </c>
    </row>
    <row r="41226">
      <c t="str" r="A41226">
        <v>Indoporlen</v>
      </c>
    </row>
    <row r="41227">
      <c t="str" r="A41227">
        <v>Indoposter</v>
      </c>
    </row>
    <row r="41228">
      <c t="str" r="A41228">
        <v>INDOPRIDE Shuttlecock</v>
      </c>
    </row>
    <row r="41229">
      <c t="str" r="A41229">
        <v>Indoprima</v>
      </c>
    </row>
    <row r="41230">
      <c t="str" r="A41230">
        <v>Indoprosper</v>
      </c>
    </row>
    <row r="41231">
      <c t="str" r="A41231">
        <v>indopublika</v>
      </c>
    </row>
    <row r="41232">
      <c t="str" r="A41232">
        <v>INDORACK</v>
      </c>
    </row>
    <row r="41233">
      <c t="str" r="A41233">
        <v>Indoram</v>
      </c>
    </row>
    <row r="41234">
      <c t="str" r="A41234">
        <v>INDORASA</v>
      </c>
    </row>
    <row r="41235">
      <c t="str" r="A41235">
        <v>Indoraya</v>
      </c>
    </row>
    <row r="41236">
      <c t="str" r="A41236">
        <v>IndoReagen</v>
      </c>
    </row>
    <row r="41237">
      <c t="str" r="A41237">
        <v>INDOSA</v>
      </c>
    </row>
    <row r="41238">
      <c t="str" r="A41238">
        <v>Indosabers</v>
      </c>
    </row>
    <row r="41239">
      <c t="str" r="A41239">
        <v>INDOSAMBEL</v>
      </c>
    </row>
    <row r="41240">
      <c t="str" r="A41240">
        <v>INDOSANNY</v>
      </c>
    </row>
    <row r="41241">
      <c t="str" r="A41241">
        <v>Indosat</v>
      </c>
    </row>
    <row r="41242">
      <c t="str" r="A41242">
        <v>Indosaver</v>
      </c>
    </row>
    <row r="41243">
      <c t="str" r="A41243">
        <v>INDOSCOVET CLEAN</v>
      </c>
    </row>
    <row r="41244">
      <c t="str" r="A41244">
        <v>Indoscreen</v>
      </c>
    </row>
    <row r="41245">
      <c t="str" r="A41245">
        <v>Indoshare</v>
      </c>
    </row>
    <row r="41246">
      <c t="str" r="A41246">
        <v>Indosnack</v>
      </c>
    </row>
    <row r="41247">
      <c t="str" r="A41247">
        <v>INDOSOLE</v>
      </c>
    </row>
    <row r="41248">
      <c t="str" r="A41248">
        <v>INDOSTAMP</v>
      </c>
    </row>
    <row r="41249">
      <c t="str" r="A41249">
        <v>Indostrious</v>
      </c>
    </row>
    <row r="41250">
      <c t="str" r="A41250">
        <v>Indosugar</v>
      </c>
    </row>
    <row r="41251">
      <c t="str" r="A41251">
        <v>Indotani</v>
      </c>
    </row>
    <row r="41252">
      <c t="str" r="A41252">
        <v>Indotech</v>
      </c>
    </row>
    <row r="41253">
      <c t="str" r="A41253">
        <v>Indotella</v>
      </c>
    </row>
    <row r="41254">
      <c t="str" r="A41254">
        <v>Indoterry</v>
      </c>
    </row>
    <row r="41255">
      <c t="str" r="A41255">
        <v>INDOTHAITEA</v>
      </c>
    </row>
    <row r="41256">
      <c t="str" r="A41256">
        <v>Indotimah</v>
      </c>
    </row>
    <row r="41257">
      <c t="str" r="A41257">
        <v>INDOTIRE</v>
      </c>
    </row>
    <row r="41258">
      <c t="str" r="A41258">
        <v>Indotix</v>
      </c>
    </row>
    <row r="41259">
      <c t="str" r="A41259">
        <v>INDOTRUSTED</v>
      </c>
    </row>
    <row r="41260">
      <c t="str" r="A41260">
        <v>Indotunik</v>
      </c>
    </row>
    <row r="41261">
      <c t="str" r="A41261">
        <v>INDOVAPING</v>
      </c>
    </row>
    <row r="41262">
      <c t="str" r="A41262">
        <v>Indovaping.net</v>
      </c>
    </row>
    <row r="41263">
      <c t="str" r="A41263">
        <v>indovapingnet</v>
      </c>
    </row>
    <row r="41264">
      <c t="str" r="A41264">
        <v>Indovickers Furnitama</v>
      </c>
    </row>
    <row r="41265">
      <c t="str" r="A41265">
        <v>Indovision</v>
      </c>
    </row>
    <row r="41266">
      <c t="str" r="A41266">
        <v>Indovisual.net</v>
      </c>
    </row>
    <row r="41267">
      <c t="str" r="A41267">
        <v>INDOWALK</v>
      </c>
    </row>
    <row r="41268">
      <c t="str" r="A41268">
        <v>INDOWANGI</v>
      </c>
    </row>
    <row r="41269">
      <c t="str" r="A41269">
        <v>INDRA</v>
      </c>
    </row>
    <row r="41270">
      <c t="str" r="A41270">
        <v>Indra Art Shop</v>
      </c>
    </row>
    <row r="41271">
      <c t="str" r="A41271">
        <v>Indra Houseware</v>
      </c>
    </row>
    <row r="41272">
      <c t="str" r="A41272">
        <v>Indra jaya</v>
      </c>
    </row>
    <row r="41273">
      <c t="str" r="A41273">
        <v>Indra Loka</v>
      </c>
    </row>
    <row r="41274">
      <c t="str" r="A41274">
        <v>INDRAPRASTHA SURYA ART</v>
      </c>
    </row>
    <row r="41275">
      <c t="str" r="A41275">
        <v>Indrapura Paten</v>
      </c>
    </row>
    <row r="41276">
      <c t="str" r="A41276">
        <v>Indrasari</v>
      </c>
    </row>
    <row r="41277">
      <c t="str" r="A41277">
        <v>Indrasari Store</v>
      </c>
    </row>
    <row r="41278">
      <c t="str" r="A41278">
        <v>INDRAWATI HERBAL ARENINDO</v>
      </c>
    </row>
    <row r="41279">
      <c t="str" r="A41279">
        <v>Indri Cookies</v>
      </c>
    </row>
    <row r="41280">
      <c t="str" r="A41280">
        <v>Indri Gluten Free</v>
      </c>
    </row>
    <row r="41281">
      <c t="str" r="A41281">
        <v>Indri Purwandari</v>
      </c>
    </row>
    <row r="41282">
      <c t="str" r="A41282">
        <v>INDRIA</v>
      </c>
    </row>
    <row r="41283">
      <c t="str" r="A41283">
        <v>INDRIA FABRIC AND APPAREL</v>
      </c>
    </row>
    <row r="41284">
      <c t="str" r="A41284">
        <v>indria pustaka</v>
      </c>
    </row>
    <row r="41285">
      <c t="str" r="A41285">
        <v>Indriboutique</v>
      </c>
    </row>
    <row r="41286">
      <c t="str" r="A41286">
        <v>Indrico</v>
      </c>
    </row>
    <row r="41287">
      <c t="str" r="A41287">
        <v>Indriyani Batik</v>
      </c>
    </row>
    <row r="41288">
      <c t="str" r="A41288">
        <v>Indu Kuh Coffee</v>
      </c>
    </row>
    <row r="41289">
      <c t="str" r="A41289">
        <v>Indulekha</v>
      </c>
    </row>
    <row r="41290">
      <c t="str" r="A41290">
        <v>Indulge</v>
      </c>
    </row>
    <row r="41291">
      <c t="str" r="A41291">
        <v>Indulgence</v>
      </c>
    </row>
    <row r="41292">
      <c t="str" r="A41292">
        <v>Induro</v>
      </c>
    </row>
    <row r="41293">
      <c t="str" r="A41293">
        <v>Industri Jamu Santeri</v>
      </c>
    </row>
    <row r="41294">
      <c t="str" r="A41294">
        <v>INDUSTRY JAMU SANTERI</v>
      </c>
    </row>
    <row r="41295">
      <c t="str" r="A41295">
        <v>INDYGLOW</v>
      </c>
    </row>
    <row r="41296">
      <c t="str" r="A41296">
        <v>InEar</v>
      </c>
    </row>
    <row r="41297">
      <c t="str" r="A41297">
        <v>Inecto</v>
      </c>
    </row>
    <row r="41298">
      <c t="str" r="A41298">
        <v>Inen Signature</v>
      </c>
    </row>
    <row r="41299">
      <c t="str" r="A41299">
        <v>INERSON</v>
      </c>
    </row>
    <row r="41300">
      <c t="str" r="A41300">
        <v>Ines &amp; Marechal</v>
      </c>
    </row>
    <row r="41301">
      <c t="str" r="A41301">
        <v>Ines Souvenir</v>
      </c>
    </row>
    <row r="41302">
      <c t="str" r="A41302">
        <v>Inesis</v>
      </c>
    </row>
    <row r="41303">
      <c t="str" r="A41303">
        <v>INESSANCE</v>
      </c>
    </row>
    <row r="41304">
      <c t="str" r="A41304">
        <v>INETA</v>
      </c>
    </row>
    <row r="41305">
      <c t="str" r="A41305">
        <v>iNew</v>
      </c>
    </row>
    <row r="41306">
      <c t="str" r="A41306">
        <v>Inez</v>
      </c>
    </row>
    <row r="41307">
      <c t="str" r="A41307">
        <v>Inez Kantahuri</v>
      </c>
    </row>
    <row r="41308">
      <c t="str" r="A41308">
        <v>INEZCO</v>
      </c>
    </row>
    <row r="41309">
      <c t="str" r="A41309">
        <v>INF</v>
      </c>
    </row>
    <row r="41310">
      <c t="str" r="A41310">
        <v>Infacol</v>
      </c>
    </row>
    <row r="41311">
      <c t="str" r="A41311">
        <v>Infamous</v>
      </c>
    </row>
    <row r="41312">
      <c t="str" r="A41312">
        <v>Infans</v>
      </c>
    </row>
    <row r="41313">
      <c t="str" r="A41313">
        <v>Infant</v>
      </c>
    </row>
    <row r="41314">
      <c t="str" r="A41314">
        <v>Infantino</v>
      </c>
    </row>
    <row r="41315">
      <c t="str" r="A41315">
        <v>Infantry</v>
      </c>
    </row>
    <row r="41316">
      <c t="str" r="A41316">
        <v>Infarm Seed</v>
      </c>
    </row>
    <row r="41317">
      <c t="str" r="A41317">
        <v>Infarm.id</v>
      </c>
    </row>
    <row r="41318">
      <c t="str" r="A41318">
        <v>Infatrini</v>
      </c>
    </row>
    <row r="41319">
      <c t="str" r="A41319">
        <v>INFC</v>
      </c>
    </row>
    <row r="41320">
      <c t="str" r="A41320">
        <v>Inferno</v>
      </c>
    </row>
    <row r="41321">
      <c t="str" r="A41321">
        <v>Infia</v>
      </c>
    </row>
    <row r="41322">
      <c t="str" r="A41322">
        <v>Inficio</v>
      </c>
    </row>
    <row r="41323">
      <c t="str" r="A41323">
        <v>Inficlo</v>
      </c>
    </row>
    <row r="41324">
      <c t="str" r="A41324">
        <v>Inficlo Exo</v>
      </c>
    </row>
    <row r="41325">
      <c t="str" r="A41325">
        <v>Infikids</v>
      </c>
    </row>
    <row r="41326">
      <c t="str" r="A41326">
        <v>Infilco</v>
      </c>
    </row>
    <row r="41327">
      <c t="str" r="A41327">
        <v>Infilo</v>
      </c>
    </row>
    <row r="41328">
      <c t="str" r="A41328">
        <v>Infinera</v>
      </c>
    </row>
    <row r="41329">
      <c t="str" r="A41329">
        <v>Infinesse Global</v>
      </c>
    </row>
    <row r="41330">
      <c t="str" r="A41330">
        <v>Infini</v>
      </c>
    </row>
    <row r="41331">
      <c t="str" r="A41331">
        <v>Infinia Home</v>
      </c>
    </row>
    <row r="41332">
      <c t="str" r="A41332">
        <v>Infinide</v>
      </c>
    </row>
    <row r="41333">
      <c t="str" r="A41333">
        <v>Infinide Apparel</v>
      </c>
    </row>
    <row r="41334">
      <c t="str" r="A41334">
        <v>INFINILAPAN</v>
      </c>
    </row>
    <row r="41335">
      <c t="str" r="A41335">
        <v>Infinit</v>
      </c>
    </row>
    <row r="41336">
      <c t="str" r="A41336">
        <v>INFINITE</v>
      </c>
    </row>
    <row r="41337">
      <c t="str" r="A41337">
        <v>Infinite Apparel</v>
      </c>
    </row>
    <row r="41338">
      <c t="str" r="A41338">
        <v>Infinite Dimension</v>
      </c>
    </row>
    <row r="41339">
      <c t="str" r="A41339">
        <v>INFINITE live</v>
      </c>
    </row>
    <row r="41340">
      <c t="str" r="A41340">
        <v>Infiniter</v>
      </c>
    </row>
    <row r="41341">
      <c t="str" r="A41341">
        <v>Infiniti</v>
      </c>
    </row>
    <row r="41342">
      <c t="str" r="A41342">
        <v>Infiniti Office</v>
      </c>
    </row>
    <row r="41343">
      <c t="str" r="A41343">
        <v>INFINITO</v>
      </c>
    </row>
    <row r="41344">
      <c t="str" r="A41344">
        <v>Infinity</v>
      </c>
    </row>
    <row r="41345">
      <c t="str" r="A41345">
        <v>Infinity CCTV</v>
      </c>
    </row>
    <row r="41346">
      <c t="str" r="A41346">
        <v>Infinity Furniture</v>
      </c>
    </row>
    <row r="41347">
      <c t="str" r="A41347">
        <v>INFINITY HOME</v>
      </c>
    </row>
    <row r="41348">
      <c t="str" r="A41348">
        <v>Infinity Jar</v>
      </c>
    </row>
    <row r="41349">
      <c t="str" r="A41349">
        <v>Infinity Safe</v>
      </c>
    </row>
    <row r="41350">
      <c t="str" r="A41350">
        <v>Infinity Travel</v>
      </c>
    </row>
    <row r="41351">
      <c t="str" r="A41351">
        <v>Infinitystrap</v>
      </c>
    </row>
    <row r="41352">
      <c t="str" r="A41352">
        <v>Infinix</v>
      </c>
    </row>
    <row r="41353">
      <c t="str" r="A41353">
        <v>infino</v>
      </c>
    </row>
    <row r="41354">
      <c t="str" r="A41354">
        <v>InfinyCal</v>
      </c>
    </row>
    <row r="41355">
      <c t="str" r="A41355">
        <v>Infisens</v>
      </c>
    </row>
    <row r="41356">
      <c t="str" r="A41356">
        <v>INFITARY</v>
      </c>
    </row>
    <row r="41357">
      <c t="str" r="A41357">
        <v>Infitec</v>
      </c>
    </row>
    <row r="41358">
      <c t="str" r="A41358">
        <v>InflamClear</v>
      </c>
    </row>
    <row r="41359">
      <c t="str" r="A41359">
        <v>Inflames Toys</v>
      </c>
    </row>
    <row r="41360">
      <c t="str" r="A41360">
        <v>Inflatable Pool</v>
      </c>
    </row>
    <row r="41361">
      <c t="str" r="A41361">
        <v>Inflico Blackkelly</v>
      </c>
    </row>
    <row r="41362">
      <c t="str" r="A41362">
        <v>Infllight</v>
      </c>
    </row>
    <row r="41363">
      <c t="str" r="A41363">
        <v>Info Komputer</v>
      </c>
    </row>
    <row r="41364">
      <c t="str" r="A41364">
        <v>Info Think</v>
      </c>
    </row>
    <row r="41365">
      <c t="str" r="A41365">
        <v>Infobank</v>
      </c>
    </row>
    <row r="41366">
      <c t="str" r="A41366">
        <v>InFocus</v>
      </c>
    </row>
    <row r="41367">
      <c t="str" r="A41367">
        <v>Infokost</v>
      </c>
    </row>
    <row r="41368">
      <c t="str" r="A41368">
        <v>Inforce</v>
      </c>
    </row>
    <row r="41369">
      <c t="str" r="A41369">
        <v>InforCharge</v>
      </c>
    </row>
    <row r="41370">
      <c t="str" r="A41370">
        <v>Inforged</v>
      </c>
    </row>
    <row r="41371">
      <c t="str" r="A41371">
        <v>Informa</v>
      </c>
    </row>
    <row r="41372">
      <c t="str" r="A41372">
        <v>INFORMATIKA</v>
      </c>
    </row>
    <row r="41373">
      <c t="str" r="A41373">
        <v>INFORMYI</v>
      </c>
    </row>
    <row r="41374">
      <c t="str" r="A41374">
        <v>Infortrend</v>
      </c>
    </row>
    <row r="41375">
      <c t="str" r="A41375">
        <v>InfoThink</v>
      </c>
    </row>
    <row r="41376">
      <c t="str" r="A41376">
        <v>Infra Red</v>
      </c>
    </row>
    <row r="41377">
      <c t="str" r="A41377">
        <v>infraRED</v>
      </c>
    </row>
    <row r="41378">
      <c t="str" r="A41378">
        <v>INFUN</v>
      </c>
    </row>
    <row r="41379">
      <c t="str" r="A41379">
        <v>Infunity Kids</v>
      </c>
    </row>
    <row r="41380">
      <c t="str" r="A41380">
        <v>INFUSIUM</v>
      </c>
    </row>
    <row r="41381">
      <c t="str" r="A41381">
        <v>ING</v>
      </c>
    </row>
    <row r="41382">
      <c t="str" r="A41382">
        <v>Ing Baby</v>
      </c>
    </row>
    <row r="41383">
      <c t="str" r="A41383">
        <v>Ing Chai</v>
      </c>
    </row>
    <row r="41384">
      <c t="str" r="A41384">
        <v>Ing Madyokusuman</v>
      </c>
    </row>
    <row r="41385">
      <c t="str" r="A41385">
        <v>Inga</v>
      </c>
    </row>
    <row r="41386">
      <c t="str" r="A41386">
        <v>INGARED</v>
      </c>
    </row>
    <row r="41387">
      <c t="str" r="A41387">
        <v>INGAT MAKAN</v>
      </c>
    </row>
    <row r="41388">
      <c t="str" r="A41388">
        <v>Ingbaby</v>
      </c>
    </row>
    <row r="41389">
      <c t="str" r="A41389">
        <v>INGCO</v>
      </c>
    </row>
    <row r="41390">
      <c t="str" r="A41390">
        <v>Inge Kosmetik</v>
      </c>
    </row>
    <row r="41391">
      <c t="str" r="A41391">
        <v>iNGEL</v>
      </c>
    </row>
    <row r="41392">
      <c t="str" r="A41392">
        <v>Ingenico</v>
      </c>
    </row>
    <row r="41393">
      <c t="str" r="A41393">
        <v>Ingenuity</v>
      </c>
    </row>
    <row r="41394">
      <c t="str" r="A41394">
        <v>Ingersoll</v>
      </c>
    </row>
    <row r="41395">
      <c t="str" r="A41395">
        <v>Ingersoll Rand</v>
      </c>
    </row>
    <row r="41396">
      <c t="str" r="A41396">
        <v>Inglesina</v>
      </c>
    </row>
    <row r="41397">
      <c t="str" r="A41397">
        <v>Inglot</v>
      </c>
    </row>
    <row r="41398">
      <c t="str" r="A41398">
        <v>INGLOT O2M</v>
      </c>
    </row>
    <row r="41399">
      <c t="str" r="A41399">
        <v>INGNI</v>
      </c>
    </row>
    <row r="41400">
      <c t="str" r="A41400">
        <v>Ingram</v>
      </c>
    </row>
    <row r="41401">
      <c t="str" r="A41401">
        <v>ingrid</v>
      </c>
    </row>
    <row r="41402">
      <c t="str" r="A41402">
        <v>Inhale</v>
      </c>
    </row>
    <row r="41403">
      <c t="str" r="A41403">
        <v>Inharmony Clinic</v>
      </c>
    </row>
    <row r="41404">
      <c t="str" r="A41404">
        <v>Inhceon Food</v>
      </c>
    </row>
    <row r="41405">
      <c t="str" r="A41405">
        <v>Ini Aku Banget</v>
      </c>
    </row>
    <row r="41406">
      <c t="str" r="A41406">
        <v>Ini Brownies</v>
      </c>
    </row>
    <row r="41407">
      <c t="str" r="A41407">
        <v>ini fashionku</v>
      </c>
    </row>
    <row r="41408">
      <c t="str" r="A41408">
        <v>Ini Ina Inu</v>
      </c>
    </row>
    <row r="41409">
      <c t="str" r="A41409">
        <v>Ini Keripik</v>
      </c>
    </row>
    <row r="41410">
      <c t="str" r="A41410">
        <v>INI MADU</v>
      </c>
    </row>
    <row r="41411">
      <c t="str" r="A41411">
        <v>INI Perusahaan</v>
      </c>
    </row>
    <row r="41412">
      <c t="str" r="A41412">
        <v>INI SPREI</v>
      </c>
    </row>
    <row r="41413">
      <c t="str" r="A41413">
        <v>Inibli</v>
      </c>
    </row>
    <row r="41414">
      <c t="str" r="A41414">
        <v>inibubby</v>
      </c>
    </row>
    <row r="41415">
      <c t="str" r="A41415">
        <v>Iniitu Cheesestick</v>
      </c>
    </row>
    <row r="41416">
      <c t="str" r="A41416">
        <v>Inikol</v>
      </c>
    </row>
    <row r="41417">
      <c t="str" r="A41417">
        <v>inilo</v>
      </c>
    </row>
    <row r="41418">
      <c t="str" r="A41418">
        <v>IniLo Pack</v>
      </c>
    </row>
    <row r="41419">
      <c t="str" r="A41419">
        <v>Inini</v>
      </c>
    </row>
    <row r="41420">
      <c t="str" r="A41420">
        <v>Iniskillin</v>
      </c>
    </row>
    <row r="41421">
      <c t="str" r="A41421">
        <v>IniSprei</v>
      </c>
    </row>
    <row r="41422">
      <c t="str" r="A41422">
        <v>IniTehKopi</v>
      </c>
    </row>
    <row r="41423">
      <c t="str" r="A41423">
        <v>iniTempe Bali</v>
      </c>
    </row>
    <row r="41424">
      <c t="str" r="A41424">
        <v>Initio</v>
      </c>
    </row>
    <row r="41425">
      <c t="str" r="A41425">
        <v>IniTo</v>
      </c>
    </row>
    <row r="41426">
      <c t="str" r="A41426">
        <v>INIU</v>
      </c>
    </row>
    <row r="41427">
      <c t="str" r="A41427">
        <v>Injak</v>
      </c>
    </row>
    <row r="41428">
      <c t="str" r="A41428">
        <v>INJEN</v>
      </c>
    </row>
    <row r="41429">
      <c t="str" r="A41429">
        <v>Injers</v>
      </c>
    </row>
    <row r="41430">
      <c t="str" r="A41430">
        <v>Injers Indonesia</v>
      </c>
    </row>
    <row r="41431">
      <c t="str" r="A41431">
        <v>Injinji</v>
      </c>
    </row>
    <row r="41432">
      <c t="str" r="A41432">
        <v>Injoy</v>
      </c>
    </row>
    <row r="41433">
      <c t="str" r="A41433">
        <v>Injustice</v>
      </c>
    </row>
    <row r="41434">
      <c t="str" r="A41434">
        <v>INK</v>
      </c>
    </row>
    <row r="41435">
      <c t="str" r="A41435">
        <v>Ink Jacket</v>
      </c>
    </row>
    <row r="41436">
      <c t="str" r="A41436">
        <v>Ink Mate</v>
      </c>
    </row>
    <row r="41437">
      <c t="str" r="A41437">
        <v>Inka Diamond</v>
      </c>
    </row>
    <row r="41438">
      <c t="str" r="A41438">
        <v>Inkayni</v>
      </c>
    </row>
    <row r="41439">
      <c t="str" r="A41439">
        <v>INKCUPS NOW</v>
      </c>
    </row>
    <row r="41440">
      <c t="str" r="A41440">
        <v>Inkdustry</v>
      </c>
    </row>
    <row r="41441">
      <c t="str" r="A41441">
        <v>INKER</v>
      </c>
    </row>
    <row r="41442">
      <c t="str" r="A41442">
        <v>Inkkas</v>
      </c>
    </row>
    <row r="41443">
      <c t="str" r="A41443">
        <v>Inkmate</v>
      </c>
    </row>
    <row r="41444">
      <c t="str" r="A41444">
        <v>Inkmate</v>
      </c>
    </row>
    <row r="41445">
      <c t="str" r="A41445">
        <v>Inknesia</v>
      </c>
    </row>
    <row r="41446">
      <c t="str" r="A41446">
        <v>INKO</v>
      </c>
    </row>
    <row r="41447">
      <c t="str" r="A41447">
        <v>InkopID</v>
      </c>
    </row>
    <row r="41448">
      <c t="str" r="A41448">
        <v>INKS</v>
      </c>
    </row>
    <row r="41449">
      <c t="str" r="A41449">
        <v>Inksomnia</v>
      </c>
    </row>
    <row r="41450">
      <c t="str" r="A41450">
        <v>Inktec</v>
      </c>
    </row>
    <row r="41451">
      <c t="str" r="A41451">
        <v>INKUBISC</v>
      </c>
    </row>
    <row r="41452">
      <c t="str" r="A41452">
        <v>Inlacin</v>
      </c>
    </row>
    <row r="41453">
      <c t="str" r="A41453">
        <v>Inlacta</v>
      </c>
    </row>
    <row r="41454">
      <c t="str" r="A41454">
        <v>Inland Baby</v>
      </c>
    </row>
    <row r="41455">
      <c t="str" r="A41455">
        <v>INLANDER KOPI</v>
      </c>
    </row>
    <row r="41456">
      <c t="str" r="A41456">
        <v>Inline</v>
      </c>
    </row>
    <row r="41457">
      <c t="str" r="A41457">
        <v>Inline Music</v>
      </c>
    </row>
    <row r="41458">
      <c t="str" r="A41458">
        <v>Inlite</v>
      </c>
    </row>
    <row r="41459">
      <c t="str" r="A41459">
        <v>INLITEZ</v>
      </c>
    </row>
    <row r="41460">
      <c t="str" r="A41460">
        <v>Inmall</v>
      </c>
    </row>
    <row r="41461">
      <c t="str" r="A41461">
        <v>Inmarsat</v>
      </c>
    </row>
    <row r="41462">
      <c t="str" r="A41462">
        <v>Inmatrix</v>
      </c>
    </row>
    <row r="41463">
      <c t="str" r="A41463">
        <v>INMYSHOP</v>
      </c>
    </row>
    <row r="41464">
      <c t="str" r="A41464">
        <v>INN</v>
      </c>
    </row>
    <row r="41465">
      <c t="str" r="A41465">
        <v>Inn.No.Honk</v>
      </c>
    </row>
    <row r="41466">
      <c t="str" r="A41466">
        <v>Inna</v>
      </c>
    </row>
    <row r="41467">
      <c t="str" r="A41467">
        <v>innara store</v>
      </c>
    </row>
    <row r="41468">
      <c t="str" r="A41468">
        <v>Innayah Putri</v>
      </c>
    </row>
    <row r="41469">
      <c t="str" r="A41469">
        <v>Innbox</v>
      </c>
    </row>
    <row r="41470">
      <c t="str" r="A41470">
        <v>Inneke Marini</v>
      </c>
    </row>
    <row r="41471">
      <c t="str" r="A41471">
        <v>Inner Armour</v>
      </c>
    </row>
    <row r="41472">
      <c t="str" r="A41472">
        <v>Inner Health</v>
      </c>
    </row>
    <row r="41473">
      <c t="str" r="A41473">
        <v>INNER YOUNG</v>
      </c>
    </row>
    <row r="41474">
      <c t="str" r="A41474">
        <v>Innerexile</v>
      </c>
    </row>
    <row r="41475">
      <c t="str" r="A41475">
        <v>Innergie</v>
      </c>
    </row>
    <row r="41476">
      <c t="str" r="A41476">
        <v>Innerset Honeybush</v>
      </c>
    </row>
    <row r="41477">
      <c t="str" r="A41477">
        <v>INNERTRUE</v>
      </c>
    </row>
    <row r="41478">
      <c t="str" r="A41478">
        <v>INNET</v>
      </c>
    </row>
    <row r="41479">
      <c t="str" r="A41479">
        <v>Innfact</v>
      </c>
    </row>
    <row r="41480">
      <c t="str" r="A41480">
        <v>Inni</v>
      </c>
    </row>
    <row r="41481">
      <c t="str" r="A41481">
        <v>INNICE</v>
      </c>
    </row>
    <row r="41482">
      <c t="str" r="A41482">
        <v>INNIFUN</v>
      </c>
    </row>
    <row r="41483">
      <c t="str" r="A41483">
        <v>Innisfree</v>
      </c>
    </row>
    <row r="41484">
      <c t="str" r="A41484">
        <v>Inniskillin</v>
      </c>
    </row>
    <row r="41485">
      <c t="str" r="A41485">
        <v>Inniu</v>
      </c>
    </row>
    <row r="41486">
      <c t="str" r="A41486">
        <v>Innnovart</v>
      </c>
    </row>
    <row r="41487">
      <c t="str" r="A41487">
        <v>INNO</v>
      </c>
    </row>
    <row r="41488">
      <c t="str" r="A41488">
        <v>INNO 64</v>
      </c>
    </row>
    <row r="41489">
      <c t="str" r="A41489">
        <v>Inno Gialuron</v>
      </c>
    </row>
    <row r="41490">
      <c t="str" r="A41490">
        <v>Inno Rubber</v>
      </c>
    </row>
    <row r="41491">
      <c t="str" r="A41491">
        <v>Inno3D</v>
      </c>
    </row>
    <row r="41492">
      <c t="str" r="A41492">
        <v>Innobaby</v>
      </c>
    </row>
    <row r="41493">
      <c t="str" r="A41493">
        <v>INNODISK</v>
      </c>
    </row>
    <row r="41494">
      <c t="str" r="A41494">
        <v>InnoGear</v>
      </c>
    </row>
    <row r="41495">
      <c t="str" r="A41495">
        <v>Innogine</v>
      </c>
    </row>
    <row r="41496">
      <c t="str" r="A41496">
        <v>Innograph</v>
      </c>
    </row>
    <row r="41497">
      <c t="str" r="A41497">
        <v>Innokleen Home</v>
      </c>
    </row>
    <row r="41498">
      <c t="str" r="A41498">
        <v>Innolatex</v>
      </c>
    </row>
    <row r="41499">
      <c t="str" r="A41499">
        <v>Innolife Propolis</v>
      </c>
    </row>
    <row r="41500">
      <c t="str" r="A41500">
        <v>Innomed</v>
      </c>
    </row>
    <row r="41501">
      <c t="str" r="A41501">
        <v>Innoplas</v>
      </c>
    </row>
    <row r="41502">
      <c t="str" r="A41502">
        <v>Innoprint</v>
      </c>
    </row>
    <row r="41503">
      <c t="str" r="A41503">
        <v>Innotech</v>
      </c>
    </row>
    <row r="41504">
      <c t="str" r="A41504">
        <v>Innov8</v>
      </c>
    </row>
    <row r="41505">
      <c t="str" r="A41505">
        <v>Innova</v>
      </c>
    </row>
    <row r="41506">
      <c t="str" r="A41506">
        <v>Innova Skin Care</v>
      </c>
    </row>
    <row r="41507">
      <c t="str" r="A41507">
        <v>Innovart</v>
      </c>
    </row>
    <row r="41508">
      <c t="str" r="A41508">
        <v>Innovatec</v>
      </c>
    </row>
    <row r="41509">
      <c t="str" r="A41509">
        <v>Innovation</v>
      </c>
    </row>
    <row r="41510">
      <c t="str" r="A41510">
        <v>Innovation HID</v>
      </c>
    </row>
    <row r="41511">
      <c t="str" r="A41511">
        <v>Innovation Rack</v>
      </c>
    </row>
    <row r="41512">
      <c t="str" r="A41512">
        <v>Innovative Balls</v>
      </c>
    </row>
    <row r="41513">
      <c t="str" r="A41513">
        <v>InnovixLabs</v>
      </c>
    </row>
    <row r="41514">
      <c t="str" r="A41514">
        <v>Innovo</v>
      </c>
    </row>
    <row r="41515">
      <c t="str" r="A41515">
        <v>Innowatt</v>
      </c>
    </row>
    <row r="41516">
      <c t="str" r="A41516">
        <v>ino</v>
      </c>
    </row>
    <row r="41517">
      <c t="str" r="A41517">
        <v>Ino Metal</v>
      </c>
    </row>
    <row r="41518">
      <c t="str" r="A41518">
        <v>Inoac</v>
      </c>
    </row>
    <row r="41519">
      <c t="str" r="A41519">
        <v>Inochi</v>
      </c>
    </row>
    <row r="41520">
      <c t="str" r="A41520">
        <v>Inochi No Haha White</v>
      </c>
    </row>
    <row r="41521">
      <c t="str" r="A41521">
        <v>Inocook</v>
      </c>
    </row>
    <row r="41522">
      <c t="str" r="A41522">
        <v>INOFU</v>
      </c>
    </row>
    <row r="41523">
      <c t="str" r="A41523">
        <v>INOMASK</v>
      </c>
    </row>
    <row r="41524">
      <c t="str" r="A41524">
        <v>inomata</v>
      </c>
    </row>
    <row r="41525">
      <c t="str" r="A41525">
        <v>Inomate</v>
      </c>
    </row>
    <row r="41526">
      <c t="str" r="A41526">
        <v>INONE</v>
      </c>
    </row>
    <row r="41527">
      <c t="str" r="A41527">
        <v>Inoplast</v>
      </c>
    </row>
    <row r="41528">
      <c t="str" r="A41528">
        <v>Inora</v>
      </c>
    </row>
    <row r="41529">
      <c t="str" r="A41529">
        <v>INORATEKS</v>
      </c>
    </row>
    <row r="41530">
      <c t="str" r="A41530">
        <v>INOSOFT</v>
      </c>
    </row>
    <row r="41531">
      <c t="str" r="A41531">
        <v>Inosuke</v>
      </c>
    </row>
    <row r="41532">
      <c t="str" r="A41532">
        <v>Inot</v>
      </c>
    </row>
    <row r="41533">
      <c t="str" r="A41533">
        <v>INOT-Store</v>
      </c>
    </row>
    <row r="41534">
      <c t="str" r="A41534">
        <v>inote</v>
      </c>
    </row>
    <row r="41535">
      <c t="str" r="A41535">
        <v>Inotec</v>
      </c>
    </row>
    <row r="41536">
      <c t="str" r="A41536">
        <v>Inoto</v>
      </c>
    </row>
    <row r="41537">
      <c t="str" r="A41537">
        <v>Inov</v>
      </c>
    </row>
    <row r="41538">
      <c t="str" r="A41538">
        <v>INOVA 3D PRINTER</v>
      </c>
    </row>
    <row r="41539">
      <c t="str" r="A41539">
        <v>Inovasi Software</v>
      </c>
    </row>
    <row r="41540">
      <c t="str" r="A41540">
        <v>INOX</v>
      </c>
    </row>
    <row r="41541">
      <c t="str" r="A41541">
        <v>INPACA</v>
      </c>
    </row>
    <row r="41542">
      <c t="str" r="A41542">
        <v>Inparfume Fragrance</v>
      </c>
    </row>
    <row r="41543">
      <c t="str" r="A41543">
        <v>Inpepsa</v>
      </c>
    </row>
    <row r="41544">
      <c t="str" r="A41544">
        <v>inphic</v>
      </c>
    </row>
    <row r="41545">
      <c t="str" r="A41545">
        <v>Inphinity Snack</v>
      </c>
    </row>
    <row r="41546">
      <c t="str" r="A41546">
        <v>Inpods</v>
      </c>
    </row>
    <row r="41547">
      <c t="str" r="A41547">
        <v>INR SCARVES</v>
      </c>
    </row>
    <row r="41548">
      <c t="str" r="A41548">
        <v>Inrico</v>
      </c>
    </row>
    <row r="41549">
      <c t="str" r="A41549">
        <v>INS HOLIDAY</v>
      </c>
    </row>
    <row r="41550">
      <c t="str" r="A41550">
        <v>Insan Agro Mandiri</v>
      </c>
    </row>
    <row r="41551">
      <c t="str" r="A41551">
        <v>Insan Bumi Mandiri</v>
      </c>
    </row>
    <row r="41552">
      <c t="str" r="A41552">
        <v>INSAN CENDEKIA</v>
      </c>
    </row>
    <row r="41553">
      <c t="str" r="A41553">
        <v>Insan Collection</v>
      </c>
    </row>
    <row r="41554">
      <c t="str" r="A41554">
        <v>Insan Kamil</v>
      </c>
    </row>
    <row r="41555">
      <c t="str" r="A41555">
        <v>Insani Kids</v>
      </c>
    </row>
    <row r="41556">
      <c t="str" r="A41556">
        <v>Insazaki</v>
      </c>
    </row>
    <row r="41557">
      <c t="str" r="A41557">
        <v>Insbeautyid</v>
      </c>
    </row>
    <row r="41558">
      <c t="str" r="A41558">
        <v>InsbyN</v>
      </c>
    </row>
    <row r="41559">
      <c t="str" r="A41559">
        <v>Insect Blend</v>
      </c>
    </row>
    <row r="41560">
      <c t="str" r="A41560">
        <v>Insect Killer</v>
      </c>
    </row>
    <row r="41561">
      <c t="str" r="A41561">
        <v>Insektisida</v>
      </c>
    </row>
    <row r="41562">
      <c t="str" r="A41562">
        <v>insektisida MARATHON</v>
      </c>
    </row>
    <row r="41563">
      <c t="str" r="A41563">
        <v>Inside</v>
      </c>
    </row>
    <row r="41564">
      <c t="str" r="A41564">
        <v>Inside Up Games</v>
      </c>
    </row>
    <row r="41565">
      <c t="str" r="A41565">
        <v>INSIGHT</v>
      </c>
    </row>
    <row r="41566">
      <c t="str" r="A41566">
        <v>Insight Editions</v>
      </c>
    </row>
    <row r="41567">
      <c t="str" r="A41567">
        <v>INSIGHT TOUR</v>
      </c>
    </row>
    <row r="41568">
      <c t="str" r="A41568">
        <v>Insight Unlimited</v>
      </c>
    </row>
    <row r="41569">
      <c t="str" r="A41569">
        <v>INSIGNIA</v>
      </c>
    </row>
    <row r="41570">
      <c t="str" r="A41570">
        <v>insinkerator</v>
      </c>
    </row>
    <row r="41571">
      <c t="str" r="A41571">
        <v>Insist Press</v>
      </c>
    </row>
    <row r="41572">
      <c t="str" r="A41572">
        <v>Insistence</v>
      </c>
    </row>
    <row r="41573">
      <c t="str" r="A41573">
        <v>INSIZE</v>
      </c>
    </row>
    <row r="41574">
      <c t="str" r="A41574">
        <v>Inskafarm</v>
      </c>
    </row>
    <row r="41575">
      <c t="str" r="A41575">
        <v>Insomniac</v>
      </c>
    </row>
    <row r="41576">
      <c t="str" r="A41576">
        <v>INSOVEN</v>
      </c>
    </row>
    <row r="41577">
      <c t="str" r="A41577">
        <v>Insperra</v>
      </c>
    </row>
    <row r="41578">
      <c t="str" r="A41578">
        <v>Inspira Technology</v>
      </c>
    </row>
    <row r="41579">
      <c t="str" r="A41579">
        <v>Inspirabook</v>
      </c>
    </row>
    <row r="41580">
      <c t="str" r="A41580">
        <v>Inspiran Book</v>
      </c>
    </row>
    <row r="41581">
      <c t="str" r="A41581">
        <v>Inspirashop2020 Cookies</v>
      </c>
    </row>
    <row r="41582">
      <c t="str" r="A41582">
        <v>Inspirasi</v>
      </c>
    </row>
    <row r="41583">
      <c t="str" r="A41583">
        <v>Inspirasi 3D</v>
      </c>
    </row>
    <row r="41584">
      <c t="str" r="A41584">
        <v>Inspirasibiz</v>
      </c>
    </row>
    <row r="41585">
      <c t="str" r="A41585">
        <v>Inspire</v>
      </c>
    </row>
    <row r="41586">
      <c t="str" r="A41586">
        <v>INSPIREE</v>
      </c>
    </row>
    <row r="41587">
      <c t="str" r="A41587">
        <v>INSPIRING GAMES</v>
      </c>
    </row>
    <row r="41588">
      <c t="str" r="A41588">
        <v>Inspiro</v>
      </c>
    </row>
    <row r="41589">
      <c t="str" r="A41589">
        <v>Insport</v>
      </c>
    </row>
    <row r="41590">
      <c t="str" r="A41590">
        <v>Insports</v>
      </c>
    </row>
    <row r="41591">
      <c t="str" r="A41591">
        <v>INSTA</v>
      </c>
    </row>
    <row r="41592">
      <c t="str" r="A41592">
        <v>INSTA SPARKLING</v>
      </c>
    </row>
    <row r="41593">
      <c t="str" r="A41593">
        <v>Insta360</v>
      </c>
    </row>
    <row r="41594">
      <c t="str" r="A41594">
        <v>Instaclip</v>
      </c>
    </row>
    <row r="41595">
      <c t="str" r="A41595">
        <v>Instagram</v>
      </c>
    </row>
    <row r="41596">
      <c t="str" r="A41596">
        <v>Instalife</v>
      </c>
    </row>
    <row r="41597">
      <c t="str" r="A41597">
        <v>Instamed</v>
      </c>
    </row>
    <row r="41598">
      <c t="str" r="A41598">
        <v>INSTAN AJIIB</v>
      </c>
    </row>
    <row r="41599">
      <c t="str" r="A41599">
        <v>Instan Rice</v>
      </c>
    </row>
    <row r="41600">
      <c t="str" r="A41600">
        <v>Instance</v>
      </c>
    </row>
    <row r="41601">
      <c t="str" r="A41601">
        <v>Instant</v>
      </c>
    </row>
    <row r="41602">
      <c t="str" r="A41602">
        <v>Instant Pot</v>
      </c>
    </row>
    <row r="41603">
      <c t="str" r="A41603">
        <v>Instant Soy</v>
      </c>
    </row>
    <row r="41604">
      <c t="str" r="A41604">
        <v>Instax</v>
      </c>
    </row>
    <row r="41605">
      <c t="str" r="A41605">
        <v>InsTen</v>
      </c>
    </row>
    <row r="41606">
      <c t="str" r="A41606">
        <v>INSTINCT</v>
      </c>
    </row>
    <row r="41607">
      <c t="str" r="A41607">
        <v>Instinct Strike</v>
      </c>
    </row>
    <row r="41608">
      <c t="str" r="A41608">
        <v>INSTINCT TRAIL</v>
      </c>
    </row>
    <row r="41609">
      <c t="str" r="A41609">
        <v>INSTINCT88</v>
      </c>
    </row>
    <row r="41610">
      <c t="str" r="A41610">
        <v>Institut Karite Paris</v>
      </c>
    </row>
    <row r="41611">
      <c t="str" r="A41611">
        <v>INSTO</v>
      </c>
    </row>
    <row r="41612">
      <c t="str" r="A41612">
        <v>INstore</v>
      </c>
    </row>
    <row r="41613">
      <c t="str" r="A41613">
        <v>Instyle</v>
      </c>
    </row>
    <row r="41614">
      <c t="str" r="A41614">
        <v>Instyle By Suri</v>
      </c>
    </row>
    <row r="41615">
      <c t="str" r="A41615">
        <v>Instyler</v>
      </c>
    </row>
    <row r="41616">
      <c t="str" r="A41616">
        <v>INSUFLEX</v>
      </c>
    </row>
    <row r="41617">
      <c t="str" r="A41617">
        <v>INSULAR</v>
      </c>
    </row>
    <row r="41618">
      <c t="str" r="A41618">
        <v>Insulfit</v>
      </c>
    </row>
    <row r="41619">
      <c t="str" r="A41619">
        <v>INSULFLEX</v>
      </c>
    </row>
    <row r="41620">
      <c t="str" r="A41620">
        <v>INSULVA</v>
      </c>
    </row>
    <row r="41621">
      <c t="str" r="A41621">
        <v>INSURUN</v>
      </c>
    </row>
    <row r="41622">
      <c t="str" r="A41622">
        <v>insylis.id</v>
      </c>
    </row>
    <row r="41623">
      <c t="str" r="A41623">
        <v>Intacho</v>
      </c>
    </row>
    <row r="41624">
      <c t="str" r="A41624">
        <v>Intagstar</v>
      </c>
    </row>
    <row r="41625">
      <c t="str" r="A41625">
        <v>Intan</v>
      </c>
    </row>
    <row r="41626">
      <c t="str" r="A41626">
        <v>Intan Alamanda</v>
      </c>
    </row>
    <row r="41627">
      <c t="str" r="A41627">
        <v>Intan Kencana</v>
      </c>
    </row>
    <row r="41628">
      <c t="str" r="A41628">
        <v>Intan Kenkomayo Indonesia</v>
      </c>
    </row>
    <row r="41629">
      <c t="str" r="A41629">
        <v>Intan Pariwara</v>
      </c>
    </row>
    <row r="41630">
      <c t="str" r="A41630">
        <v>INTAN SARI</v>
      </c>
    </row>
    <row r="41631">
      <c t="str" r="A41631">
        <v>Intan Store</v>
      </c>
    </row>
    <row r="41632">
      <c t="str" r="A41632">
        <v>Intana Store</v>
      </c>
    </row>
    <row r="41633">
      <c t="str" r="A41633">
        <v>INTANAKA</v>
      </c>
    </row>
    <row r="41634">
      <c t="str" r="A41634">
        <v>Intance</v>
      </c>
    </row>
    <row r="41635">
      <c t="str" r="A41635">
        <v>intanjaya</v>
      </c>
    </row>
    <row r="41636">
      <c t="str" r="A41636">
        <v>INTAS</v>
      </c>
    </row>
    <row r="41637">
      <c t="str" r="A41637">
        <v>INTCO</v>
      </c>
    </row>
    <row r="41638">
      <c t="str" r="A41638">
        <v>Intech</v>
      </c>
    </row>
    <row r="41639">
      <c t="str" r="A41639">
        <v>Intech Solution</v>
      </c>
    </row>
    <row r="41640">
      <c t="str" r="A41640">
        <v>Intego</v>
      </c>
    </row>
    <row r="41641">
      <c t="str" r="A41641">
        <v>INTEGRATE</v>
      </c>
    </row>
    <row r="41642">
      <c t="str" r="A41642">
        <v>Intel</v>
      </c>
    </row>
    <row r="41643">
      <c t="str" r="A41643">
        <v>Intelli Toys</v>
      </c>
    </row>
    <row r="41644">
      <c t="str" r="A41644">
        <v>Intelligent</v>
      </c>
    </row>
    <row r="41645">
      <c t="str" r="A41645">
        <v>Intense</v>
      </c>
    </row>
    <row r="41646">
      <c t="str" r="A41646">
        <v>Intense Cycle</v>
      </c>
    </row>
    <row r="41647">
      <c t="str" r="A41647">
        <v>Intenz</v>
      </c>
    </row>
    <row r="41648">
      <c t="str" r="A41648">
        <v>Inter</v>
      </c>
    </row>
    <row r="41649">
      <c t="str" r="A41649">
        <v>Inter Fun</v>
      </c>
    </row>
    <row r="41650">
      <c t="str" r="A41650">
        <v>Inter Milan</v>
      </c>
    </row>
    <row r="41651">
      <c t="str" r="A41651">
        <v>Inter Tank</v>
      </c>
    </row>
    <row r="41652">
      <c t="str" r="A41652">
        <v>Inter X</v>
      </c>
    </row>
    <row r="41653">
      <c t="str" r="A41653">
        <v>Interactive</v>
      </c>
    </row>
    <row r="41654">
      <c t="str" r="A41654">
        <v>Interaksara</v>
      </c>
    </row>
    <row r="41655">
      <c t="str" r="A41655">
        <v>Interbat</v>
      </c>
    </row>
    <row r="41656">
      <c t="str" r="A41656">
        <v>INTERBIS</v>
      </c>
    </row>
    <row r="41657">
      <c t="str" r="A41657">
        <v>Interchange</v>
      </c>
    </row>
    <row r="41658">
      <c t="str" r="A41658">
        <v>interchemie</v>
      </c>
    </row>
    <row r="41659">
      <c t="str" r="A41659">
        <v>InterDesign</v>
      </c>
    </row>
    <row r="41660">
      <c t="str" r="A41660">
        <v>INTERFLOUR</v>
      </c>
    </row>
    <row r="41661">
      <c t="str" r="A41661">
        <v>INTERHISTIN</v>
      </c>
    </row>
    <row r="41662">
      <c t="str" r="A41662">
        <v>INTERIM CLOTHING</v>
      </c>
    </row>
    <row r="41663">
      <c t="str" r="A41663">
        <v>Interio</v>
      </c>
    </row>
    <row r="41664">
      <c t="str" r="A41664">
        <v>Interio Home Furnishings</v>
      </c>
    </row>
    <row r="41665">
      <c t="str" r="A41665">
        <v>Interkrill</v>
      </c>
    </row>
    <row r="41666">
      <c t="str" r="A41666">
        <v>Interlac</v>
      </c>
    </row>
    <row r="41667">
      <c t="str" r="A41667">
        <v>Intermec</v>
      </c>
    </row>
    <row r="41668">
      <c t="str" r="A41668">
        <v>Intermedia</v>
      </c>
    </row>
    <row r="41669">
      <c t="str" r="A41669">
        <v>INTERMI</v>
      </c>
    </row>
    <row r="41670">
      <c t="str" r="A41670">
        <v>intermission</v>
      </c>
    </row>
    <row r="41671">
      <c t="str" r="A41671">
        <v>Internal</v>
      </c>
    </row>
    <row r="41672">
      <c t="str" r="A41672">
        <v>Internasional</v>
      </c>
    </row>
    <row r="41673">
      <c t="str" r="A41673">
        <v>Internasional Limau Kasturi</v>
      </c>
    </row>
    <row r="41674">
      <c t="str" r="A41674">
        <v>INTERNATIONAL</v>
      </c>
    </row>
    <row r="41675">
      <c t="str" r="A41675">
        <v>International Adapter</v>
      </c>
    </row>
    <row r="41676">
      <c t="str" r="A41676">
        <v>International Aero Products</v>
      </c>
    </row>
    <row r="41677">
      <c t="str" r="A41677">
        <v>International Flyer</v>
      </c>
    </row>
    <row r="41678">
      <c t="str" r="A41678">
        <v>International Jewellery</v>
      </c>
    </row>
    <row r="41679">
      <c t="str" r="A41679">
        <v>International Playthings</v>
      </c>
    </row>
    <row r="41680">
      <c t="str" r="A41680">
        <v>International Protein</v>
      </c>
    </row>
    <row r="41681">
      <c t="str" r="A41681">
        <v>International SORJ</v>
      </c>
    </row>
    <row r="41682">
      <c t="str" r="A41682">
        <v>Internusa Food</v>
      </c>
    </row>
    <row r="41683">
      <c t="str" r="A41683">
        <v>Interone</v>
      </c>
    </row>
    <row r="41684">
      <c t="str" r="A41684">
        <v>INTERPAD</v>
      </c>
    </row>
    <row r="41685">
      <c t="str" r="A41685">
        <v>INTERPARK</v>
      </c>
    </row>
    <row r="41686">
      <c t="str" r="A41686">
        <v>Interscience</v>
      </c>
    </row>
    <row r="41687">
      <c t="str" r="A41687">
        <v>INTERSPIRO</v>
      </c>
    </row>
    <row r="41688">
      <c t="str" r="A41688">
        <v>Intersys</v>
      </c>
    </row>
    <row r="41689">
      <c t="str" r="A41689">
        <v>Intervan</v>
      </c>
    </row>
    <row r="41690">
      <c t="str" r="A41690">
        <v>InterX</v>
      </c>
    </row>
    <row r="41691">
      <c t="str" r="A41691">
        <v>Interxanthin</v>
      </c>
    </row>
    <row r="41692">
      <c t="str" r="A41692">
        <v>InterXfolder</v>
      </c>
    </row>
    <row r="41693">
      <c t="str" r="A41693">
        <v>Intex</v>
      </c>
    </row>
    <row r="41694">
      <c t="str" r="A41694">
        <v>INTHEBOX</v>
      </c>
    </row>
    <row r="41695">
      <c t="str" r="A41695">
        <v>INTI AGUNG</v>
      </c>
    </row>
    <row r="41696">
      <c t="str" r="A41696">
        <v>Inti Flex</v>
      </c>
    </row>
    <row r="41697">
      <c t="str" r="A41697">
        <v>Inti Rasa</v>
      </c>
    </row>
    <row r="41698">
      <c t="str" r="A41698">
        <v>Inti sedap</v>
      </c>
    </row>
    <row r="41699">
      <c t="str" r="A41699">
        <v>Inti Snack</v>
      </c>
    </row>
    <row r="41700">
      <c t="str" r="A41700">
        <v>Inti Solar</v>
      </c>
    </row>
    <row r="41701">
      <c t="str" r="A41701">
        <v>Intibios Lab</v>
      </c>
    </row>
    <row r="41702">
      <c t="str" r="A41702">
        <v>Inticare</v>
      </c>
    </row>
    <row r="41703">
      <c t="str" r="A41703">
        <v>Intihealth</v>
      </c>
    </row>
    <row r="41704">
      <c t="str" r="A41704">
        <v>Intilon</v>
      </c>
    </row>
    <row r="41705">
      <c t="str" r="A41705">
        <v>Intimate</v>
      </c>
    </row>
    <row r="41706">
      <c t="str" r="A41706">
        <v>Intimate 28</v>
      </c>
    </row>
    <row r="41707">
      <c t="str" r="A41707">
        <v>Intime</v>
      </c>
    </row>
    <row r="41708">
      <c t="str" r="A41708">
        <v>Intime Furniture</v>
      </c>
    </row>
    <row r="41709">
      <c t="str" r="A41709">
        <v>intimedia</v>
      </c>
    </row>
    <row r="41710">
      <c t="str" r="A41710">
        <v>Intimidasi</v>
      </c>
    </row>
    <row r="41711">
      <c t="str" r="A41711">
        <v>INTIMINA</v>
      </c>
    </row>
    <row r="41712">
      <c t="str" r="A41712">
        <v>INTIMULIA</v>
      </c>
    </row>
    <row r="41713">
      <c t="str" r="A41713">
        <v>INTIMUS</v>
      </c>
    </row>
    <row r="41714">
      <c t="str" r="A41714">
        <v>Intiniri</v>
      </c>
    </row>
    <row r="41715">
      <c t="str" r="A41715">
        <v>Intirasa</v>
      </c>
    </row>
    <row r="41716">
      <c t="str" r="A41716">
        <v>INTISARI</v>
      </c>
    </row>
    <row r="41717">
      <c t="str" r="A41717">
        <v>INTO THE NIGHT</v>
      </c>
    </row>
    <row r="41718">
      <c t="str" r="A41718">
        <v>Into This Dream</v>
      </c>
    </row>
    <row r="41719">
      <c t="str" r="A41719">
        <v>INTONE</v>
      </c>
    </row>
    <row r="41720">
      <c t="str" r="A41720">
        <v>INTOP production</v>
      </c>
    </row>
    <row r="41721">
      <c t="str" r="A41721">
        <v>Intopic</v>
      </c>
    </row>
    <row r="41722">
      <c t="str" r="A41722">
        <v>Intoxic</v>
      </c>
    </row>
    <row r="41723">
      <c t="str" r="A41723">
        <v>Intra</v>
      </c>
    </row>
    <row r="41724">
      <c t="str" r="A41724">
        <v>Intra Aries</v>
      </c>
    </row>
    <row r="41725">
      <c t="str" r="A41725">
        <v>Intra Jahe Wangi</v>
      </c>
    </row>
    <row r="41726">
      <c t="str" r="A41726">
        <v>Intra Lighting</v>
      </c>
    </row>
    <row r="41727">
      <c t="str" r="A41727">
        <v>INTRA WATER SOLUTION</v>
      </c>
    </row>
    <row r="41728">
      <c t="str" r="A41728">
        <v>Intragama Property</v>
      </c>
    </row>
    <row r="41729">
      <c t="str" r="A41729">
        <v>INTRANS PUBLISHING</v>
      </c>
    </row>
    <row r="41730">
      <c t="str" r="A41730">
        <v>INTRASITE</v>
      </c>
    </row>
    <row r="41731">
      <c t="str" r="A41731">
        <v>INTRESSE</v>
      </c>
    </row>
    <row r="41732">
      <c t="str" r="A41732">
        <v>InTri</v>
      </c>
    </row>
    <row r="41733">
      <c t="str" r="A41733">
        <v>INTRIZIN</v>
      </c>
    </row>
    <row r="41734">
      <c t="str" r="A41734">
        <v>Introderm</v>
      </c>
    </row>
    <row r="41735">
      <c t="str" r="A41735">
        <v>Introspect</v>
      </c>
    </row>
    <row r="41736">
      <c t="str" r="A41736">
        <v>Introtech</v>
      </c>
    </row>
    <row r="41737">
      <c t="str" r="A41737">
        <v>Intuitive Cube</v>
      </c>
    </row>
    <row r="41738">
      <c t="str" r="A41738">
        <v>Intunal</v>
      </c>
    </row>
    <row r="41739">
      <c t="str" r="A41739">
        <v>INUI</v>
      </c>
    </row>
    <row r="41740">
      <c t="str" r="A41740">
        <v>INUJIRUSHI</v>
      </c>
    </row>
    <row r="41741">
      <c t="str" r="A41741">
        <v>Inul Beauty</v>
      </c>
    </row>
    <row r="41742">
      <c t="str" r="A41742">
        <v>Inul Vizta</v>
      </c>
    </row>
    <row r="41743">
      <c t="str" r="A41743">
        <v>inusa skincare</v>
      </c>
    </row>
    <row r="41744">
      <c t="str" r="A41744">
        <v>INUTEQ</v>
      </c>
    </row>
    <row r="41745">
      <c t="str" r="A41745">
        <v>INUTS</v>
      </c>
    </row>
    <row r="41746">
      <c t="str" r="A41746">
        <v>INV</v>
      </c>
    </row>
    <row r="41747">
      <c t="str" r="A41747">
        <v>Invelco</v>
      </c>
    </row>
    <row r="41748">
      <c t="str" r="A41748">
        <v>Invent</v>
      </c>
    </row>
    <row r="41749">
      <c t="str" r="A41749">
        <v>Invention</v>
      </c>
    </row>
    <row r="41750">
      <c t="str" r="A41750">
        <v>INVENTZO</v>
      </c>
    </row>
    <row r="41751">
      <c t="str" r="A41751">
        <v>Invenum</v>
      </c>
    </row>
    <row r="41752">
      <c t="str" r="A41752">
        <v>Invenum</v>
      </c>
    </row>
    <row r="41753">
      <c t="str" r="A41753">
        <v>Inverse</v>
      </c>
    </row>
    <row r="41754">
      <c t="str" r="A41754">
        <v>Investiture</v>
      </c>
    </row>
    <row r="41755">
      <c t="str" r="A41755">
        <v>InvestorAttack</v>
      </c>
    </row>
    <row r="41756">
      <c t="str" r="A41756">
        <v>Invicta</v>
      </c>
    </row>
    <row r="41757">
      <c t="str" r="A41757">
        <v>Invictus</v>
      </c>
    </row>
    <row r="41758">
      <c t="str" r="A41758">
        <v>Invigo</v>
      </c>
    </row>
    <row r="41759">
      <c t="str" r="A41759">
        <v>Invincible</v>
      </c>
    </row>
    <row r="41760">
      <c t="str" r="A41760">
        <v>inviniasoft</v>
      </c>
    </row>
    <row r="41761">
      <c t="str" r="A41761">
        <v>INVIO</v>
      </c>
    </row>
    <row r="41762">
      <c t="str" r="A41762">
        <v>Invisee</v>
      </c>
    </row>
    <row r="41763">
      <c t="str" r="A41763">
        <v>Invisible Armor</v>
      </c>
    </row>
    <row r="41764">
      <c t="str" r="A41764">
        <v>Invisible Coats</v>
      </c>
    </row>
    <row r="41765">
      <c t="str" r="A41765">
        <v>Invisible Coats TM</v>
      </c>
    </row>
    <row r="41766">
      <c t="str" r="A41766">
        <v>Invisible Defender</v>
      </c>
    </row>
    <row r="41767">
      <c t="str" r="A41767">
        <v>Invisible Zinc</v>
      </c>
    </row>
    <row r="41768">
      <c t="str" r="A41768">
        <v>InvisiblecoatsTM</v>
      </c>
    </row>
    <row r="41769">
      <c t="str" r="A41769">
        <v>Invisibobble</v>
      </c>
    </row>
    <row r="41770">
      <c t="str" r="A41770">
        <v>Invite</v>
      </c>
    </row>
    <row r="41771">
      <c t="str" r="A41771">
        <v>INVITI</v>
      </c>
    </row>
    <row r="41772">
      <c t="str" r="A41772">
        <v>Invra5</v>
      </c>
    </row>
    <row r="41773">
      <c t="str" r="A41773">
        <v>Inwhite Beauty</v>
      </c>
    </row>
    <row r="41774">
      <c t="str" r="A41774">
        <v>InWin</v>
      </c>
    </row>
    <row r="41775">
      <c t="str" r="A41775">
        <v>Inwork</v>
      </c>
    </row>
    <row r="41776">
      <c t="str" r="A41776">
        <v>Inyong</v>
      </c>
    </row>
    <row r="41777">
      <c t="str" r="A41777">
        <v>Inza</v>
      </c>
    </row>
    <row r="41778">
      <c t="str" r="A41778">
        <v>Inzana</v>
      </c>
    </row>
    <row r="41779">
      <c t="str" r="A41779">
        <v>IO Interactive</v>
      </c>
    </row>
    <row r="41780">
      <c t="str" r="A41780">
        <v>IOCO</v>
      </c>
    </row>
    <row r="41781">
      <c t="str" r="A41781">
        <v>IOCREST</v>
      </c>
    </row>
    <row r="41782">
      <c t="str" r="A41782">
        <v>IOGEAR</v>
      </c>
    </row>
    <row r="41783">
      <c t="str" r="A41783">
        <v>IOKOI Fish</v>
      </c>
    </row>
    <row r="41784">
      <c t="str" r="A41784">
        <v>IOlympus</v>
      </c>
    </row>
    <row r="41785">
      <c t="str" r="A41785">
        <v>IOMA</v>
      </c>
    </row>
    <row r="41786">
      <c t="str" r="A41786">
        <v>Iomi</v>
      </c>
    </row>
    <row r="41787">
      <c t="str" r="A41787">
        <v>ION</v>
      </c>
    </row>
    <row r="41788">
      <c t="str" r="A41788">
        <v>ION JOY</v>
      </c>
    </row>
    <row r="41789">
      <c t="str" r="A41789">
        <v>Ion Spa</v>
      </c>
    </row>
    <row r="41790">
      <c t="str" r="A41790">
        <v>Ion Water</v>
      </c>
    </row>
    <row r="41791">
      <c t="str" r="A41791">
        <v>Ion Z</v>
      </c>
    </row>
    <row r="41792">
      <c t="str" r="A41792">
        <v>Ionasis</v>
      </c>
    </row>
    <row r="41793">
      <c t="str" r="A41793">
        <v>ionbox</v>
      </c>
    </row>
    <row r="41794">
      <c t="str" r="A41794">
        <v>IONCARE</v>
      </c>
    </row>
    <row r="41795">
      <c t="str" r="A41795">
        <v>IONE</v>
      </c>
    </row>
    <row r="41796">
      <c t="str" r="A41796">
        <v>Ionic</v>
      </c>
    </row>
    <row r="41797">
      <c t="str" r="A41797">
        <v>Ionic Silver Ag+ Ion Perak</v>
      </c>
    </row>
    <row r="41798">
      <c t="str" r="A41798">
        <v>IONION</v>
      </c>
    </row>
    <row r="41799">
      <c t="str" r="A41799">
        <v>IONKINI</v>
      </c>
    </row>
    <row r="41800">
      <c t="str" r="A41800">
        <v>IONPA</v>
      </c>
    </row>
    <row r="41801">
      <c t="str" r="A41801">
        <v>Ionpia</v>
      </c>
    </row>
    <row r="41802">
      <c t="str" r="A41802">
        <v>IONPOLIS</v>
      </c>
    </row>
    <row r="41803">
      <c t="str" r="A41803">
        <v>Ionspec</v>
      </c>
    </row>
    <row r="41804">
      <c t="str" r="A41804">
        <v>Ionsphere</v>
      </c>
    </row>
    <row r="41805">
      <c t="str" r="A41805">
        <v>IOPE</v>
      </c>
    </row>
    <row r="41806">
      <c t="str" r="A41806">
        <v>Iora</v>
      </c>
    </row>
    <row r="41807">
      <c t="str" r="A41807">
        <v>Iorastar snack</v>
      </c>
    </row>
    <row r="41808">
      <c t="str" r="A41808">
        <v>IORI</v>
      </c>
    </row>
    <row r="41809">
      <c t="str" r="A41809">
        <v>IOS</v>
      </c>
    </row>
    <row r="41810">
      <c t="str" r="A41810">
        <v>iOttie</v>
      </c>
    </row>
    <row r="41811">
      <c t="str" r="A41811">
        <v>IOZ</v>
      </c>
    </row>
    <row r="41812">
      <c t="str" r="A41812">
        <v>IP</v>
      </c>
    </row>
    <row r="41813">
      <c t="str" r="A41813">
        <v>IP &amp; The Queen</v>
      </c>
    </row>
    <row r="41814">
      <c t="str" r="A41814">
        <v>IP FARM</v>
      </c>
    </row>
    <row r="41815">
      <c t="str" r="A41815">
        <v>IP FURNITURE</v>
      </c>
    </row>
    <row r="41816">
      <c t="str" r="A41816">
        <v>Ip-com</v>
      </c>
    </row>
    <row r="41817">
      <c t="str" r="A41817">
        <v>IP. Project</v>
      </c>
    </row>
    <row r="41818">
      <c t="str" r="A41818">
        <v>IPAD</v>
      </c>
    </row>
    <row r="41819">
      <c t="str" r="A41819">
        <v>IPAKITINE</v>
      </c>
    </row>
    <row r="41820">
      <c t="str" r="A41820">
        <v>Ipaky</v>
      </c>
    </row>
    <row r="41821">
      <c t="str" r="A41821">
        <v>iPanda</v>
      </c>
    </row>
    <row r="41822">
      <c t="str" r="A41822">
        <v>Ipanema</v>
      </c>
    </row>
    <row r="41823">
      <c t="str" r="A41823">
        <v>IPASON</v>
      </c>
    </row>
    <row r="41824">
      <c t="str" r="A41824">
        <v>iPazzPort</v>
      </c>
    </row>
    <row r="41825">
      <c t="str" r="A41825">
        <v>IPC Mansion Selected</v>
      </c>
    </row>
    <row r="41826">
      <c t="str" r="A41826">
        <v>IPC Tester</v>
      </c>
    </row>
    <row r="41827">
      <c t="str" r="A41827">
        <v>iPD</v>
      </c>
    </row>
    <row r="41828">
      <c t="str" r="A41828">
        <v>iPearl</v>
      </c>
    </row>
    <row r="41829">
      <c t="str" r="A41829">
        <v>Ipecshop</v>
      </c>
    </row>
    <row r="41830">
      <c t="str" r="A41830">
        <v>Ipega</v>
      </c>
    </row>
    <row r="41831">
      <c t="str" r="A41831">
        <v>Ipekam</v>
      </c>
    </row>
    <row r="41832">
      <c t="str" r="A41832">
        <v>Ipekraf</v>
      </c>
    </row>
    <row r="41833">
      <c t="str" r="A41833">
        <v>iPens</v>
      </c>
    </row>
    <row r="41834">
      <c t="str" r="A41834">
        <v>IPERMA</v>
      </c>
    </row>
    <row r="41835">
      <c t="str" r="A41835">
        <v>IPEX</v>
      </c>
    </row>
    <row r="41836">
      <c t="str" r="A41836">
        <v>IPF</v>
      </c>
    </row>
    <row r="41837">
      <c t="str" r="A41837">
        <v>IPH Schools</v>
      </c>
    </row>
    <row r="41838">
      <c t="str" r="A41838">
        <v>Ipha Zing</v>
      </c>
    </row>
    <row r="41839">
      <c t="str" r="A41839">
        <v>iphone</v>
      </c>
    </row>
    <row r="41840">
      <c t="str" r="A41840">
        <v>IPHORIA</v>
      </c>
    </row>
    <row r="41841">
      <c t="str" r="A41841">
        <v>Ipi</v>
      </c>
    </row>
    <row r="41842">
      <c t="str" r="A41842">
        <v>Ipilite</v>
      </c>
    </row>
    <row r="41843">
      <c t="str" r="A41843">
        <v>iPin</v>
      </c>
    </row>
    <row r="41844">
      <c t="str" r="A41844">
        <v>Ipin Panci</v>
      </c>
    </row>
    <row r="41845">
      <c t="str" r="A41845">
        <v>Ipipoo</v>
      </c>
    </row>
    <row r="41846">
      <c t="str" r="A41846">
        <v>IPKN</v>
      </c>
    </row>
    <row r="41847">
      <c t="str" r="A41847">
        <v>IPL Doctor Rebirth</v>
      </c>
    </row>
    <row r="41848">
      <c t="str" r="A41848">
        <v>iPlant</v>
      </c>
    </row>
    <row r="41849">
      <c t="str" r="A41849">
        <v>Iplay</v>
      </c>
    </row>
    <row r="41850">
      <c t="str" r="A41850">
        <v>IPO</v>
      </c>
    </row>
    <row r="41851">
      <c t="str" r="A41851">
        <v>IPOH STIKER</v>
      </c>
    </row>
    <row r="41852">
      <c t="str" r="A41852">
        <v>Ipomoea</v>
      </c>
    </row>
    <row r="41853">
      <c t="str" r="A41853">
        <v>IPONE</v>
      </c>
    </row>
    <row r="41854">
      <c t="str" r="A41854">
        <v>IPOP</v>
      </c>
    </row>
    <row r="41855">
      <c t="str" r="A41855">
        <v>IPOTECH</v>
      </c>
    </row>
    <row r="41856">
      <c t="str" r="A41856">
        <v>ipp</v>
      </c>
    </row>
    <row r="41857">
      <c t="str" r="A41857">
        <v>Ippeune</v>
      </c>
    </row>
    <row r="41858">
      <c t="str" r="A41858">
        <v>Ippho Santosa</v>
      </c>
    </row>
    <row r="41859">
      <c t="str" r="A41859">
        <v>IPREE</v>
      </c>
    </row>
    <row r="41860">
      <c t="str" r="A41860">
        <v>iProven</v>
      </c>
    </row>
    <row r="41861">
      <c t="str" r="A41861">
        <v>Iprox</v>
      </c>
    </row>
    <row r="41862">
      <c t="str" r="A41862">
        <v>IPS</v>
      </c>
    </row>
    <row r="41863">
      <c t="str" r="A41863">
        <v>IPSA</v>
      </c>
    </row>
    <row r="41864">
      <c t="str" r="A41864">
        <v>IPSI</v>
      </c>
    </row>
    <row r="41865">
      <c t="str" r="A41865">
        <v>IPSO</v>
      </c>
    </row>
    <row r="41866">
      <c t="str" r="A41866">
        <v>IPTV</v>
      </c>
    </row>
    <row r="41867">
      <c t="str" r="A41867">
        <v>IPU</v>
      </c>
    </row>
    <row r="41868">
      <c t="str" r="A41868">
        <v>IPURI</v>
      </c>
    </row>
    <row r="41869">
      <c t="str" r="A41869">
        <v>IPV</v>
      </c>
    </row>
    <row r="41870">
      <c t="str" r="A41870">
        <v>IPVanish</v>
      </c>
    </row>
    <row r="41871">
      <c t="str" r="A41871">
        <v>IQ Angel</v>
      </c>
    </row>
    <row r="41872">
      <c t="str" r="A41872">
        <v>Iq Baby</v>
      </c>
    </row>
    <row r="41873">
      <c t="str" r="A41873">
        <v>IQ Education</v>
      </c>
    </row>
    <row r="41874">
      <c t="str" r="A41874">
        <v>Iqbaby</v>
      </c>
    </row>
    <row r="41875">
      <c t="str" r="A41875">
        <v>Iqbal</v>
      </c>
    </row>
    <row r="41876">
      <c t="str" r="A41876">
        <v>IQideas Ltd</v>
      </c>
    </row>
    <row r="41877">
      <c t="str" r="A41877">
        <v>IQILO</v>
      </c>
    </row>
    <row r="41878">
      <c t="str" r="A41878">
        <v>IQIX</v>
      </c>
    </row>
    <row r="41879">
      <c t="str" r="A41879">
        <v>Iqiyi</v>
      </c>
    </row>
    <row r="41880">
      <c t="str" r="A41880">
        <v>IQLEEM</v>
      </c>
    </row>
    <row r="41881">
      <c t="str" r="A41881">
        <v>IQNU</v>
      </c>
    </row>
    <row r="41882">
      <c t="str" r="A41882">
        <v>Iqoh Putri</v>
      </c>
    </row>
    <row r="41883">
      <c t="str" r="A41883">
        <v>IQOS</v>
      </c>
    </row>
    <row r="41884">
      <c t="str" r="A41884">
        <v>IQRA Balita</v>
      </c>
    </row>
    <row r="41885">
      <c t="str" r="A41885">
        <v>Iqra Game</v>
      </c>
    </row>
    <row r="41886">
      <c t="str" r="A41886">
        <v>IQUNIX</v>
      </c>
    </row>
    <row r="41887">
      <c t="str" r="A41887">
        <v>Iquteche</v>
      </c>
    </row>
    <row r="41888">
      <c t="str" r="A41888">
        <v>IR 64</v>
      </c>
    </row>
    <row r="41889">
      <c t="str" r="A41889">
        <v>Iransyar Karpet Sajadah</v>
      </c>
    </row>
    <row r="41890">
      <c t="str" r="A41890">
        <v>IRASTAR</v>
      </c>
    </row>
    <row r="41891">
      <c t="str" r="A41891">
        <v>IRBESARTAN</v>
      </c>
    </row>
    <row r="41892">
      <c t="str" r="A41892">
        <v>IRC</v>
      </c>
    </row>
    <row r="41893">
      <c t="str" r="A41893">
        <v>IRCiSod</v>
      </c>
    </row>
    <row r="41894">
      <c t="str" r="A41894">
        <v>IRCO</v>
      </c>
    </row>
    <row r="41895">
      <c t="str" r="A41895">
        <v>irda utama</v>
      </c>
    </row>
    <row r="41896">
      <c t="str" r="A41896">
        <v>iReader</v>
      </c>
    </row>
    <row r="41897">
      <c t="str" r="A41897">
        <v>iReborn</v>
      </c>
    </row>
    <row r="41898">
      <c t="str" r="A41898">
        <v>IREGA</v>
      </c>
    </row>
    <row r="41899">
      <c t="str" r="A41899">
        <v>Irene</v>
      </c>
    </row>
    <row r="41900">
      <c t="str" r="A41900">
        <v>Irene Cold Brew</v>
      </c>
    </row>
    <row r="41901">
      <c t="str" r="A41901">
        <v>Ireng de'kopi</v>
      </c>
    </row>
    <row r="41902">
      <c t="str" r="A41902">
        <v>Irenkawa</v>
      </c>
    </row>
    <row r="41903">
      <c t="str" r="A41903">
        <v>iReo</v>
      </c>
    </row>
    <row r="41904">
      <c t="str" r="A41904">
        <v>IREX'S</v>
      </c>
    </row>
    <row r="41905">
      <c t="str" r="A41905">
        <v>Irfan Hakim Store</v>
      </c>
    </row>
    <row r="41906">
      <c t="str" r="A41906">
        <v>irfinho</v>
      </c>
    </row>
    <row r="41907">
      <c t="str" r="A41907">
        <v>IRHC</v>
      </c>
    </row>
    <row r="41908">
      <c t="str" r="A41908">
        <v>Iria</v>
      </c>
    </row>
    <row r="41909">
      <c t="str" r="A41909">
        <v>Iridium</v>
      </c>
    </row>
    <row r="41910">
      <c t="str" r="A41910">
        <v>Irig</v>
      </c>
    </row>
    <row r="41911">
      <c t="str" r="A41911">
        <v>iRing</v>
      </c>
    </row>
    <row r="41912">
      <c t="str" r="A41912">
        <v>Iringo</v>
      </c>
    </row>
    <row r="41913">
      <c t="str" r="A41913">
        <v>Irinox</v>
      </c>
    </row>
    <row r="41914">
      <c t="str" r="A41914">
        <v>IRIS</v>
      </c>
    </row>
    <row r="41915">
      <c t="str" r="A41915">
        <v>Iris Station</v>
      </c>
    </row>
    <row r="41916">
      <c t="str" r="A41916">
        <v>Irish Spring</v>
      </c>
    </row>
    <row r="41917">
      <c t="str" r="A41917">
        <v>iRiver</v>
      </c>
    </row>
    <row r="41918">
      <c t="str" r="A41918">
        <v>IRIX</v>
      </c>
    </row>
    <row r="41919">
      <c t="str" r="A41919">
        <v>IRIZ</v>
      </c>
    </row>
    <row r="41920">
      <c t="str" r="A41920">
        <v>Irmler</v>
      </c>
    </row>
    <row r="41921">
      <c t="str" r="A41921">
        <v>Irna Mutiara</v>
      </c>
    </row>
    <row r="41922">
      <c t="str" r="A41922">
        <v>iRobot</v>
      </c>
    </row>
    <row r="41923">
      <c t="str" r="A41923">
        <v>IROHA</v>
      </c>
    </row>
    <row r="41924">
      <c t="str" r="A41924">
        <v>Irojeans</v>
      </c>
    </row>
    <row r="41925">
      <c t="str" r="A41925">
        <v>Iroly</v>
      </c>
    </row>
    <row r="41926">
      <c t="str" r="A41926">
        <v>Iron Bull</v>
      </c>
    </row>
    <row r="41927">
      <c t="str" r="A41927">
        <v>Iron Bull Fitness</v>
      </c>
    </row>
    <row r="41928">
      <c t="str" r="A41928">
        <v>Iron Commander</v>
      </c>
    </row>
    <row r="41929">
      <c t="str" r="A41929">
        <v>Iron Gym</v>
      </c>
    </row>
    <row r="41930">
      <c t="str" r="A41930">
        <v>Iron Horde Games</v>
      </c>
    </row>
    <row r="41931">
      <c t="str" r="A41931">
        <v>IRON HORSE</v>
      </c>
    </row>
    <row r="41932">
      <c t="str" r="A41932">
        <v>Iron Labs</v>
      </c>
    </row>
    <row r="41933">
      <c t="str" r="A41933">
        <v>Iron mask</v>
      </c>
    </row>
    <row r="41934">
      <c t="str" r="A41934">
        <v>Iron Melts</v>
      </c>
    </row>
    <row r="41935">
      <c t="str" r="A41935">
        <v>Iron On Mini</v>
      </c>
    </row>
    <row r="41936">
      <c t="str" r="A41936">
        <v>IRON Studios</v>
      </c>
    </row>
    <row r="41937">
      <c t="str" r="A41937">
        <v>Iron Warrior</v>
      </c>
    </row>
    <row r="41938">
      <c t="str" r="A41938">
        <v>IRONFIT</v>
      </c>
    </row>
    <row r="41939">
      <c t="str" r="A41939">
        <v>Irongeer</v>
      </c>
    </row>
    <row r="41940">
      <c t="str" r="A41940">
        <v>Ironman</v>
      </c>
    </row>
    <row r="41941">
      <c t="str" r="A41941">
        <v>IRONMASTER</v>
      </c>
    </row>
    <row r="41942">
      <c t="str" r="A41942">
        <v>IronPower</v>
      </c>
    </row>
    <row r="41943">
      <c t="str" r="A41943">
        <v>Ironproof</v>
      </c>
    </row>
    <row r="41944">
      <c t="str" r="A41944">
        <v>IRONWILL NUTRITION</v>
      </c>
    </row>
    <row r="41945">
      <c t="str" r="A41945">
        <v>Ironwood</v>
      </c>
    </row>
    <row r="41946">
      <c t="str" r="A41946">
        <v>IROUM</v>
      </c>
    </row>
    <row r="41947">
      <c t="str" r="A41947">
        <v>IRS</v>
      </c>
    </row>
    <row r="41948">
      <c t="str" r="A41948">
        <v>IRshop euy</v>
      </c>
    </row>
    <row r="41949">
      <c t="str" r="A41949">
        <v>IRSOE</v>
      </c>
    </row>
    <row r="41950">
      <c t="str" r="A41950">
        <v>IRT</v>
      </c>
    </row>
    <row r="41951">
      <c t="str" r="A41951">
        <v>Irtaza</v>
      </c>
    </row>
    <row r="41952">
      <c t="str" r="A41952">
        <v>IRTEK</v>
      </c>
    </row>
    <row r="41953">
      <c t="str" r="A41953">
        <v>Irtikaz</v>
      </c>
    </row>
    <row r="41954">
      <c t="str" r="A41954">
        <v>Irtin</v>
      </c>
    </row>
    <row r="41955">
      <c t="str" r="A41955">
        <v>Irtinstore</v>
      </c>
    </row>
    <row r="41956">
      <c t="str" r="A41956">
        <v>Iruka</v>
      </c>
    </row>
    <row r="41957">
      <c t="str" r="A41957">
        <v>iRun</v>
      </c>
    </row>
    <row r="41958">
      <c t="str" r="A41958">
        <v>IRUT</v>
      </c>
    </row>
    <row r="41959">
      <c t="str" r="A41959">
        <v>Irvie Hijab</v>
      </c>
    </row>
    <row r="41960">
      <c t="str" r="A41960">
        <v>IRVINS</v>
      </c>
    </row>
    <row r="41961">
      <c t="str" r="A41961">
        <v>Irvins Salted Egg</v>
      </c>
    </row>
    <row r="41962">
      <c t="str" r="A41962">
        <v>IRW</v>
      </c>
    </row>
    <row r="41963">
      <c t="str" r="A41963">
        <v>IRWIN</v>
      </c>
    </row>
    <row r="41964">
      <c t="str" r="A41964">
        <v>Irwin HSS Pro</v>
      </c>
    </row>
    <row r="41965">
      <c t="str" r="A41965">
        <v>Irwin Natural</v>
      </c>
    </row>
    <row r="41966">
      <c t="str" r="A41966">
        <v>Irzza_Eyelash</v>
      </c>
    </row>
    <row r="41967">
      <c t="str" r="A41967">
        <v>IS Clinical</v>
      </c>
    </row>
    <row r="41968">
      <c t="str" r="A41968">
        <v>Is Fresh!</v>
      </c>
    </row>
    <row r="41969">
      <c t="str" r="A41969">
        <v>Is N tree</v>
      </c>
    </row>
    <row r="41970">
      <c t="str" r="A41970">
        <v>IS Snack Crackers</v>
      </c>
    </row>
    <row r="41971">
      <c t="str" r="A41971">
        <v>is.kan.ti</v>
      </c>
    </row>
    <row r="41972">
      <c t="str" r="A41972">
        <v>Is.One</v>
      </c>
    </row>
    <row r="41973">
      <c t="str" r="A41973">
        <v>Isa</v>
      </c>
    </row>
    <row r="41974">
      <c t="str" r="A41974">
        <v>Isa Ruby</v>
      </c>
    </row>
    <row r="41975">
      <c t="str" r="A41975">
        <v>ISAAC</v>
      </c>
    </row>
    <row r="41976">
      <c t="str" r="A41976">
        <v>Isabeau</v>
      </c>
    </row>
    <row r="41977">
      <c t="str" r="A41977">
        <v>Isabel</v>
      </c>
    </row>
    <row r="41978">
      <c t="str" r="A41978">
        <v>Isabel Adelia</v>
      </c>
    </row>
    <row r="41979">
      <c t="str" r="A41979">
        <v>Isabel Marant</v>
      </c>
    </row>
    <row r="41980">
      <c t="str" r="A41980">
        <v>iSacafood</v>
      </c>
    </row>
    <row r="41981">
      <c t="str" r="A41981">
        <v>Isadore</v>
      </c>
    </row>
    <row r="41982">
      <c t="str" r="A41982">
        <v>Isai</v>
      </c>
    </row>
    <row r="41983">
      <c t="str" r="A41983">
        <v>ISAMED</v>
      </c>
    </row>
    <row r="41984">
      <c t="str" r="A41984">
        <v>ISAMU</v>
      </c>
    </row>
    <row r="41985">
      <c t="str" r="A41985">
        <v>ISANA</v>
      </c>
    </row>
    <row r="41986">
      <c t="str" r="A41986">
        <v>ISANO</v>
      </c>
    </row>
    <row r="41987">
      <c t="str" r="A41987">
        <v>Isarplas</v>
      </c>
    </row>
    <row r="41988">
      <c t="str" r="A41988">
        <v>isauchi</v>
      </c>
    </row>
    <row r="41989">
      <c t="str" r="A41989">
        <v>Isaw</v>
      </c>
    </row>
    <row r="41990">
      <c t="str" r="A41990">
        <v>iSayMo</v>
      </c>
    </row>
    <row r="41991">
      <c t="str" r="A41991">
        <v>ISBAT</v>
      </c>
    </row>
    <row r="41992">
      <c t="str" r="A41992">
        <v>Isbath</v>
      </c>
    </row>
    <row r="41993">
      <c t="str" r="A41993">
        <v>iscale</v>
      </c>
    </row>
    <row r="41994">
      <c t="str" r="A41994">
        <v>iScan</v>
      </c>
    </row>
    <row r="41995">
      <c t="str" r="A41995">
        <v>iSchool</v>
      </c>
    </row>
    <row r="41996">
      <c t="str" r="A41996">
        <v>Isco</v>
      </c>
    </row>
    <row r="41997">
      <c t="str" r="A41997">
        <v>Iscreen</v>
      </c>
    </row>
    <row r="41998">
      <c t="str" r="A41998">
        <v>ISDT</v>
      </c>
    </row>
    <row r="41999">
      <c t="str" r="A41999">
        <v>iSeek Ltd</v>
      </c>
    </row>
    <row r="42000">
      <c t="str" r="A42000">
        <v>Isehan</v>
      </c>
    </row>
    <row r="42001">
      <c t="str" r="A42001">
        <v>Iseki</v>
      </c>
    </row>
    <row r="42002">
      <c t="str" r="A42002">
        <v>iSeller</v>
      </c>
    </row>
    <row r="42003">
      <c t="str" r="A42003">
        <v>iSense</v>
      </c>
    </row>
    <row r="42004">
      <c t="str" r="A42004">
        <v>Iseo</v>
      </c>
    </row>
    <row r="42005">
      <c t="str" r="A42005">
        <v>iSeven</v>
      </c>
    </row>
    <row r="42006">
      <c t="str" r="A42006">
        <v>ISEVENJKT</v>
      </c>
    </row>
    <row r="42007">
      <c t="str" r="A42007">
        <v>Isha Naturals</v>
      </c>
    </row>
    <row r="42008">
      <c t="str" r="A42008">
        <v>Ishadi Cual</v>
      </c>
    </row>
    <row r="42009">
      <c t="str" r="A42009">
        <v>Isheen</v>
      </c>
    </row>
    <row r="42010">
      <c t="str" r="A42010">
        <v>Ishibashiya</v>
      </c>
    </row>
    <row r="42011">
      <c t="str" r="A42011">
        <v>ISHIGAKI</v>
      </c>
    </row>
    <row r="42012">
      <c t="str" r="A42012">
        <v>ISHIGURO</v>
      </c>
    </row>
    <row r="42013">
      <c t="str" r="A42013">
        <v>Ishihara</v>
      </c>
    </row>
    <row r="42014">
      <c t="str" r="A42014">
        <v>Ishii</v>
      </c>
    </row>
    <row r="42015">
      <c t="str" r="A42015">
        <v>ishiki shop</v>
      </c>
    </row>
    <row r="42016">
      <c t="str" r="A42016">
        <v>Ishima</v>
      </c>
    </row>
    <row r="42017">
      <c t="str" r="A42017">
        <v>iShine</v>
      </c>
    </row>
    <row r="42018">
      <c t="str" r="A42018">
        <v>Ishiya</v>
      </c>
    </row>
    <row r="42019">
      <c t="str" r="A42019">
        <v>Ishizawa</v>
      </c>
    </row>
    <row r="42020">
      <c t="str" r="A42020">
        <v>Ishoku</v>
      </c>
    </row>
    <row r="42021">
      <c t="str" r="A42021">
        <v>iShop Here</v>
      </c>
    </row>
    <row r="42022">
      <c t="str" r="A42022">
        <v>ISHOW</v>
      </c>
    </row>
    <row r="42023">
      <c t="str" r="A42023">
        <v>ishowlife</v>
      </c>
    </row>
    <row r="42024">
      <c t="str" r="A42024">
        <v>ISHOWTIENDA</v>
      </c>
    </row>
    <row r="42025">
      <c t="str" r="A42025">
        <v>ISI</v>
      </c>
    </row>
    <row r="42026">
      <c t="str" r="A42026">
        <v>IsiBangunan</v>
      </c>
    </row>
    <row r="42027">
      <c t="str" r="A42027">
        <v>Isiruma</v>
      </c>
    </row>
    <row r="42028">
      <c t="str" r="A42028">
        <v>IsiRumahKita</v>
      </c>
    </row>
    <row r="42029">
      <c t="str" r="A42029">
        <v>Isis Pharma</v>
      </c>
    </row>
    <row r="42030">
      <c t="str" r="A42030">
        <v>isispharma</v>
      </c>
    </row>
    <row r="42031">
      <c t="str" r="A42031">
        <v>Isk</v>
      </c>
    </row>
    <row r="42032">
      <c t="str" r="A42032">
        <v>Iskandar Tex</v>
      </c>
    </row>
    <row r="42033">
      <c t="str" r="A42033">
        <v>Iskandaria Tour</v>
      </c>
    </row>
    <row r="42034">
      <c t="str" r="A42034">
        <v>Iskanti</v>
      </c>
    </row>
    <row r="42035">
      <c t="str" r="A42035">
        <v>ISKHAN</v>
      </c>
    </row>
    <row r="42036">
      <c t="str" r="A42036">
        <v>ISLAMFASHION</v>
      </c>
    </row>
    <row r="42037">
      <c t="str" r="A42037">
        <v>ISLAMIC HANDMADE ART</v>
      </c>
    </row>
    <row r="42038">
      <c t="str" r="A42038">
        <v>Islamic Mint Nusantara</v>
      </c>
    </row>
    <row r="42039">
      <c t="str" r="A42039">
        <v>Islamic Publishing House</v>
      </c>
    </row>
    <row r="42040">
      <c t="str" r="A42040">
        <v>Islamic Renaissance Front</v>
      </c>
    </row>
    <row r="42041">
      <c t="str" r="A42041">
        <v>IslamicDecorations</v>
      </c>
    </row>
    <row r="42042">
      <c t="str" r="A42042">
        <v>Islamy</v>
      </c>
    </row>
    <row r="42043">
      <c t="str" r="A42043">
        <v>Island</v>
      </c>
    </row>
    <row r="42044">
      <c t="str" r="A42044">
        <v>Island Coffee</v>
      </c>
    </row>
    <row r="42045">
      <c t="str" r="A42045">
        <v>Island Coffee Indonesia</v>
      </c>
    </row>
    <row r="42046">
      <c t="str" r="A42046">
        <v>Island Secret</v>
      </c>
    </row>
    <row r="42047">
      <c t="str" r="A42047">
        <v>Island Story</v>
      </c>
    </row>
    <row r="42048">
      <c t="str" r="A42048">
        <v>ISLE OF DOGS</v>
      </c>
    </row>
    <row r="42049">
      <c t="str" r="A42049">
        <v>ISM</v>
      </c>
    </row>
    <row r="42050">
      <c t="str" r="A42050">
        <v>ISM ADAMO</v>
      </c>
    </row>
    <row r="42051">
      <c t="str" r="A42051">
        <v>Ismart</v>
      </c>
    </row>
    <row r="42052">
      <c t="str" r="A42052">
        <v>Ismartdigi</v>
      </c>
    </row>
    <row r="42053">
      <c t="str" r="A42053">
        <v>Ismashof</v>
      </c>
    </row>
    <row r="42054">
      <c t="str" r="A42054">
        <v>Ismaya Group</v>
      </c>
    </row>
    <row r="42055">
      <c t="str" r="A42055">
        <v>Ismaya Live</v>
      </c>
    </row>
    <row r="42056">
      <c t="str" r="A42056">
        <v>ISMI</v>
      </c>
    </row>
    <row r="42057">
      <c t="str" r="A42057">
        <v>iSmile</v>
      </c>
    </row>
    <row r="42058">
      <c t="str" r="A42058">
        <v>ismileusa</v>
      </c>
    </row>
    <row r="42059">
      <c t="str" r="A42059">
        <v>ISMN</v>
      </c>
    </row>
    <row r="42060">
      <c t="str" r="A42060">
        <v>Ismot</v>
      </c>
    </row>
    <row r="42061">
      <c t="str" r="A42061">
        <v>ismufit</v>
      </c>
    </row>
    <row r="42062">
      <c t="str" r="A42062">
        <v>ISN Audio</v>
      </c>
    </row>
    <row r="42063">
      <c t="str" r="A42063">
        <v>ISN Ekstrak Kulit Manggis</v>
      </c>
    </row>
    <row r="42064">
      <c t="str" r="A42064">
        <v>iSNOWALGAE</v>
      </c>
    </row>
    <row r="42065">
      <c t="str" r="A42065">
        <v>Isntree</v>
      </c>
    </row>
    <row r="42066">
      <c t="str" r="A42066">
        <v>Iso Plus</v>
      </c>
    </row>
    <row r="42067">
      <c t="str" r="A42067">
        <v>ISO PRODUCT</v>
      </c>
    </row>
    <row r="42068">
      <c t="str" r="A42068">
        <v>Isocup</v>
      </c>
    </row>
    <row r="42069">
      <c t="str" r="A42069">
        <v>ISODUCE</v>
      </c>
    </row>
    <row r="42070">
      <c t="str" r="A42070">
        <v>Isofrane</v>
      </c>
    </row>
    <row r="42071">
      <c t="str" r="A42071">
        <v>ISOI</v>
      </c>
    </row>
    <row r="42072">
      <c t="str" r="A42072">
        <v>Isoka</v>
      </c>
    </row>
    <row r="42073">
      <c t="str" r="A42073">
        <v>ISOKAYA</v>
      </c>
    </row>
    <row r="42074">
      <c t="str" r="A42074">
        <v>ISOKLIN</v>
      </c>
    </row>
    <row r="42075">
      <c t="str" r="A42075">
        <v>ISOLA</v>
      </c>
    </row>
    <row r="42076">
      <c t="str" r="A42076">
        <v>Isolab</v>
      </c>
    </row>
    <row r="42077">
      <c t="str" r="A42077">
        <v>Isomil</v>
      </c>
    </row>
    <row r="42078">
      <c t="str" r="A42078">
        <v>Isopac</v>
      </c>
    </row>
    <row r="42079">
      <c t="str" r="A42079">
        <v>ISOPAS</v>
      </c>
    </row>
    <row r="42080">
      <c t="str" r="A42080">
        <v>isoplus</v>
      </c>
    </row>
    <row r="42081">
      <c t="str" r="A42081">
        <v>Isoprinosine</v>
      </c>
    </row>
    <row r="42082">
      <c t="str" r="A42082">
        <v>isopro23</v>
      </c>
    </row>
    <row r="42083">
      <c t="str" r="A42083">
        <v>Isospeed</v>
      </c>
    </row>
    <row r="42084">
      <c t="str" r="A42084">
        <v>Isotta</v>
      </c>
    </row>
    <row r="42085">
      <c t="str" r="A42085">
        <v>isoture.id</v>
      </c>
    </row>
    <row r="42086">
      <c t="str" r="A42086">
        <v>IsoWhey</v>
      </c>
    </row>
    <row r="42087">
      <c t="str" r="A42087">
        <v>iSpell</v>
      </c>
    </row>
    <row r="42088">
      <c t="str" r="A42088">
        <v>iSports</v>
      </c>
    </row>
    <row r="42089">
      <c t="str" r="A42089">
        <v>iSpring</v>
      </c>
    </row>
    <row r="42090">
      <c t="str" r="A42090">
        <v>Isprinol</v>
      </c>
    </row>
    <row r="42091">
      <c t="str" r="A42091">
        <v>ispro</v>
      </c>
    </row>
    <row r="42092">
      <c t="str" r="A42092">
        <v>ISQA</v>
      </c>
    </row>
    <row r="42093">
      <c t="str" r="A42093">
        <v>ISR</v>
      </c>
    </row>
    <row r="42094">
      <c t="str" r="A42094">
        <v>Issey Miyake</v>
      </c>
    </row>
    <row r="42095">
      <c t="str" r="A42095">
        <v>Isshin</v>
      </c>
    </row>
    <row r="42096">
      <c t="str" r="A42096">
        <v>Issu Medika Veterindo</v>
      </c>
    </row>
    <row r="42097">
      <c t="str" r="A42097">
        <v>Issy</v>
      </c>
    </row>
    <row r="42098">
      <c t="str" r="A42098">
        <v>IST</v>
      </c>
    </row>
    <row r="42099">
      <c t="str" r="A42099">
        <v>ISTA</v>
      </c>
    </row>
    <row r="42100">
      <c t="str" r="A42100">
        <v>Istana Accessories</v>
      </c>
    </row>
    <row r="42101">
      <c t="str" r="A42101">
        <v>ISTANA AIRCOND</v>
      </c>
    </row>
    <row r="42102">
      <c t="str" r="A42102">
        <v>Istana Aquascape Pray</v>
      </c>
    </row>
    <row r="42103">
      <c t="str" r="A42103">
        <v>Istana Bintang</v>
      </c>
    </row>
    <row r="42104">
      <c t="str" r="A42104">
        <v>Istana Boneka</v>
      </c>
    </row>
    <row r="42105">
      <c t="str" r="A42105">
        <v>Istana Boneka Wisuda</v>
      </c>
    </row>
    <row r="42106">
      <c t="str" r="A42106">
        <v>Istana Cake &amp; Bakery</v>
      </c>
    </row>
    <row r="42107">
      <c t="str" r="A42107">
        <v>Istana Cemilan</v>
      </c>
    </row>
    <row r="42108">
      <c t="str" r="A42108">
        <v>Istana kado </v>
      </c>
    </row>
    <row r="42109">
      <c t="str" r="A42109">
        <v>Istana kerang</v>
      </c>
    </row>
    <row r="42110">
      <c t="str" r="A42110">
        <v>Istana Laut</v>
      </c>
    </row>
    <row r="42111">
      <c t="str" r="A42111">
        <v>Istana Makmur Motor</v>
      </c>
    </row>
    <row r="42112">
      <c t="str" r="A42112">
        <v>ISTANA PAYUNG</v>
      </c>
    </row>
    <row r="42113">
      <c t="str" r="A42113">
        <v>Istana Plaza</v>
      </c>
    </row>
    <row r="42114">
      <c t="str" r="A42114">
        <v>Istana Stiker</v>
      </c>
    </row>
    <row r="42115">
      <c t="str" r="A42115">
        <v>Istana Unik</v>
      </c>
    </row>
    <row r="42116">
      <c t="str" r="A42116">
        <v>Istanasofa</v>
      </c>
    </row>
    <row r="42117">
      <c t="str" r="A42117">
        <v>ISTANASTIKER</v>
      </c>
    </row>
    <row r="42118">
      <c t="str" r="A42118">
        <v>Istanbul</v>
      </c>
    </row>
    <row r="42119">
      <c t="str" r="A42119">
        <v>iSteady</v>
      </c>
    </row>
    <row r="42120">
      <c t="str" r="A42120">
        <v>Istick Pico</v>
      </c>
    </row>
    <row r="42121">
      <c t="str" r="A42121">
        <v>Istimewa</v>
      </c>
    </row>
    <row r="42122">
      <c t="str" r="A42122">
        <v>Istiqomah</v>
      </c>
    </row>
    <row r="42123">
      <c t="str" r="A42123">
        <v>iStomp</v>
      </c>
    </row>
    <row r="42124">
      <c t="str" r="A42124">
        <v>iStook</v>
      </c>
    </row>
    <row r="42125">
      <c t="str" r="A42125">
        <v>Istri Cantik</v>
      </c>
    </row>
    <row r="42126">
      <c t="str" r="A42126">
        <v>iStudio</v>
      </c>
    </row>
    <row r="42127">
      <c t="str" r="A42127">
        <v>iStuff</v>
      </c>
    </row>
    <row r="42128">
      <c t="str" r="A42128">
        <v>IStyle</v>
      </c>
    </row>
    <row r="42129">
      <c t="str" r="A42129">
        <v>Isuka Fashion</v>
      </c>
    </row>
    <row r="42130">
      <c t="str" r="A42130">
        <v>ISUNVERA</v>
      </c>
    </row>
    <row r="42131">
      <c t="str" r="A42131">
        <v>ISUREVAPE</v>
      </c>
    </row>
    <row r="42132">
      <c t="str" r="A42132">
        <v>ISUZU</v>
      </c>
    </row>
    <row r="42133">
      <c t="str" r="A42133">
        <v>Isuzu Astra</v>
      </c>
    </row>
    <row r="42134">
      <c t="str" r="A42134">
        <v>Isuzu Genuine Parts</v>
      </c>
    </row>
    <row r="42135">
      <c t="str" r="A42135">
        <v>ISVARA BATIK</v>
      </c>
    </row>
    <row r="42136">
      <c t="str" r="A42136">
        <v>ISVARA BATIK</v>
      </c>
    </row>
    <row r="42137">
      <c t="str" r="A42137">
        <v>ISWTCH</v>
      </c>
    </row>
    <row r="42138">
      <c t="str" r="A42138">
        <v>IsyfaLana</v>
      </c>
    </row>
    <row r="42139">
      <c t="str" r="A42139">
        <v>ISYONI</v>
      </c>
    </row>
    <row r="42140">
      <c t="str" r="A42140">
        <v>IT</v>
      </c>
    </row>
    <row r="42141">
      <c t="str" r="A42141">
        <v>it Cosmetics</v>
      </c>
    </row>
    <row r="42142">
      <c t="str" r="A42142">
        <v>IT GIRL ONDRESSER</v>
      </c>
    </row>
    <row r="42143">
      <c t="str" r="A42143">
        <v>IT Mobile</v>
      </c>
    </row>
    <row r="42144">
      <c t="str" r="A42144">
        <v>It Pin</v>
      </c>
    </row>
    <row r="42145">
      <c t="str" r="A42145">
        <v>It s Blazzer Ibun</v>
      </c>
    </row>
    <row r="42146">
      <c t="str" r="A42146">
        <v>IT WORKS!</v>
      </c>
    </row>
    <row r="42147">
      <c t="str" r="A42147">
        <v>It's A 10</v>
      </c>
    </row>
    <row r="42148">
      <c t="str" r="A42148">
        <v>It's ABCD</v>
      </c>
    </row>
    <row r="42149">
      <c t="str" r="A42149">
        <v>It's My Planet</v>
      </c>
    </row>
    <row r="42150">
      <c t="str" r="A42150">
        <v>It's Skin</v>
      </c>
    </row>
    <row r="42151">
      <c t="str" r="A42151">
        <v>IT99</v>
      </c>
    </row>
    <row r="42152">
      <c t="str" r="A42152">
        <v>ITA</v>
      </c>
    </row>
    <row r="42153">
      <c t="str" r="A42153">
        <v>ITAI</v>
      </c>
    </row>
    <row r="42154">
      <c t="str" r="A42154">
        <v>iTaiTek</v>
      </c>
    </row>
    <row r="42155">
      <c t="str" r="A42155">
        <v>ITAKA</v>
      </c>
    </row>
    <row r="42156">
      <c t="str" r="A42156">
        <v>ITAL</v>
      </c>
    </row>
    <row r="42157">
      <c t="str" r="A42157">
        <v>ITALCO</v>
      </c>
    </row>
    <row r="42158">
      <c t="str" r="A42158">
        <v>Italeri</v>
      </c>
    </row>
    <row r="42159">
      <c t="str" r="A42159">
        <v>Italia Deluxe</v>
      </c>
    </row>
    <row r="42160">
      <c t="str" r="A42160">
        <v>Italia Independent</v>
      </c>
    </row>
    <row r="42161">
      <c t="str" r="A42161">
        <v>Italian Fashion School</v>
      </c>
    </row>
    <row r="42162">
      <c t="str" r="A42162">
        <v>Italiana Ferramenta</v>
      </c>
    </row>
    <row r="42163">
      <c t="str" r="A42163">
        <v>Italina</v>
      </c>
    </row>
    <row r="42164">
      <c t="str" r="A42164">
        <v>Italjet</v>
      </c>
    </row>
    <row r="42165">
      <c t="str" r="A42165">
        <v>Italomix</v>
      </c>
    </row>
    <row r="42166">
      <c t="str" r="A42166">
        <v>ITAMA</v>
      </c>
    </row>
    <row r="42167">
      <c t="str" r="A42167">
        <v>Itami</v>
      </c>
    </row>
    <row r="42168">
      <c t="str" r="A42168">
        <v>ITAMOL</v>
      </c>
    </row>
    <row r="42169">
      <c t="str" r="A42169">
        <v>Itando</v>
      </c>
    </row>
    <row r="42170">
      <c t="str" r="A42170">
        <v>Itaste</v>
      </c>
    </row>
    <row r="42171">
      <c t="str" r="A42171">
        <v>Itasuki</v>
      </c>
    </row>
    <row r="42172">
      <c t="str" r="A42172">
        <v>Itazura</v>
      </c>
    </row>
    <row r="42173">
      <c t="str" r="A42173">
        <v>ITB Press</v>
      </c>
    </row>
    <row r="42174">
      <c t="str" r="A42174">
        <v>ITE</v>
      </c>
    </row>
    <row r="42175">
      <c t="str" r="A42175">
        <v>ITEAD Studio</v>
      </c>
    </row>
    <row r="42176">
      <c t="str" r="A42176">
        <v>Itech</v>
      </c>
    </row>
    <row r="42177">
      <c t="str" r="A42177">
        <v>ITEL</v>
      </c>
    </row>
    <row r="42178">
      <c t="str" r="A42178">
        <v>ITEM ONE HIT</v>
      </c>
    </row>
    <row r="42179">
      <c t="str" r="A42179">
        <v>iTENS</v>
      </c>
    </row>
    <row r="42180">
      <c t="str" r="A42180">
        <v>Itery</v>
      </c>
    </row>
    <row r="42181">
      <c t="str" r="A42181">
        <v>Iteung Balad Kabayan</v>
      </c>
    </row>
    <row r="42182">
      <c t="str" r="A42182">
        <v>ITHA Accessories</v>
      </c>
    </row>
    <row r="42183">
      <c t="str" r="A42183">
        <v>Itha Arts</v>
      </c>
    </row>
    <row r="42184">
      <c t="str" r="A42184">
        <v>ITHON MART</v>
      </c>
    </row>
    <row r="42185">
      <c t="str" r="A42185">
        <v>Itian</v>
      </c>
    </row>
    <row r="42186">
      <c t="str" r="A42186">
        <v>iTime</v>
      </c>
    </row>
    <row r="42187">
      <c t="str" r="A42187">
        <v>ITM</v>
      </c>
    </row>
    <row r="42188">
      <c t="str" r="A42188">
        <v>ITO</v>
      </c>
    </row>
    <row r="42189">
      <c t="str" r="A42189">
        <v>ITO EN</v>
      </c>
    </row>
    <row r="42190">
      <c t="str" r="A42190">
        <v>Ito Seika</v>
      </c>
    </row>
    <row r="42191">
      <c t="str" r="A42191">
        <v>Itobachi</v>
      </c>
    </row>
    <row r="42192">
      <c t="str" r="A42192">
        <v>ITOEN</v>
      </c>
    </row>
    <row r="42193">
      <c t="str" r="A42193">
        <v>ITOKI</v>
      </c>
    </row>
    <row r="42194">
      <c t="str" r="A42194">
        <v>iTools</v>
      </c>
    </row>
    <row r="42195">
      <c t="str" r="A42195">
        <v>itoys</v>
      </c>
    </row>
    <row r="42196">
      <c t="str" r="A42196">
        <v>Itqan wa Tajwid</v>
      </c>
    </row>
    <row r="42197">
      <c t="str" r="A42197">
        <v>ITR</v>
      </c>
    </row>
    <row r="42198">
      <c t="str" r="A42198">
        <v>ITRABAT</v>
      </c>
    </row>
    <row r="42199">
      <c t="str" r="A42199">
        <v>ITRAMOL</v>
      </c>
    </row>
    <row r="42200">
      <c t="str" r="A42200">
        <v>Itrasal</v>
      </c>
    </row>
    <row r="42201">
      <c t="str" r="A42201">
        <v>Its My Parfume</v>
      </c>
    </row>
    <row r="42202">
      <c t="str" r="A42202">
        <v>ITSBANA</v>
      </c>
    </row>
    <row r="42203">
      <c t="str" r="A42203">
        <v>Itsbat</v>
      </c>
    </row>
    <row r="42204">
      <c t="str" r="A42204">
        <v>Itskins</v>
      </c>
    </row>
    <row r="42205">
      <c t="str" r="A42205">
        <v>ITSO</v>
      </c>
    </row>
    <row r="42206">
      <c t="str" r="A42206">
        <v>ITSU</v>
      </c>
    </row>
    <row r="42207">
      <c t="str" r="A42207">
        <v>ITSU Cookies</v>
      </c>
    </row>
    <row r="42208">
      <c t="str" r="A42208">
        <v>Itsuki</v>
      </c>
    </row>
    <row r="42209">
      <c t="str" r="A42209">
        <v>Itsuno</v>
      </c>
    </row>
    <row r="42210">
      <c t="str" r="A42210">
        <v>Ittaherl</v>
      </c>
    </row>
    <row r="42211">
      <c t="str" r="A42211">
        <v>itten</v>
      </c>
    </row>
    <row r="42212">
      <c t="str" r="A42212">
        <v>Itty Bittys</v>
      </c>
    </row>
    <row r="42213">
      <c t="str" r="A42213">
        <v>iTuin</v>
      </c>
    </row>
    <row r="42214">
      <c t="str" r="A42214">
        <v>Itumio</v>
      </c>
    </row>
    <row r="42215">
      <c t="str" r="A42215">
        <v>iTunes Game Card</v>
      </c>
    </row>
    <row r="42216">
      <c t="str" r="A42216">
        <v>ITVision</v>
      </c>
    </row>
    <row r="42217">
      <c t="str" r="A42217">
        <v>ITWORKS!</v>
      </c>
    </row>
    <row r="42218">
      <c t="str" r="A42218">
        <v>Itzy Ritzy</v>
      </c>
    </row>
    <row r="42219">
      <c t="str" r="A42219">
        <v>IU</v>
      </c>
    </row>
    <row r="42220">
      <c t="str" r="A42220">
        <v>IUDY</v>
      </c>
    </row>
    <row r="42221">
      <c t="str" r="A42221">
        <v>IUIGA</v>
      </c>
    </row>
    <row r="42222">
      <c t="str" r="A42222">
        <v>iUNIK</v>
      </c>
    </row>
    <row r="42223">
      <c t="str" r="A42223">
        <v>Iuseadha Skincare</v>
      </c>
    </row>
    <row r="42224">
      <c t="str" r="A42224">
        <v>IV TECH</v>
      </c>
    </row>
    <row r="42225">
      <c t="str" r="A42225">
        <v>Iv'A Kidz Shop</v>
      </c>
    </row>
    <row r="42226">
      <c t="str" r="A42226">
        <v>Iva Skincare</v>
      </c>
    </row>
    <row r="42227">
      <c t="str" r="A42227">
        <v>IVAN</v>
      </c>
    </row>
    <row r="42228">
      <c t="str" r="A42228">
        <v>Ivan Gunawan</v>
      </c>
    </row>
    <row r="42229">
      <c t="str" r="A42229">
        <v>Ivan Kaligrafi</v>
      </c>
    </row>
    <row r="42230">
      <c t="str" r="A42230">
        <v>Ivana</v>
      </c>
    </row>
    <row r="42231">
      <c t="str" r="A42231">
        <v>Ivana Jewellery</v>
      </c>
    </row>
    <row r="42232">
      <c t="str" r="A42232">
        <v>Ivana Snack</v>
      </c>
    </row>
    <row r="42233">
      <c t="str" r="A42233">
        <v>Ivanka</v>
      </c>
    </row>
    <row r="42234">
      <c t="str" r="A42234">
        <v>Ivanstriping</v>
      </c>
    </row>
    <row r="42235">
      <c t="str" r="A42235">
        <v>iVapo</v>
      </c>
    </row>
    <row r="42236">
      <c t="str" r="A42236">
        <v>Ivargo</v>
      </c>
    </row>
    <row r="42237">
      <c t="str" r="A42237">
        <v>Ivaro</v>
      </c>
    </row>
    <row r="42238">
      <c t="str" r="A42238">
        <v>Ivaro Ventura</v>
      </c>
    </row>
    <row r="42239">
      <c t="str" r="A42239">
        <v>Iveco</v>
      </c>
    </row>
    <row r="42240">
      <c t="str" r="A42240">
        <v>Ivenet</v>
      </c>
    </row>
    <row r="42241">
      <c t="str" r="A42241">
        <v>Ivenor</v>
      </c>
    </row>
    <row r="42242">
      <c t="str" r="A42242">
        <v>iVenture Card</v>
      </c>
    </row>
    <row r="42243">
      <c t="str" r="A42243">
        <v>Iverjohn-12</v>
      </c>
    </row>
    <row r="42244">
      <c t="str" r="A42244">
        <v>IVERMECTIN-PLUS</v>
      </c>
    </row>
    <row r="42245">
      <c t="str" r="A42245">
        <v>Ivermectol 12</v>
      </c>
    </row>
    <row r="42246">
      <c t="str" r="A42246">
        <v>IVERSEN PROTECTION</v>
      </c>
    </row>
    <row r="42247">
      <c t="str" r="A42247">
        <v>IVERSIN-C</v>
      </c>
    </row>
    <row r="42248">
      <c t="str" r="A42248">
        <v>iVibe</v>
      </c>
    </row>
    <row r="42249">
      <c t="str" r="A42249">
        <v>Ivio</v>
      </c>
    </row>
    <row r="42250">
      <c t="str" r="A42250">
        <v>Ivly Nature</v>
      </c>
    </row>
    <row r="42251">
      <c t="str" r="A42251">
        <v>IVO SAMBAL ROA</v>
      </c>
    </row>
    <row r="42252">
      <c t="str" r="A42252">
        <v>Ivolks</v>
      </c>
    </row>
    <row r="42253">
      <c t="str" r="A42253">
        <v>IVOMEC</v>
      </c>
    </row>
    <row r="42254">
      <c t="str" r="A42254">
        <v>Ivonks cloth</v>
      </c>
    </row>
    <row r="42255">
      <c t="str" r="A42255">
        <v>Ivoomi</v>
      </c>
    </row>
    <row r="42256">
      <c t="str" r="A42256">
        <v>Ivory</v>
      </c>
    </row>
    <row r="42257">
      <c t="str" r="A42257">
        <v>Ivory Fill</v>
      </c>
    </row>
    <row r="42258">
      <c t="str" r="A42258">
        <v>IVROU</v>
      </c>
    </row>
    <row r="42259">
      <c t="str" r="A42259">
        <v>IVT</v>
      </c>
    </row>
    <row r="42260">
      <c t="str" r="A42260">
        <v>IVU</v>
      </c>
    </row>
    <row r="42261">
      <c t="str" r="A42261">
        <v>IVVI</v>
      </c>
    </row>
    <row r="42262">
      <c t="str" r="A42262">
        <v>ivy</v>
      </c>
    </row>
    <row r="42263">
      <c t="str" r="A42263">
        <v>Ivy Atelier</v>
      </c>
    </row>
    <row r="42264">
      <c t="str" r="A42264">
        <v>IVY GRIP TAPE</v>
      </c>
    </row>
    <row r="42265">
      <c t="str" r="A42265">
        <v>ivy handcraft</v>
      </c>
    </row>
    <row r="42266">
      <c t="str" r="A42266">
        <v>Ivy Press</v>
      </c>
    </row>
    <row r="42267">
      <c t="str" r="A42267">
        <v>Ivysport</v>
      </c>
    </row>
    <row r="42268">
      <c t="str" r="A42268">
        <v>Ivytopper</v>
      </c>
    </row>
    <row r="42269">
      <c t="str" r="A42269">
        <v>Iv’a Kidz Shop</v>
      </c>
    </row>
    <row r="42270">
      <c t="str" r="A42270">
        <v>IWA</v>
      </c>
    </row>
    <row r="42271">
      <c t="str" r="A42271">
        <v>IWAI</v>
      </c>
    </row>
    <row r="42272">
      <c t="str" r="A42272">
        <v>Iwak Nyuzz</v>
      </c>
    </row>
    <row r="42273">
      <c t="str" r="A42273">
        <v>Iwaki</v>
      </c>
    </row>
    <row r="42274">
      <c t="str" r="A42274">
        <v>Iwaknyuzz</v>
      </c>
    </row>
    <row r="42275">
      <c t="str" r="A42275">
        <v>Iwaku</v>
      </c>
    </row>
    <row r="42276">
      <c t="str" r="A42276">
        <v>IWALIE</v>
      </c>
    </row>
    <row r="42277">
      <c t="str" r="A42277">
        <v>IWALK</v>
      </c>
    </row>
    <row r="42278">
      <c t="str" r="A42278">
        <v>Iwallyou</v>
      </c>
    </row>
    <row r="42279">
      <c t="str" r="A42279">
        <v>Iwan</v>
      </c>
    </row>
    <row r="42280">
      <c t="str" r="A42280">
        <v>Iwan haroun</v>
      </c>
    </row>
    <row r="42281">
      <c t="str" r="A42281">
        <v>Iwan Motors</v>
      </c>
    </row>
    <row r="42282">
      <c t="str" r="A42282">
        <v>IWAN TIRTA PRIVATE COLLECTION</v>
      </c>
    </row>
    <row r="42283">
      <c t="str" r="A42283">
        <v>Iwara</v>
      </c>
    </row>
    <row r="42284">
      <c t="str" r="A42284">
        <v>iware</v>
      </c>
    </row>
    <row r="42285">
      <c t="str" r="A42285">
        <v>IWATA</v>
      </c>
    </row>
    <row r="42286">
      <c t="str" r="A42286">
        <v>Iwatani</v>
      </c>
    </row>
    <row r="42287">
      <c t="str" r="A42287">
        <v>iWatch</v>
      </c>
    </row>
    <row r="42288">
      <c t="str" r="A42288">
        <v>Iwatsuka</v>
      </c>
    </row>
    <row r="42289">
      <c t="str" r="A42289">
        <v>IWAYA</v>
      </c>
    </row>
    <row r="42290">
      <c t="str" r="A42290">
        <v>IWC (International Watch Company)</v>
      </c>
    </row>
    <row r="42291">
      <c t="str" r="A42291">
        <v>Iwear.id</v>
      </c>
    </row>
    <row r="42292">
      <c t="str" r="A42292">
        <v>iwear.lyca</v>
      </c>
    </row>
    <row r="42293">
      <c t="str" r="A42293">
        <v>IWearBra</v>
      </c>
    </row>
    <row r="42294">
      <c t="str" r="A42294">
        <v>Iwearid</v>
      </c>
    </row>
    <row r="42295">
      <c t="str" r="A42295">
        <v>Iwet Ramadhan x JKT Creative</v>
      </c>
    </row>
    <row r="42296">
      <c t="str" r="A42296">
        <v>iwiimhijab</v>
      </c>
    </row>
    <row r="42297">
      <c t="str" r="A42297">
        <v>IWINTER</v>
      </c>
    </row>
    <row r="42298">
      <c t="str" r="A42298">
        <v>IWO</v>
      </c>
    </row>
    <row r="42299">
      <c t="str" r="A42299">
        <v>iWORK</v>
      </c>
    </row>
    <row r="42300">
      <c t="str" r="A42300">
        <v>iwownfit</v>
      </c>
    </row>
    <row r="42301">
      <c t="str" r="A42301">
        <v>IWS</v>
      </c>
    </row>
    <row r="42302">
      <c t="str" r="A42302">
        <v>IWT</v>
      </c>
    </row>
    <row r="42303">
      <c t="str" r="A42303">
        <v>IX</v>
      </c>
    </row>
    <row r="42304">
      <c t="str" r="A42304">
        <v>IX RACE</v>
      </c>
    </row>
    <row r="42305">
      <c t="str" r="A42305">
        <v>Ixalan</v>
      </c>
    </row>
    <row r="42306">
      <c t="str" r="A42306">
        <v>Ixil</v>
      </c>
    </row>
    <row r="42307">
      <c t="str" r="A42307">
        <v>IXO</v>
      </c>
    </row>
    <row r="42308">
      <c t="str" r="A42308">
        <v>IXO Models</v>
      </c>
    </row>
    <row r="42309">
      <c t="str" r="A42309">
        <v>ixobox</v>
      </c>
    </row>
    <row r="42310">
      <c t="str" r="A42310">
        <v>Ixon</v>
      </c>
    </row>
    <row r="42311">
      <c t="str" r="A42311">
        <v>Ixus</v>
      </c>
    </row>
    <row r="42312">
      <c t="str" r="A42312">
        <v>IYAB</v>
      </c>
    </row>
    <row r="42313">
      <c t="str" r="A42313">
        <v>IyaHijab</v>
      </c>
    </row>
    <row r="42314">
      <c t="str" r="A42314">
        <v>Iyashop</v>
      </c>
    </row>
    <row r="42315">
      <c t="str" r="A42315">
        <v>IYEMON  CHA</v>
      </c>
    </row>
    <row r="42316">
      <c t="str" r="A42316">
        <v>IYEN</v>
      </c>
    </row>
    <row r="42317">
      <c t="str" r="A42317">
        <v>Iyes</v>
      </c>
    </row>
    <row r="42318">
      <c t="str" r="A42318">
        <v>IYIGLE</v>
      </c>
    </row>
    <row r="42319">
      <c t="str" r="A42319">
        <v>iymelsayshijab</v>
      </c>
    </row>
    <row r="42320">
      <c t="str" r="A42320">
        <v>IYOKU</v>
      </c>
    </row>
    <row r="42321">
      <c t="str" r="A42321">
        <v>Iyos Shop</v>
      </c>
    </row>
    <row r="42322">
      <c t="str" r="A42322">
        <v>Iyota</v>
      </c>
    </row>
    <row r="42323">
      <c t="str" r="A42323">
        <v>IYUNG</v>
      </c>
    </row>
    <row r="42324">
      <c t="str" r="A42324">
        <v>Iyyaaka</v>
      </c>
    </row>
    <row r="42325">
      <c t="str" r="A42325">
        <v>Iz Cake</v>
      </c>
    </row>
    <row r="42326">
      <c t="str" r="A42326">
        <v>IZAMOPRO</v>
      </c>
    </row>
    <row r="42327">
      <c t="str" r="A42327">
        <v>izarra</v>
      </c>
    </row>
    <row r="42328">
      <c t="str" r="A42328">
        <v>Izdihaar Collection</v>
      </c>
    </row>
    <row r="42329">
      <c t="str" r="A42329">
        <v>IzdiiharCloth</v>
      </c>
    </row>
    <row r="42330">
      <c t="str" r="A42330">
        <v>IZE Nail System</v>
      </c>
    </row>
    <row r="42331">
      <c t="str" r="A42331">
        <v>Izeki</v>
      </c>
    </row>
    <row r="42332">
      <c t="str" r="A42332">
        <v>Izi</v>
      </c>
    </row>
    <row r="42333">
      <c t="str" r="A42333">
        <v>IZI MEN</v>
      </c>
    </row>
    <row r="42334">
      <c t="str" r="A42334">
        <v>Izicook</v>
      </c>
    </row>
    <row r="42335">
      <c t="str" r="A42335">
        <v>IZINET</v>
      </c>
    </row>
    <row r="42336">
      <c t="str" r="A42336">
        <v>Izipizi</v>
      </c>
    </row>
    <row r="42337">
      <c t="str" r="A42337">
        <v>iziRoam</v>
      </c>
    </row>
    <row r="42338">
      <c t="str" r="A42338">
        <v>IZISOUP</v>
      </c>
    </row>
    <row r="42339">
      <c t="str" r="A42339">
        <v>Izmir</v>
      </c>
    </row>
    <row r="42340">
      <c t="str" r="A42340">
        <v>IZTOSS</v>
      </c>
    </row>
    <row r="42341">
      <c t="str" r="A42341">
        <v>Izumi</v>
      </c>
    </row>
    <row r="42342">
      <c t="str" r="A42342">
        <v>Izumio</v>
      </c>
    </row>
    <row r="42343">
      <c t="str" r="A42343">
        <v>Izumo</v>
      </c>
    </row>
    <row r="42344">
      <c t="str" r="A42344">
        <v>IZURI</v>
      </c>
    </row>
    <row r="42345">
      <c t="str" r="A42345">
        <v>IZURZA</v>
      </c>
    </row>
    <row r="42346">
      <c t="str" r="A42346">
        <v>IZY</v>
      </c>
    </row>
    <row r="42347">
      <c t="str" r="A42347">
        <v>IZYAN</v>
      </c>
    </row>
    <row r="42348">
      <c t="str" r="A42348">
        <v>iZyner</v>
      </c>
    </row>
    <row r="42349">
      <c t="str" r="A42349">
        <v>IZZA</v>
      </c>
    </row>
    <row r="42350">
      <c t="str" r="A42350">
        <v>Izzan Moslem</v>
      </c>
    </row>
    <row r="42351">
      <c t="str" r="A42351">
        <v>IZZANI</v>
      </c>
    </row>
    <row r="42352">
      <c t="str" r="A42352">
        <v>IZZAT</v>
      </c>
    </row>
    <row r="42353">
      <c t="str" r="A42353">
        <v>IZZI</v>
      </c>
    </row>
    <row r="42354">
      <c t="str" r="A42354">
        <v>IZZI TO EASY</v>
      </c>
    </row>
    <row r="42355">
      <c t="str" r="A42355">
        <v>IZZIGO TOURS</v>
      </c>
    </row>
    <row r="42356">
      <c t="str" r="A42356">
        <v>Izzo</v>
      </c>
    </row>
    <row r="42357">
      <c t="str" r="A42357">
        <v>Izzue</v>
      </c>
    </row>
    <row r="42358">
      <c t="str" r="A42358">
        <v>Izzy</v>
      </c>
    </row>
    <row r="42359">
      <c t="str" r="A42359">
        <v>IZZY PACK</v>
      </c>
    </row>
    <row r="42360">
      <c t="str" r="A42360">
        <v>Izzy Power</v>
      </c>
    </row>
    <row r="42361">
      <c t="str" r="A42361">
        <v>J &amp; W</v>
      </c>
    </row>
    <row r="42362">
      <c t="str" r="A42362">
        <v>J A R A K</v>
      </c>
    </row>
    <row r="42363">
      <c t="str" r="A42363">
        <v>J ART BEAUTY</v>
      </c>
    </row>
    <row r="42364">
      <c t="str" r="A42364">
        <v>J Baby</v>
      </c>
    </row>
    <row r="42365">
      <c t="str" r="A42365">
        <v>J Brand</v>
      </c>
    </row>
    <row r="42366">
      <c t="str" r="A42366">
        <v>J BY JENNIFER AUSTIN</v>
      </c>
    </row>
    <row r="42367">
      <c t="str" r="A42367">
        <v>J F R</v>
      </c>
    </row>
    <row r="42368">
      <c t="str" r="A42368">
        <v>J Food</v>
      </c>
    </row>
    <row r="42369">
      <c t="str" r="A42369">
        <v>J Glow</v>
      </c>
    </row>
    <row r="42370">
      <c t="str" r="A42370">
        <v>J Jay Store</v>
      </c>
    </row>
    <row r="42371">
      <c t="str" r="A42371">
        <v>J Plus</v>
      </c>
    </row>
    <row r="42372">
      <c t="str" r="A42372">
        <v>J Seven</v>
      </c>
    </row>
    <row r="42373">
      <c t="str" r="A42373">
        <v>J Speed</v>
      </c>
    </row>
    <row r="42374">
      <c t="str" r="A42374">
        <v>J&amp;B RARE</v>
      </c>
    </row>
    <row r="42375">
      <c t="str" r="A42375">
        <v>J&amp;C Cookies</v>
      </c>
    </row>
    <row r="42376">
      <c t="str" r="A42376">
        <v>J&amp;J</v>
      </c>
    </row>
    <row r="42377">
      <c t="str" r="A42377">
        <v>J&amp;J Collection</v>
      </c>
    </row>
    <row r="42378">
      <c t="str" r="A42378">
        <v>J&amp;J Kids</v>
      </c>
    </row>
    <row r="42379">
      <c t="str" r="A42379">
        <v>J&amp;K Distro</v>
      </c>
    </row>
    <row r="42380">
      <c t="str" r="A42380">
        <v>J&amp;W</v>
      </c>
    </row>
    <row r="42381">
      <c t="str" r="A42381">
        <v>J&amp;Y</v>
      </c>
    </row>
    <row r="42382">
      <c t="str" r="A42382">
        <v>J&amp;Y Bodywash</v>
      </c>
    </row>
    <row r="42383">
      <c t="str" r="A42383">
        <v>J'co snack</v>
      </c>
    </row>
    <row r="42384">
      <c t="str" r="A42384">
        <v>J'Farm</v>
      </c>
    </row>
    <row r="42385">
      <c t="str" r="A42385">
        <v>J-80</v>
      </c>
    </row>
    <row r="42386">
      <c t="str" r="A42386">
        <v>J-Collection</v>
      </c>
    </row>
    <row r="42387">
      <c t="str" r="A42387">
        <v>J-CooL</v>
      </c>
    </row>
    <row r="42388">
      <c t="str" r="A42388">
        <v>J-gear Tech</v>
      </c>
    </row>
    <row r="42389">
      <c t="str" r="A42389">
        <v>J-GLOW</v>
      </c>
    </row>
    <row r="42390">
      <c t="str" r="A42390">
        <v>J-LD</v>
      </c>
    </row>
    <row r="42391">
      <c t="str" r="A42391">
        <v>J-lin</v>
      </c>
    </row>
    <row r="42392">
      <c t="str" r="A42392">
        <v>J-Lo</v>
      </c>
    </row>
    <row r="42393">
      <c t="str" r="A42393">
        <v>J-LO Still</v>
      </c>
    </row>
    <row r="42394">
      <c t="str" r="A42394">
        <v>J-Neda</v>
      </c>
    </row>
    <row r="42395">
      <c t="str" r="A42395">
        <v>J-Pets</v>
      </c>
    </row>
    <row r="42396">
      <c t="str" r="A42396">
        <v>J-Plus</v>
      </c>
    </row>
    <row r="42397">
      <c t="str" r="A42397">
        <v>J-PRO</v>
      </c>
    </row>
    <row r="42398">
      <c t="str" r="A42398">
        <v>J-RAM</v>
      </c>
    </row>
    <row r="42399">
      <c t="str" r="A42399">
        <v>J-rice</v>
      </c>
    </row>
    <row r="42400">
      <c t="str" r="A42400">
        <v>J-Sky Ferries</v>
      </c>
    </row>
    <row r="42401">
      <c t="str" r="A42401">
        <v>J-SLIM</v>
      </c>
    </row>
    <row r="42402">
      <c t="str" r="A42402">
        <v>J-Speed</v>
      </c>
    </row>
    <row r="42403">
      <c t="str" r="A42403">
        <v>J. By Jee</v>
      </c>
    </row>
    <row r="42404">
      <c t="str" r="A42404">
        <v>J. K. Rowling</v>
      </c>
    </row>
    <row r="42405">
      <c t="str" r="A42405">
        <v>J.A Labs</v>
      </c>
    </row>
    <row r="42406">
      <c t="str" r="A42406">
        <v>J.Cats</v>
      </c>
    </row>
    <row r="42407">
      <c t="str" r="A42407">
        <v>J.CREW</v>
      </c>
    </row>
    <row r="42408">
      <c t="str" r="A42408">
        <v>J.E. REEL</v>
      </c>
    </row>
    <row r="42409">
      <c t="str" r="A42409">
        <v>J.Grace</v>
      </c>
    </row>
    <row r="42410">
      <c t="str" r="A42410">
        <v>J.J MC WILLIAM</v>
      </c>
    </row>
    <row r="42411">
      <c t="str" r="A42411">
        <v>J.L. Childress</v>
      </c>
    </row>
    <row r="42412">
      <c t="str" r="A42412">
        <v>J.LD</v>
      </c>
    </row>
    <row r="42413">
      <c t="str" r="A42413">
        <v>J.LD TOOLS</v>
      </c>
    </row>
    <row r="42414">
      <c t="str" r="A42414">
        <v>J.One</v>
      </c>
    </row>
    <row r="42415">
      <c t="str" r="A42415">
        <v>J.Power</v>
      </c>
    </row>
    <row r="42416">
      <c t="str" r="A42416">
        <v>J.QMEI</v>
      </c>
    </row>
    <row r="42417">
      <c t="str" r="A42417">
        <v>J.Rep</v>
      </c>
    </row>
    <row r="42418">
      <c t="str" r="A42418">
        <v>J.VA Tech</v>
      </c>
    </row>
    <row r="42419">
      <c t="str" r="A42419">
        <v>J.w. anderson</v>
      </c>
    </row>
    <row r="42420">
      <c t="str" r="A42420">
        <v>J.we</v>
      </c>
    </row>
    <row r="42421">
      <c t="str" r="A42421">
        <v>J2</v>
      </c>
    </row>
    <row r="42422">
      <c t="str" r="A42422">
        <v>J2 Mart</v>
      </c>
    </row>
    <row r="42423">
      <c t="str" r="A42423">
        <v>J2kids</v>
      </c>
    </row>
    <row r="42424">
      <c t="str" r="A42424">
        <v>J5Create</v>
      </c>
    </row>
    <row r="42425">
      <c t="str" r="A42425">
        <v>J99 VAPE</v>
      </c>
    </row>
    <row r="42426">
      <c t="str" r="A42426">
        <v>JA FOODS</v>
      </c>
    </row>
    <row r="42427">
      <c t="str" r="A42427">
        <v>JA Solar</v>
      </c>
    </row>
    <row r="42428">
      <c t="str" r="A42428">
        <v>JA-RU</v>
      </c>
    </row>
    <row r="42429">
      <c t="str" r="A42429">
        <v>JAB</v>
      </c>
    </row>
    <row r="42430">
      <c t="str" r="A42430">
        <v>Jaba Kimchi</v>
      </c>
    </row>
    <row r="42431">
      <c t="str" r="A42431">
        <v>Jabal Nur</v>
      </c>
    </row>
    <row r="42432">
      <c t="str" r="A42432">
        <v>Jabba Hijab Batik</v>
      </c>
    </row>
    <row r="42433">
      <c t="str" r="A42433">
        <v>Jabees</v>
      </c>
    </row>
    <row r="42434">
      <c t="str" r="A42434">
        <v>Jabra</v>
      </c>
    </row>
    <row r="42435">
      <c t="str" r="A42435">
        <v>Jaburawek</v>
      </c>
    </row>
    <row r="42436">
      <c t="str" r="A42436">
        <v>JAC</v>
      </c>
    </row>
    <row r="42437">
      <c t="str" r="A42437">
        <v>Jacaranda</v>
      </c>
    </row>
    <row r="42438">
      <c t="str" r="A42438">
        <v>Jacaru Australia</v>
      </c>
    </row>
    <row r="42439">
      <c t="str" r="A42439">
        <v>JACELYN</v>
      </c>
    </row>
    <row r="42440">
      <c t="str" r="A42440">
        <v>Jack</v>
      </c>
    </row>
    <row r="42441">
      <c t="str" r="A42441">
        <v>Jack &amp; Jill</v>
      </c>
    </row>
    <row r="42442">
      <c t="str" r="A42442">
        <v>Jack &amp; Jones</v>
      </c>
    </row>
    <row r="42443">
      <c t="str" r="A42443">
        <v>Jack &amp; Osage</v>
      </c>
    </row>
    <row r="42444">
      <c t="str" r="A42444">
        <v>Jack And Jill</v>
      </c>
    </row>
    <row r="42445">
      <c t="str" r="A42445">
        <v>JACK ASS</v>
      </c>
    </row>
    <row r="42446">
      <c t="str" r="A42446">
        <v>Jack Black</v>
      </c>
    </row>
    <row r="42447">
      <c t="str" r="A42447">
        <v>Jack Claude</v>
      </c>
    </row>
    <row r="42448">
      <c t="str" r="A42448">
        <v>Jack Daniel's</v>
      </c>
    </row>
    <row r="42449">
      <c t="str" r="A42449">
        <v>Jack Footwear</v>
      </c>
    </row>
    <row r="42450">
      <c t="str" r="A42450">
        <v>Jack Link's</v>
      </c>
    </row>
    <row r="42451">
      <c t="str" r="A42451">
        <v>Jack N Jill</v>
      </c>
    </row>
    <row r="42452">
      <c t="str" r="A42452">
        <v>Jack n' Jill</v>
      </c>
    </row>
    <row r="42453">
      <c t="str" r="A42453">
        <v>Jack N'Jill</v>
      </c>
    </row>
    <row r="42454">
      <c t="str" r="A42454">
        <v>Jack Nicklaus</v>
      </c>
    </row>
    <row r="42455">
      <c t="str" r="A42455">
        <v>JACK OF ALL SNACKS</v>
      </c>
    </row>
    <row r="42456">
      <c t="str" r="A42456">
        <v>jack rodwe</v>
      </c>
    </row>
    <row r="42457">
      <c t="str" r="A42457">
        <v>Jack Rotari</v>
      </c>
    </row>
    <row r="42458">
      <c t="str" r="A42458">
        <v>Jack Spade</v>
      </c>
    </row>
    <row r="42459">
      <c t="str" r="A42459">
        <v>Jack Wolfskin</v>
      </c>
    </row>
    <row r="42460">
      <c t="str" r="A42460">
        <v>Jack-Zhop</v>
      </c>
    </row>
    <row r="42461">
      <c t="str" r="A42461">
        <v>Jackdow</v>
      </c>
    </row>
    <row r="42462">
      <c t="str" r="A42462">
        <v>Jacked</v>
      </c>
    </row>
    <row r="42463">
      <c t="str" r="A42463">
        <v>JACKER</v>
      </c>
    </row>
    <row r="42464">
      <c t="str" r="A42464">
        <v>JACKEROO</v>
      </c>
    </row>
    <row r="42465">
      <c t="str" r="A42465">
        <v>JACKERT</v>
      </c>
    </row>
    <row r="42466">
      <c t="str" r="A42466">
        <v>Jackery</v>
      </c>
    </row>
    <row r="42467">
      <c t="str" r="A42467">
        <v>Jackhammer Co.</v>
      </c>
    </row>
    <row r="42468">
      <c t="str" r="A42468">
        <v>Jacki</v>
      </c>
    </row>
    <row r="42469">
      <c t="str" r="A42469">
        <v>Jackiekim</v>
      </c>
    </row>
    <row r="42470">
      <c t="str" r="A42470">
        <v>Jackly</v>
      </c>
    </row>
    <row r="42471">
      <c t="str" r="A42471">
        <v>Jackquill Footwear</v>
      </c>
    </row>
    <row r="42472">
      <c t="str" r="A42472">
        <v>Jackshen Chef</v>
      </c>
    </row>
    <row r="42473">
      <c t="str" r="A42473">
        <v>Jacksmack Games</v>
      </c>
    </row>
    <row r="42474">
      <c t="str" r="A42474">
        <v>Jackson</v>
      </c>
    </row>
    <row r="42475">
      <c t="str" r="A42475">
        <v>Jackson Official</v>
      </c>
    </row>
    <row r="42476">
      <c t="str" r="A42476">
        <v>Jackson Reece</v>
      </c>
    </row>
    <row r="42477">
      <c t="str" r="A42477">
        <v>Jackson Safety</v>
      </c>
    </row>
    <row r="42478">
      <c t="str" r="A42478">
        <v>Jackson Triggs Vidal</v>
      </c>
    </row>
    <row r="42479">
      <c t="str" r="A42479">
        <v>Jackston</v>
      </c>
    </row>
    <row r="42480">
      <c t="str" r="A42480">
        <v>JACKVAS</v>
      </c>
    </row>
    <row r="42481">
      <c t="str" r="A42481">
        <v>Jackwell</v>
      </c>
    </row>
    <row r="42482">
      <c t="str" r="A42482">
        <v>Jacky Toys</v>
      </c>
    </row>
    <row r="42483">
      <c t="str" r="A42483">
        <v>Jaclyn</v>
      </c>
    </row>
    <row r="42484">
      <c t="str" r="A42484">
        <v>JACLYN HILL</v>
      </c>
    </row>
    <row r="42485">
      <c t="str" r="A42485">
        <v>JACO</v>
      </c>
    </row>
    <row r="42486">
      <c t="str" r="A42486">
        <v>Jacob</v>
      </c>
    </row>
    <row r="42487">
      <c t="str" r="A42487">
        <v>Jacob's</v>
      </c>
    </row>
    <row r="42488">
      <c t="str" r="A42488">
        <v>JACOB'S CREEK</v>
      </c>
    </row>
    <row r="42489">
      <c t="str" r="A42489">
        <v>JACOBI</v>
      </c>
    </row>
    <row r="42490">
      <c t="str" r="A42490">
        <v>Jacobin</v>
      </c>
    </row>
    <row r="42491">
      <c t="str" r="A42491">
        <v>Jacobs Creek</v>
      </c>
    </row>
    <row r="42492">
      <c t="str" r="A42492">
        <v>JACOBSENS</v>
      </c>
    </row>
    <row r="42493">
      <c t="str" r="A42493">
        <v>Jacomola</v>
      </c>
    </row>
    <row r="42494">
      <c t="str" r="A42494">
        <v>Jacq</v>
      </c>
    </row>
    <row r="42495">
      <c t="str" r="A42495">
        <v>Jacquard</v>
      </c>
    </row>
    <row r="42496">
      <c t="str" r="A42496">
        <v>Jacque Martin</v>
      </c>
    </row>
    <row r="42497">
      <c t="str" r="A42497">
        <v>JACQUELINE</v>
      </c>
    </row>
    <row r="42498">
      <c t="str" r="A42498">
        <v>Jacquelink</v>
      </c>
    </row>
    <row r="42499">
      <c t="str" r="A42499">
        <v>Jacquelle</v>
      </c>
    </row>
    <row r="42500">
      <c t="str" r="A42500">
        <v>Jacquemus</v>
      </c>
    </row>
    <row r="42501">
      <c t="str" r="A42501">
        <v>Jacques</v>
      </c>
    </row>
    <row r="42502">
      <c t="str" r="A42502">
        <v>Jacques Bogart</v>
      </c>
    </row>
    <row r="42503">
      <c t="str" r="A42503">
        <v>Jacques Du Manoir</v>
      </c>
    </row>
    <row r="42504">
      <c t="str" r="A42504">
        <v>Jacques Fath</v>
      </c>
    </row>
    <row r="42505">
      <c t="str" r="A42505">
        <v>JACQUES M</v>
      </c>
    </row>
    <row r="42506">
      <c t="str" r="A42506">
        <v>Jada</v>
      </c>
    </row>
    <row r="42507">
      <c t="str" r="A42507">
        <v>Jada Toys</v>
      </c>
    </row>
    <row r="42508">
      <c t="str" r="A42508">
        <v>Jade</v>
      </c>
    </row>
    <row r="42509">
      <c t="str" r="A42509">
        <v>Jade Valley</v>
      </c>
    </row>
    <row r="42510">
      <c t="str" r="A42510">
        <v>Jaden</v>
      </c>
    </row>
    <row r="42511">
      <c t="str" r="A42511">
        <v>JadEn EDK</v>
      </c>
    </row>
    <row r="42512">
      <c t="str" r="A42512">
        <v>Jadi Berangkat Tour Organizer</v>
      </c>
    </row>
    <row r="42513">
      <c t="str" r="A42513">
        <v>Jadi Satu</v>
      </c>
    </row>
    <row r="42514">
      <c t="str" r="A42514">
        <v>Jadi Suka Sayur Official Store</v>
      </c>
    </row>
    <row r="42515">
      <c t="str" r="A42515">
        <v>Jadied International</v>
      </c>
    </row>
    <row r="42516">
      <c t="str" r="A42516">
        <v>Jadied Kids Platinum</v>
      </c>
    </row>
    <row r="42517">
      <c t="str" r="A42517">
        <v>Jadied Propolis</v>
      </c>
    </row>
    <row r="42518">
      <c t="str" r="A42518">
        <v>Jadior</v>
      </c>
    </row>
    <row r="42519">
      <c t="str" r="A42519">
        <v>Jae-Merah</v>
      </c>
    </row>
    <row r="42520">
      <c t="str" r="A42520">
        <v>Jae-Q</v>
      </c>
    </row>
    <row r="42521">
      <c t="str" r="A42521">
        <v>Jaejass</v>
      </c>
    </row>
    <row r="42522">
      <c t="str" r="A42522">
        <v>Jaekeng</v>
      </c>
    </row>
    <row r="42523">
      <c t="str" r="A42523">
        <v>Jaeku</v>
      </c>
    </row>
    <row r="42524">
      <c t="str" r="A42524">
        <v>JAF</v>
      </c>
    </row>
    <row r="42525">
      <c t="str" r="A42525">
        <v>JAFERI</v>
      </c>
    </row>
    <row r="42526">
      <c t="str" r="A42526">
        <v>JAFRA</v>
      </c>
    </row>
    <row r="42527">
      <c t="str" r="A42527">
        <v>Jafra</v>
      </c>
    </row>
    <row r="42528">
      <c t="str" r="A42528">
        <v>JAFRA COSMETICT</v>
      </c>
    </row>
    <row r="42529">
      <c t="str" r="A42529">
        <v>JAGA SUKMA</v>
      </c>
    </row>
    <row r="42530">
      <c t="str" r="A42530">
        <v>Jagad Blangkon</v>
      </c>
    </row>
    <row r="42531">
      <c t="str" r="A42531">
        <v>JAGADJOWO</v>
      </c>
    </row>
    <row r="42532">
      <c t="str" r="A42532">
        <v>JAGAGAYA</v>
      </c>
    </row>
    <row r="42533">
      <c t="str" r="A42533">
        <v>Jagak</v>
      </c>
    </row>
    <row r="42534">
      <c t="str" r="A42534">
        <v>Jagal Online Store</v>
      </c>
    </row>
    <row r="42535">
      <c t="str" r="A42535">
        <v>Jagapati</v>
      </c>
    </row>
    <row r="42536">
      <c t="str" r="A42536">
        <v>JAGARAGA</v>
      </c>
    </row>
    <row r="42537">
      <c t="str" r="A42537">
        <v>Jagat Tours &amp; Travel</v>
      </c>
    </row>
    <row r="42538">
      <c t="str" r="A42538">
        <v>JAGEG BAGUS KUE</v>
      </c>
    </row>
    <row r="42539">
      <c t="str" r="A42539">
        <v>Jagermeister</v>
      </c>
    </row>
    <row r="42540">
      <c t="str" r="A42540">
        <v>Jaggermeister</v>
      </c>
    </row>
    <row r="42541">
      <c t="str" r="A42541">
        <v>jago</v>
      </c>
    </row>
    <row r="42542">
      <c t="str" r="A42542">
        <v>Jago Ajaib</v>
      </c>
    </row>
    <row r="42543">
      <c t="str" r="A42543">
        <v>Jago Jaya Tasikmalaya</v>
      </c>
    </row>
    <row r="42544">
      <c t="str" r="A42544">
        <v>JAGO JOYO KUSUMO</v>
      </c>
    </row>
    <row r="42545">
      <c t="str" r="A42545">
        <v>Jago Mas HTK</v>
      </c>
    </row>
    <row r="42546">
      <c t="str" r="A42546">
        <v>Jago Ngemil</v>
      </c>
    </row>
    <row r="42547">
      <c t="str" r="A42547">
        <v>JAGO NGEMIL.COM</v>
      </c>
    </row>
    <row r="42548">
      <c t="str" r="A42548">
        <v>Jago Polos</v>
      </c>
    </row>
    <row r="42549">
      <c t="str" r="A42549">
        <v>Jago Rasa</v>
      </c>
    </row>
    <row r="42550">
      <c t="str" r="A42550">
        <v>Jagoan Dendeng</v>
      </c>
    </row>
    <row r="42551">
      <c t="str" r="A42551">
        <v>Jagoan Formula</v>
      </c>
    </row>
    <row r="42552">
      <c t="str" r="A42552">
        <v>Jagoan Jahe</v>
      </c>
    </row>
    <row r="42553">
      <c t="str" r="A42553">
        <v>JAGOAN KAYU</v>
      </c>
    </row>
    <row r="42554">
      <c t="str" r="A42554">
        <v>Jagoan Neon</v>
      </c>
    </row>
    <row r="42555">
      <c t="str" r="A42555">
        <v>Jagoan Printer</v>
      </c>
    </row>
    <row r="42556">
      <c t="str" r="A42556">
        <v>Jagoanfood</v>
      </c>
    </row>
    <row r="42557">
      <c t="str" r="A42557">
        <v>Jagojago</v>
      </c>
    </row>
    <row r="42558">
      <c t="str" r="A42558">
        <v>Jagonya Basreng</v>
      </c>
    </row>
    <row r="42559">
      <c t="str" r="A42559">
        <v>JAGOO</v>
      </c>
    </row>
    <row r="42560">
      <c t="str" r="A42560">
        <v>Jagorista</v>
      </c>
    </row>
    <row r="42561">
      <c t="str" r="A42561">
        <v>Jagostu</v>
      </c>
    </row>
    <row r="42562">
      <c t="str" r="A42562">
        <v>JAGUAN</v>
      </c>
    </row>
    <row r="42563">
      <c t="str" r="A42563">
        <v>Jaguar</v>
      </c>
    </row>
    <row r="42564">
      <c t="str" r="A42564">
        <v>Jaguar Fish</v>
      </c>
    </row>
    <row r="42565">
      <c t="str" r="A42565">
        <v>Jaguar Fishing</v>
      </c>
    </row>
    <row r="42566">
      <c t="str" r="A42566">
        <v>Jaguar Watch</v>
      </c>
    </row>
    <row r="42567">
      <c t="str" r="A42567">
        <v>JAGUR</v>
      </c>
    </row>
    <row r="42568">
      <c t="str" r="A42568">
        <v>Jagwire</v>
      </c>
    </row>
    <row r="42569">
      <c t="str" r="A42569">
        <v>Jahar store</v>
      </c>
    </row>
    <row r="42570">
      <c t="str" r="A42570">
        <v>Jahe 41</v>
      </c>
    </row>
    <row r="42571">
      <c t="str" r="A42571">
        <v>Jahe Abang</v>
      </c>
    </row>
    <row r="42572">
      <c t="str" r="A42572">
        <v>Jahe Al Hayat</v>
      </c>
    </row>
    <row r="42573">
      <c t="str" r="A42573">
        <v>Jahe Arum</v>
      </c>
    </row>
    <row r="42574">
      <c t="str" r="A42574">
        <v>Jahe Azwa</v>
      </c>
    </row>
    <row r="42575">
      <c t="str" r="A42575">
        <v>Jahe Bae</v>
      </c>
    </row>
    <row r="42576">
      <c t="str" r="A42576">
        <v>Jahe Emas</v>
      </c>
    </row>
    <row r="42577">
      <c t="str" r="A42577">
        <v>Jahe GM2</v>
      </c>
    </row>
    <row r="42578">
      <c t="str" r="A42578">
        <v>JAHE INSTAN</v>
      </c>
    </row>
    <row r="42579">
      <c t="str" r="A42579">
        <v>Jahe Juara</v>
      </c>
    </row>
    <row r="42580">
      <c t="str" r="A42580">
        <v>Jahe Kencur Temulawak</v>
      </c>
    </row>
    <row r="42581">
      <c t="str" r="A42581">
        <v>Jahe Merah AIKA</v>
      </c>
    </row>
    <row r="42582">
      <c t="str" r="A42582">
        <v>Jahe Merah Al Amin</v>
      </c>
    </row>
    <row r="42583">
      <c t="str" r="A42583">
        <v>Jahe Merah ALDI</v>
      </c>
    </row>
    <row r="42584">
      <c t="str" r="A42584">
        <v>Jahe Merah Amanah</v>
      </c>
    </row>
    <row r="42585">
      <c t="str" r="A42585">
        <v>Jahe Merah Azwa</v>
      </c>
    </row>
    <row r="42586">
      <c t="str" r="A42586">
        <v>Jahe Merah Mbak Iin</v>
      </c>
    </row>
    <row r="42587">
      <c t="str" r="A42587">
        <v>Jahe Merah Nusantara</v>
      </c>
    </row>
    <row r="42588">
      <c t="str" r="A42588">
        <v>Jahe Merah Original</v>
      </c>
    </row>
    <row r="42589">
      <c t="str" r="A42589">
        <v>Jahe Mix</v>
      </c>
    </row>
    <row r="42590">
      <c t="str" r="A42590">
        <v>Jahe presiden</v>
      </c>
    </row>
    <row r="42591">
      <c t="str" r="A42591">
        <v>Jahe pulung</v>
      </c>
    </row>
    <row r="42592">
      <c t="str" r="A42592">
        <v>Jahe Special</v>
      </c>
    </row>
    <row r="42593">
      <c t="str" r="A42593">
        <v>JAIEL</v>
      </c>
    </row>
    <row r="42594">
      <c t="str" r="A42594">
        <v>Jail Body Inside</v>
      </c>
    </row>
    <row r="42595">
      <c t="str" r="A42595">
        <v>Jaimelavie</v>
      </c>
    </row>
    <row r="42596">
      <c t="str" r="A42596">
        <v>Jajan Rengginang</v>
      </c>
    </row>
    <row r="42597">
      <c t="str" r="A42597">
        <v>Jajanan Cemal Cemil</v>
      </c>
    </row>
    <row r="42598">
      <c t="str" r="A42598">
        <v>Jajanan Femmy</v>
      </c>
    </row>
    <row r="42599">
      <c t="str" r="A42599">
        <v>Jajanan Imoy</v>
      </c>
    </row>
    <row r="42600">
      <c t="str" r="A42600">
        <v>jajanan mamihku</v>
      </c>
    </row>
    <row r="42601">
      <c t="str" r="A42601">
        <v>Jajanan Nci</v>
      </c>
    </row>
    <row r="42602">
      <c t="str" r="A42602">
        <v>Jajanan rahma</v>
      </c>
    </row>
    <row r="42603">
      <c t="str" r="A42603">
        <v>Jajanan Sipitung</v>
      </c>
    </row>
    <row r="42604">
      <c t="str" r="A42604">
        <v>Jajanansaspen</v>
      </c>
    </row>
    <row r="42605">
      <c t="str" r="A42605">
        <v>jajandaging</v>
      </c>
    </row>
    <row r="42606">
      <c t="str" r="A42606">
        <v>Jajangmyeon</v>
      </c>
    </row>
    <row r="42607">
      <c t="str" r="A42607">
        <v>Jajanqu</v>
      </c>
    </row>
    <row r="42608">
      <c t="str" r="A42608">
        <v>Jajanyuk</v>
      </c>
    </row>
    <row r="42609">
      <c t="str" r="A42609">
        <v>JAJE</v>
      </c>
    </row>
    <row r="42610">
      <c t="str" r="A42610">
        <v>Jajoju</v>
      </c>
    </row>
    <row r="42611">
      <c t="str" r="A42611">
        <v>jajus</v>
      </c>
    </row>
    <row r="42612">
      <c t="str" r="A42612">
        <v>Jak</v>
      </c>
    </row>
    <row r="42613">
      <c t="str" r="A42613">
        <v>JAKA LANANG</v>
      </c>
    </row>
    <row r="42614">
      <c t="str" r="A42614">
        <v>Jaka Lelana</v>
      </c>
    </row>
    <row r="42615">
      <c t="str" r="A42615">
        <v>Jakad Media Publishing</v>
      </c>
    </row>
    <row r="42616">
      <c t="str" r="A42616">
        <v>jakadutz</v>
      </c>
    </row>
    <row r="42617">
      <c t="str" r="A42617">
        <v>Jakarta &amp; The Courtyard</v>
      </c>
    </row>
    <row r="42618">
      <c t="str" r="A42618">
        <v>Jakarta Aquarium</v>
      </c>
    </row>
    <row r="42619">
      <c t="str" r="A42619">
        <v>JAKARTA BUBBLE DRINK</v>
      </c>
    </row>
    <row r="42620">
      <c t="str" r="A42620">
        <v>Jakarta Child Development Center</v>
      </c>
    </row>
    <row r="42621">
      <c t="str" r="A42621">
        <v>Jakarta Coffee House</v>
      </c>
    </row>
    <row r="42622">
      <c t="str" r="A42622">
        <v>Jakarta Custom Culture</v>
      </c>
    </row>
    <row r="42623">
      <c t="str" r="A42623">
        <v>Jakarta Dekade Concert</v>
      </c>
    </row>
    <row r="42624">
      <c t="str" r="A42624">
        <v>Jakarta Express</v>
      </c>
    </row>
    <row r="42625">
      <c t="str" r="A42625">
        <v>Jakarta Grosir</v>
      </c>
    </row>
    <row r="42626">
      <c t="str" r="A42626">
        <v>Jakarta Hygiene</v>
      </c>
    </row>
    <row r="42627">
      <c t="str" r="A42627">
        <v>Jakarta Life Sciences &amp; Aesthetics</v>
      </c>
    </row>
    <row r="42628">
      <c t="str" r="A42628">
        <v>Jakarta Lingerie</v>
      </c>
    </row>
    <row r="42629">
      <c t="str" r="A42629">
        <v>Jakarta Mandarin</v>
      </c>
    </row>
    <row r="42630">
      <c t="str" r="A42630">
        <v>Jakarta Meat Market</v>
      </c>
    </row>
    <row r="42631">
      <c t="str" r="A42631">
        <v>Jakarta Niaga</v>
      </c>
    </row>
    <row r="42632">
      <c t="str" r="A42632">
        <v>Jakarta Paint Ball</v>
      </c>
    </row>
    <row r="42633">
      <c t="str" r="A42633">
        <v>Jakarta Sarung Jok</v>
      </c>
    </row>
    <row r="42634">
      <c t="str" r="A42634">
        <v>Jakarta Scent Parfum</v>
      </c>
    </row>
    <row r="42635">
      <c t="str" r="A42635">
        <v>jakarta sembako</v>
      </c>
    </row>
    <row r="42636">
      <c t="str" r="A42636">
        <v>Jakarta Snack House</v>
      </c>
    </row>
    <row r="42637">
      <c t="str" r="A42637">
        <v>Jakarta Sneaker Day</v>
      </c>
    </row>
    <row r="42638">
      <c t="str" r="A42638">
        <v>Jakarta Toys</v>
      </c>
    </row>
    <row r="42639">
      <c t="str" r="A42639">
        <v>Jakarta Vintage</v>
      </c>
    </row>
    <row r="42640">
      <c t="str" r="A42640">
        <v>jakartakomputer.com</v>
      </c>
    </row>
    <row r="42641">
      <c t="str" r="A42641">
        <v>Jakartarentbus</v>
      </c>
    </row>
    <row r="42642">
      <c t="str" r="A42642">
        <v>JAKCOM</v>
      </c>
    </row>
    <row r="42643">
      <c t="str" r="A42643">
        <v>JAKE</v>
      </c>
    </row>
    <row r="42644">
      <c t="str" r="A42644">
        <v>Jakemy</v>
      </c>
    </row>
    <row r="42645">
      <c t="str" r="A42645">
        <v>Jaket Hade</v>
      </c>
    </row>
    <row r="42646">
      <c t="str" r="A42646">
        <v>Jaket Holic</v>
      </c>
    </row>
    <row r="42647">
      <c t="str" r="A42647">
        <v>JAKET KOELIT</v>
      </c>
    </row>
    <row r="42648">
      <c t="str" r="A42648">
        <v>Jaket Kulit Honda Apparel</v>
      </c>
    </row>
    <row r="42649">
      <c t="str" r="A42649">
        <v>Jaketkbk</v>
      </c>
    </row>
    <row r="42650">
      <c t="str" r="A42650">
        <v>Jaketmania</v>
      </c>
    </row>
    <row r="42651">
      <c t="str" r="A42651">
        <v>Jakflo Floral Academy</v>
      </c>
    </row>
    <row r="42652">
      <c t="str" r="A42652">
        <v>Jakks</v>
      </c>
    </row>
    <row r="42653">
      <c t="str" r="A42653">
        <v>JAKKS Pacific</v>
      </c>
    </row>
    <row r="42654">
      <c t="str" r="A42654">
        <v>Jaklingko Tapcash BNI</v>
      </c>
    </row>
    <row r="42655">
      <c t="str" r="A42655">
        <v>JAKMAX</v>
      </c>
    </row>
    <row r="42656">
      <c t="str" r="A42656">
        <v>JakNet Tech</v>
      </c>
    </row>
    <row r="42657">
      <c t="str" r="A42657">
        <v>Jakpow</v>
      </c>
    </row>
    <row r="42658">
      <c t="str" r="A42658">
        <v>jakss pacific</v>
      </c>
    </row>
    <row r="42659">
      <c t="str" r="A42659">
        <v>JAKTEES</v>
      </c>
    </row>
    <row r="42660">
      <c t="str" r="A42660">
        <v>Jakub Fajtanowski</v>
      </c>
    </row>
    <row r="42661">
      <c t="str" r="A42661">
        <v>JAKUPE</v>
      </c>
    </row>
    <row r="42662">
      <c t="str" r="A42662">
        <v>JakVR</v>
      </c>
    </row>
    <row r="42663">
      <c t="str" r="A42663">
        <v>JAL</v>
      </c>
    </row>
    <row r="42664">
      <c t="str" r="A42664">
        <v>Jala</v>
      </c>
    </row>
    <row r="42665">
      <c t="str" r="A42665">
        <v>Jala Madu Emas</v>
      </c>
    </row>
    <row r="42666">
      <c t="str" r="A42666">
        <v>Jalak</v>
      </c>
    </row>
    <row r="42667">
      <c t="str" r="A42667">
        <v>JALAK BALI</v>
      </c>
    </row>
    <row r="42668">
      <c t="str" r="A42668">
        <v>Jalan Emas</v>
      </c>
    </row>
    <row r="42669">
      <c t="str" r="A42669">
        <v>Jalan Jalan Diskon</v>
      </c>
    </row>
    <row r="42670">
      <c t="str" r="A42670">
        <v>Jalasutra</v>
      </c>
    </row>
    <row r="42671">
      <c t="str" r="A42671">
        <v>Jale's Store</v>
      </c>
    </row>
    <row r="42672">
      <c t="str" r="A42672">
        <v>Jalin Alam</v>
      </c>
    </row>
    <row r="42673">
      <c t="str" r="A42673">
        <v>Jalin Natural Goods</v>
      </c>
    </row>
    <row r="42674">
      <c t="str" r="A42674">
        <v>Jalindo</v>
      </c>
    </row>
    <row r="42675">
      <c t="str" r="A42675">
        <v>JALKTON</v>
      </c>
    </row>
    <row r="42676">
      <c t="str" r="A42676">
        <v>Jallen Gabor</v>
      </c>
    </row>
    <row r="42677">
      <c t="str" r="A42677">
        <v>JALU</v>
      </c>
    </row>
    <row r="42678">
      <c t="str" r="A42678">
        <v>JAM</v>
      </c>
    </row>
    <row r="42679">
      <c t="str" r="A42679">
        <v>Jam &amp; Jam</v>
      </c>
    </row>
    <row r="42680">
      <c t="str" r="A42680">
        <v>Jam 3615</v>
      </c>
    </row>
    <row r="42681">
      <c t="str" r="A42681">
        <v>Jam Audio</v>
      </c>
    </row>
    <row r="42682">
      <c t="str" r="A42682">
        <v>Jam Bobo</v>
      </c>
    </row>
    <row r="42683">
      <c t="str" r="A42683">
        <v>Jam Monster</v>
      </c>
    </row>
    <row r="42684">
      <c t="str" r="A42684">
        <v>Jamal</v>
      </c>
    </row>
    <row r="42685">
      <c t="str" r="A42685">
        <v>Jamas</v>
      </c>
    </row>
    <row r="42686">
      <c t="str" r="A42686">
        <v>JAMBU BIJI</v>
      </c>
    </row>
    <row r="42687">
      <c t="str" r="A42687">
        <v>Jambu Mente</v>
      </c>
    </row>
    <row r="42688">
      <c t="str" r="A42688">
        <v>Jambuluwuk - Hotels &amp; Resorts</v>
      </c>
    </row>
    <row r="42689">
      <c t="str" r="A42689">
        <v>Jambuluwuk Resort</v>
      </c>
    </row>
    <row r="42690">
      <c t="str" r="A42690">
        <v>JamCris</v>
      </c>
    </row>
    <row r="42691">
      <c t="str" r="A42691">
        <v>Jameela</v>
      </c>
    </row>
    <row r="42692">
      <c t="str" r="A42692">
        <v>Jameela Saffron</v>
      </c>
    </row>
    <row r="42693">
      <c t="str" r="A42693">
        <v>JAMES</v>
      </c>
    </row>
    <row r="42694">
      <c t="str" r="A42694">
        <v>James B Dinar</v>
      </c>
    </row>
    <row r="42695">
      <c t="str" r="A42695">
        <v>James Bond</v>
      </c>
    </row>
    <row r="42696">
      <c t="str" r="A42696">
        <v>James Burn International</v>
      </c>
    </row>
    <row r="42697">
      <c t="str" r="A42697">
        <v>James Donkey</v>
      </c>
    </row>
    <row r="42698">
      <c t="str" r="A42698">
        <v>James Taste</v>
      </c>
    </row>
    <row r="42699">
      <c t="str" r="A42699">
        <v>James Tyler</v>
      </c>
    </row>
    <row r="42700">
      <c t="str" r="A42700">
        <v>JAMESON</v>
      </c>
    </row>
    <row r="42701">
      <c t="str" r="A42701">
        <v>Jameson Irish Whiskey</v>
      </c>
    </row>
    <row r="42702">
      <c t="str" r="A42702">
        <v>Jamex</v>
      </c>
    </row>
    <row r="42703">
      <c t="str" r="A42703">
        <v>Jamie Oliver</v>
      </c>
    </row>
    <row r="42704">
      <c t="str" r="A42704">
        <v>Jamie Rae Hats</v>
      </c>
    </row>
    <row r="42705">
      <c t="str" r="A42705">
        <v>Jamieson</v>
      </c>
    </row>
    <row r="42706">
      <c t="str" r="A42706">
        <v>Jamiil Collection</v>
      </c>
    </row>
    <row r="42707">
      <c t="str" r="A42707">
        <v>JAMILAH</v>
      </c>
    </row>
    <row r="42708">
      <c t="str" r="A42708">
        <v>JAMKHO</v>
      </c>
    </row>
    <row r="42709">
      <c t="str" r="A42709">
        <v>JAMKORAT</v>
      </c>
    </row>
    <row r="42710">
      <c t="str" r="A42710">
        <v>Jamm</v>
      </c>
    </row>
    <row r="42711">
      <c t="str" r="A42711">
        <v>Jamo</v>
      </c>
    </row>
    <row r="42712">
      <c t="str" r="A42712">
        <v>Jamoe Ibu Pertiwi</v>
      </c>
    </row>
    <row r="42713">
      <c t="str" r="A42713">
        <v>Jamorchipsy</v>
      </c>
    </row>
    <row r="42714">
      <c t="str" r="A42714">
        <v>Jamoru Chipsy</v>
      </c>
    </row>
    <row r="42715">
      <c t="str" r="A42715">
        <v>Jamrud</v>
      </c>
    </row>
    <row r="42716">
      <c t="str" r="A42716">
        <v>Jamrud Akustikan</v>
      </c>
    </row>
    <row r="42717">
      <c t="str" r="A42717">
        <v>Jamsi</v>
      </c>
    </row>
    <row r="42718">
      <c t="str" r="A42718">
        <v>JAMTIK</v>
      </c>
    </row>
    <row r="42719">
      <c t="str" r="A42719">
        <v>JAMTRA</v>
      </c>
    </row>
    <row r="42720">
      <c t="str" r="A42720">
        <v>Jamu</v>
      </c>
    </row>
    <row r="42721">
      <c t="str" r="A42721">
        <v>Jamu Ayam JAGO Mbah Joyo</v>
      </c>
    </row>
    <row r="42722">
      <c t="str" r="A42722">
        <v>Jamu Berkah 165</v>
      </c>
    </row>
    <row r="42723">
      <c t="str" r="A42723">
        <v>Jamu Bersalin Lengkap</v>
      </c>
    </row>
    <row r="42724">
      <c t="str" r="A42724">
        <v>Jamu Bu Har</v>
      </c>
    </row>
    <row r="42725">
      <c t="str" r="A42725">
        <v>JAMU GANAS</v>
      </c>
    </row>
    <row r="42726">
      <c t="str" r="A42726">
        <v>Jamu Gendul 88</v>
      </c>
    </row>
    <row r="42727">
      <c t="str" r="A42727">
        <v>Jamu Godhog Bagelen</v>
      </c>
    </row>
    <row r="42728">
      <c t="str" r="A42728">
        <v>Jamu IBOE</v>
      </c>
    </row>
    <row r="42729">
      <c t="str" r="A42729">
        <v>Jamu Ibu Endang</v>
      </c>
    </row>
    <row r="42730">
      <c t="str" r="A42730">
        <v>Jamu Ibu Tjipto</v>
      </c>
    </row>
    <row r="42731">
      <c t="str" r="A42731">
        <v>Jamu Jago</v>
      </c>
    </row>
    <row r="42732">
      <c t="str" r="A42732">
        <v>Jamu Jawa Asli cap Dua Singa</v>
      </c>
    </row>
    <row r="42733">
      <c t="str" r="A42733">
        <v>Jamu Jestham</v>
      </c>
    </row>
    <row r="42734">
      <c t="str" r="A42734">
        <v>Jamu Kita</v>
      </c>
    </row>
    <row r="42735">
      <c t="str" r="A42735">
        <v>Jamu Klasik</v>
      </c>
    </row>
    <row r="42736">
      <c t="str" r="A42736">
        <v>Jamu Langsing</v>
      </c>
    </row>
    <row r="42737">
      <c t="str" r="A42737">
        <v>Jamu Leo</v>
      </c>
    </row>
    <row r="42738">
      <c t="str" r="A42738">
        <v>JAMU MBAK TUK</v>
      </c>
    </row>
    <row r="42739">
      <c t="str" r="A42739">
        <v>Jamu Mbakyu</v>
      </c>
    </row>
    <row r="42740">
      <c t="str" r="A42740">
        <v>Jamu Ninek</v>
      </c>
    </row>
    <row r="42741">
      <c t="str" r="A42741">
        <v>Jamu Nyonya Karsih</v>
      </c>
    </row>
    <row r="42742">
      <c t="str" r="A42742">
        <v>Jamu Nyonya Rin's</v>
      </c>
    </row>
    <row r="42743">
      <c t="str" r="A42743">
        <v>Jamu Nyonyahtika</v>
      </c>
    </row>
    <row r="42744">
      <c t="str" r="A42744">
        <v>Jamu Putih Salju</v>
      </c>
    </row>
    <row r="42745">
      <c t="str" r="A42745">
        <v>JAMU RAHASIA WANITA</v>
      </c>
    </row>
    <row r="42746">
      <c t="str" r="A42746">
        <v>Jamu Sehat Bubuk</v>
      </c>
    </row>
    <row r="42747">
      <c t="str" r="A42747">
        <v>Jamu Stick</v>
      </c>
    </row>
    <row r="42748">
      <c t="str" r="A42748">
        <v>Jamu Suit</v>
      </c>
    </row>
    <row r="42749">
      <c t="str" r="A42749">
        <v>JAMU SUPER</v>
      </c>
    </row>
    <row r="42750">
      <c t="str" r="A42750">
        <v>Jamu Tetes Berkah</v>
      </c>
    </row>
    <row r="42751">
      <c t="str" r="A42751">
        <v>Jamu Wong Solo</v>
      </c>
    </row>
    <row r="42752">
      <c t="str" r="A42752">
        <v>Jamuan Ratu</v>
      </c>
    </row>
    <row r="42753">
      <c t="str" r="A42753">
        <v>JAMUGAR</v>
      </c>
    </row>
    <row r="42754">
      <c t="str" r="A42754">
        <v>jamune monggo</v>
      </c>
    </row>
    <row r="42755">
      <c t="str" r="A42755">
        <v>JAMUNIS</v>
      </c>
    </row>
    <row r="42756">
      <c t="str" r="A42756">
        <v>jamur crispy alfazza</v>
      </c>
    </row>
    <row r="42757">
      <c t="str" r="A42757">
        <v>Jamur Merang</v>
      </c>
    </row>
    <row r="42758">
      <c t="str" r="A42758">
        <v>Jamur Tiram Sehat</v>
      </c>
    </row>
    <row r="42759">
      <c t="str" r="A42759">
        <v>Jamur Zie Zie</v>
      </c>
    </row>
    <row r="42760">
      <c t="str" r="A42760">
        <v>Jamurria</v>
      </c>
    </row>
    <row r="42761">
      <c t="str" r="A42761">
        <v>Jamuwell</v>
      </c>
    </row>
    <row r="42762">
      <c t="str" r="A42762">
        <v>Jan Dan</v>
      </c>
    </row>
    <row r="42763">
      <c t="str" r="A42763">
        <v>Jan Viere</v>
      </c>
    </row>
    <row r="42764">
      <c t="str" r="A42764">
        <v>Jana Official</v>
      </c>
    </row>
    <row r="42765">
      <c t="str" r="A42765">
        <v>Janaa</v>
      </c>
    </row>
    <row r="42766">
      <c t="str" r="A42766">
        <v>JANAH</v>
      </c>
    </row>
    <row r="42767">
      <c t="str" r="A42767">
        <v>Janaka</v>
      </c>
    </row>
    <row r="42768">
      <c t="str" r="A42768">
        <v>Janampol</v>
      </c>
    </row>
    <row r="42769">
      <c t="str" r="A42769">
        <v>Janaofficial</v>
      </c>
    </row>
    <row r="42770">
      <c t="str" r="A42770">
        <v>JANARA</v>
      </c>
    </row>
    <row r="42771">
      <c t="str" r="A42771">
        <v>Janari Ethnic</v>
      </c>
    </row>
    <row r="42772">
      <c t="str" r="A42772">
        <v>JANCUK EJUICE</v>
      </c>
    </row>
    <row r="42773">
      <c t="str" r="A42773">
        <v>Jandoon</v>
      </c>
    </row>
    <row r="42774">
      <c t="str" r="A42774">
        <v>JANE</v>
      </c>
    </row>
    <row r="42775">
      <c t="str" r="A42775">
        <v>Jane Eyre</v>
      </c>
    </row>
    <row r="42776">
      <c t="str" r="A42776">
        <v>Jane Jane</v>
      </c>
    </row>
    <row r="42777">
      <c t="str" r="A42777">
        <v>Jane Vanda</v>
      </c>
    </row>
    <row r="42778">
      <c t="str" r="A42778">
        <v>Jane's Cakery</v>
      </c>
    </row>
    <row r="42779">
      <c t="str" r="A42779">
        <v>Jane's Treasures</v>
      </c>
    </row>
    <row r="42780">
      <c t="str" r="A42780">
        <v>Janecho</v>
      </c>
    </row>
    <row r="42781">
      <c t="str" r="A42781">
        <v>JANEETA</v>
      </c>
    </row>
    <row r="42782">
      <c t="str" r="A42782">
        <v>Janesport</v>
      </c>
    </row>
    <row r="42783">
      <c t="str" r="A42783">
        <v>Janetcraft</v>
      </c>
    </row>
    <row r="42784">
      <c t="str" r="A42784">
        <v>Janevalla Bandung</v>
      </c>
    </row>
    <row r="42785">
      <c t="str" r="A42785">
        <v>Janger</v>
      </c>
    </row>
    <row r="42786">
      <c t="str" r="A42786">
        <v>Janggawareng</v>
      </c>
    </row>
    <row r="42787">
      <c t="str" r="A42787">
        <v>Janggleng</v>
      </c>
    </row>
    <row r="42788">
      <c t="str" r="A42788">
        <v>Jangkar</v>
      </c>
    </row>
    <row r="42789">
      <c t="str" r="A42789">
        <v>Jangkau Sayur Nusantara</v>
      </c>
    </row>
    <row r="42790">
      <c t="str" r="A42790">
        <v>jangkrik alam</v>
      </c>
    </row>
    <row r="42791">
      <c t="str" r="A42791">
        <v>jangkrik mas</v>
      </c>
    </row>
    <row r="42792">
      <c t="str" r="A42792">
        <v>JANHONEY</v>
      </c>
    </row>
    <row r="42793">
      <c t="str" r="A42793">
        <v>Janice Fashion</v>
      </c>
    </row>
    <row r="42794">
      <c t="str" r="A42794">
        <v>Janice Rose Bakery</v>
      </c>
    </row>
    <row r="42795">
      <c t="str" r="A42795">
        <v>Janisary</v>
      </c>
    </row>
    <row r="42796">
      <c t="str" r="A42796">
        <v>Janisoft</v>
      </c>
    </row>
    <row r="42797">
      <c t="str" r="A42797">
        <v>Janji GLOW</v>
      </c>
    </row>
    <row r="42798">
      <c t="str" r="A42798">
        <v>Janji Toba</v>
      </c>
    </row>
    <row r="42799">
      <c t="str" r="A42799">
        <v>Jank Daniels</v>
      </c>
    </row>
    <row r="42800">
      <c t="str" r="A42800">
        <v>Jankaru</v>
      </c>
    </row>
    <row r="42801">
      <c t="str" r="A42801">
        <v>Janlynn</v>
      </c>
    </row>
    <row r="42802">
      <c t="str" r="A42802">
        <v>Janma</v>
      </c>
    </row>
    <row r="42803">
      <c t="str" r="A42803">
        <v>janna Indonesia</v>
      </c>
    </row>
    <row r="42804">
      <c t="str" r="A42804">
        <v>Jannati Kasturi</v>
      </c>
    </row>
    <row r="42805">
      <c t="str" r="A42805">
        <v>Jannatii</v>
      </c>
    </row>
    <row r="42806">
      <c t="str" r="A42806">
        <v>Janneau</v>
      </c>
    </row>
    <row r="42807">
      <c t="str" r="A42807">
        <v>Janod</v>
      </c>
    </row>
    <row r="42808">
      <c t="str" r="A42808">
        <v>Janome</v>
      </c>
    </row>
    <row r="42809">
      <c t="str" r="A42809">
        <v>Janome </v>
      </c>
    </row>
    <row r="42810">
      <c t="str" r="A42810">
        <v>Jans Cozy Cut</v>
      </c>
    </row>
    <row r="42811">
      <c t="str" r="A42811">
        <v>Jansen</v>
      </c>
    </row>
    <row r="42812">
      <c t="str" r="A42812">
        <v>Jansen Umbrella</v>
      </c>
    </row>
    <row r="42813">
      <c t="str" r="A42813">
        <v>Jansport</v>
      </c>
    </row>
    <row r="42814">
      <c t="str" r="A42814">
        <v>Janssen</v>
      </c>
    </row>
    <row r="42815">
      <c t="str" r="A42815">
        <v>JANSSEN COSMETICS</v>
      </c>
    </row>
    <row r="42816">
      <c t="str" r="A42816">
        <v>Jantar</v>
      </c>
    </row>
    <row r="42817">
      <c t="str" r="A42817">
        <v>Jantens</v>
      </c>
    </row>
    <row r="42818">
      <c t="str" r="A42818">
        <v>Jantufit</v>
      </c>
    </row>
    <row r="42819">
      <c t="str" r="A42819">
        <v>Janu</v>
      </c>
    </row>
    <row r="42820">
      <c t="str" r="A42820">
        <v>JANUR</v>
      </c>
    </row>
    <row r="42821">
      <c t="str" r="A42821">
        <v>Janurmas</v>
      </c>
    </row>
    <row r="42822">
      <c t="str" r="A42822">
        <v>Janz</v>
      </c>
    </row>
    <row r="42823">
      <c t="str" r="A42823">
        <v>Jao Samuth YR</v>
      </c>
    </row>
    <row r="42824">
      <c t="str" r="A42824">
        <v>Jao's</v>
      </c>
    </row>
    <row r="42825">
      <c t="str" r="A42825">
        <v>JAP</v>
      </c>
    </row>
    <row r="42826">
      <c t="str" r="A42826">
        <v>JAP BATTERY</v>
      </c>
    </row>
    <row r="42827">
      <c t="str" r="A42827">
        <v>Jap Style</v>
      </c>
    </row>
    <row r="42828">
      <c t="str" r="A42828">
        <v>Japan</v>
      </c>
    </row>
    <row r="42829">
      <c t="str" r="A42829">
        <v>Japan Airlines</v>
      </c>
    </row>
    <row r="42830">
      <c t="str" r="A42830">
        <v>Japan Algae</v>
      </c>
    </row>
    <row r="42831">
      <c t="str" r="A42831">
        <v>Japan Cotton</v>
      </c>
    </row>
    <row r="42832">
      <c t="str" r="A42832">
        <v>Japan Hobby</v>
      </c>
    </row>
    <row r="42833">
      <c t="str" r="A42833">
        <v>Japan House</v>
      </c>
    </row>
    <row r="42834">
      <c t="str" r="A42834">
        <v>Japan Tengsu</v>
      </c>
    </row>
    <row r="42835">
      <c t="str" r="A42835">
        <v>Japanect</v>
      </c>
    </row>
    <row r="42836">
      <c t="str" r="A42836">
        <v>Japanime Games</v>
      </c>
    </row>
    <row r="42837">
      <c t="str" r="A42837">
        <v>Japati</v>
      </c>
    </row>
    <row r="42838">
      <c t="str" r="A42838">
        <v>JAPFA</v>
      </c>
    </row>
    <row r="42839">
      <c t="str" r="A42839">
        <v>JAPFA PRIME SEAFOOD</v>
      </c>
    </row>
    <row r="42840">
      <c t="str" r="A42840">
        <v>Japonesque</v>
      </c>
    </row>
    <row r="42841">
      <c t="str" r="A42841">
        <v>JAPOON</v>
      </c>
    </row>
    <row r="42842">
      <c t="str" r="A42842">
        <v>JAPOTA</v>
      </c>
    </row>
    <row r="42843">
      <c t="str" r="A42843">
        <v>JAQ</v>
      </c>
    </row>
    <row r="42844">
      <c t="str" r="A42844">
        <v>Jaq Jaq Bird</v>
      </c>
    </row>
    <row r="42845">
      <c t="str" r="A42845">
        <v>Jaquard Spc</v>
      </c>
    </row>
    <row r="42846">
      <c t="str" r="A42846">
        <v>Jar Praline</v>
      </c>
    </row>
    <row r="42847">
      <c t="str" r="A42847">
        <v>Jaragar</v>
      </c>
    </row>
    <row r="42848">
      <c t="str" r="A42848">
        <v>JARDIN</v>
      </c>
    </row>
    <row r="42849">
      <c t="str" r="A42849">
        <v>Jardin De France</v>
      </c>
    </row>
    <row r="42850">
      <c t="str" r="A42850">
        <v>Jardin Jewellery</v>
      </c>
    </row>
    <row r="42851">
      <c t="str" r="A42851">
        <v>Jardino</v>
      </c>
    </row>
    <row r="42852">
      <c t="str" r="A42852">
        <v>Jari Mungil</v>
      </c>
    </row>
    <row r="42853">
      <c t="str" r="A42853">
        <v>Jarik</v>
      </c>
    </row>
    <row r="42854">
      <c t="str" r="A42854">
        <v>Jarik by Ardhanareswari</v>
      </c>
    </row>
    <row r="42855">
      <c t="str" r="A42855">
        <v>Jarilentik</v>
      </c>
    </row>
    <row r="42856">
      <c t="str" r="A42856">
        <v>Jaring Mas</v>
      </c>
    </row>
    <row r="42857">
      <c t="str" r="A42857">
        <v>Jarit</v>
      </c>
    </row>
    <row r="42858">
      <c t="str" r="A42858">
        <v>Jarkazi</v>
      </c>
    </row>
    <row r="42859">
      <c t="str" r="A42859">
        <v>Jarkeen</v>
      </c>
    </row>
    <row r="42860">
      <c t="str" r="A42860">
        <v>JARRAH</v>
      </c>
    </row>
    <row r="42861">
      <c t="str" r="A42861">
        <v>Jarre</v>
      </c>
    </row>
    <row r="42862">
      <c t="str" r="A42862">
        <v>Jarrow Formulas</v>
      </c>
    </row>
    <row r="42863">
      <c t="str" r="A42863">
        <v>Jarrows</v>
      </c>
    </row>
    <row r="42864">
      <c t="str" r="A42864">
        <v>Jart</v>
      </c>
    </row>
    <row r="42865">
      <c t="str" r="A42865">
        <v>JARTE</v>
      </c>
    </row>
    <row r="42866">
      <c t="str" r="A42866">
        <v>JARUK ANNIDA</v>
      </c>
    </row>
    <row r="42867">
      <c t="str" r="A42867">
        <v>jaruka</v>
      </c>
    </row>
    <row r="42868">
      <c t="str" r="A42868">
        <v>Jarum Dermapen</v>
      </c>
    </row>
    <row r="42869">
      <c t="str" r="A42869">
        <v>JARVIS</v>
      </c>
    </row>
    <row r="42870">
      <c t="str" r="A42870">
        <v>Jarvis Quarter</v>
      </c>
    </row>
    <row r="42871">
      <c t="str" r="A42871">
        <v>Jarwinn</v>
      </c>
    </row>
    <row r="42872">
      <c t="str" r="A42872">
        <v>Jas_ID</v>
      </c>
    </row>
    <row r="42873">
      <c t="str" r="A42873">
        <v>Jasa Arsip Konsultindo</v>
      </c>
    </row>
    <row r="42874">
      <c t="str" r="A42874">
        <v>JASA ASTAMA</v>
      </c>
    </row>
    <row r="42875">
      <c t="str" r="A42875">
        <v>Jasa Hiburan</v>
      </c>
    </row>
    <row r="42876">
      <c t="str" r="A42876">
        <v>JASA PEMBAYARAN</v>
      </c>
    </row>
    <row r="42877">
      <c t="str" r="A42877">
        <v>JASA WISATA</v>
      </c>
    </row>
    <row r="42878">
      <c t="str" r="A42878">
        <v>JASA WISATA EVENT &amp; WEDDING</v>
      </c>
    </row>
    <row r="42879">
      <c t="str" r="A42879">
        <v>Jasakom</v>
      </c>
    </row>
    <row r="42880">
      <c t="str" r="A42880">
        <v>Jasen</v>
      </c>
    </row>
    <row r="42881">
      <c t="str" r="A42881">
        <v>JASINDO Asuransi</v>
      </c>
    </row>
    <row r="42882">
      <c t="str" r="A42882">
        <v>Jasinku TV</v>
      </c>
    </row>
    <row r="42883">
      <c t="str" r="A42883">
        <v>JASJUS</v>
      </c>
    </row>
    <row r="42884">
      <c t="str" r="A42884">
        <v>Jasko Al Wafa</v>
      </c>
    </row>
    <row r="42885">
      <c t="str" r="A42885">
        <v>Jasko Tasik</v>
      </c>
    </row>
    <row r="42886">
      <c t="str" r="A42886">
        <v>Jasman Solah</v>
      </c>
    </row>
    <row r="42887">
      <c t="str" r="A42887">
        <v>Jasmin</v>
      </c>
    </row>
    <row r="42888">
      <c t="str" r="A42888">
        <v>Jasmine</v>
      </c>
    </row>
    <row r="42889">
      <c t="str" r="A42889">
        <v>Jasmine Beauty</v>
      </c>
    </row>
    <row r="42890">
      <c t="str" r="A42890">
        <v>Jasmine by Lidia Hadiwinoto</v>
      </c>
    </row>
    <row r="42891">
      <c t="str" r="A42891">
        <v>Jasmine Elizabeth</v>
      </c>
    </row>
    <row r="42892">
      <c t="str" r="A42892">
        <v>Jasmine Ethnic</v>
      </c>
    </row>
    <row r="42893">
      <c t="str" r="A42893">
        <v>Jasmine Food International</v>
      </c>
    </row>
    <row r="42894">
      <c t="str" r="A42894">
        <v>Jasmine House of Beauty</v>
      </c>
    </row>
    <row r="42895">
      <c t="str" r="A42895">
        <v>Jasmine Islamic Clothing</v>
      </c>
    </row>
    <row r="42896">
      <c t="str" r="A42896">
        <v>Jasmine Jacinda Collection (J&amp;J)</v>
      </c>
    </row>
    <row r="42897">
      <c t="str" r="A42897">
        <v>Jasmine Skincare</v>
      </c>
    </row>
    <row r="42898">
      <c t="str" r="A42898">
        <v>Jasmine Sweater</v>
      </c>
    </row>
    <row r="42899">
      <c t="str" r="A42899">
        <v>Jasmine Village</v>
      </c>
    </row>
    <row r="42900">
      <c t="str" r="A42900">
        <v>Jasmine Wangi</v>
      </c>
    </row>
    <row r="42901">
      <c t="str" r="A42901">
        <v>Jasminecolls</v>
      </c>
    </row>
    <row r="42902">
      <c t="str" r="A42902">
        <v>JasminesArts</v>
      </c>
    </row>
    <row r="42903">
      <c t="str" r="A42903">
        <v>JASMY</v>
      </c>
    </row>
    <row r="42904">
      <c t="str" r="A42904">
        <v>Jason</v>
      </c>
    </row>
    <row r="42905">
      <c t="str" r="A42905">
        <v>Jason - Germany</v>
      </c>
    </row>
    <row r="42906">
      <c t="str" r="A42906">
        <v>Jason - USA</v>
      </c>
    </row>
    <row r="42907">
      <c t="str" r="A42907">
        <v>Jason Markk</v>
      </c>
    </row>
    <row r="42908">
      <c t="str" r="A42908">
        <v>Jason Woodwork</v>
      </c>
    </row>
    <row r="42909">
      <c t="str" r="A42909">
        <v>JASPAN</v>
      </c>
    </row>
    <row r="42910">
      <c t="str" r="A42910">
        <v>Jasper</v>
      </c>
    </row>
    <row r="42911">
      <c t="str" r="A42911">
        <v>JASTER</v>
      </c>
    </row>
    <row r="42912">
      <c t="str" r="A42912">
        <v>Jastra Wisata T&amp;T</v>
      </c>
    </row>
    <row r="42913">
      <c t="str" r="A42913">
        <v>Jasun</v>
      </c>
    </row>
    <row r="42914">
      <c t="str" r="A42914">
        <v>JASWARE</v>
      </c>
    </row>
    <row r="42915">
      <c t="str" r="A42915">
        <v>Jaswarez</v>
      </c>
    </row>
    <row r="42916">
      <c t="str" r="A42916">
        <v>JATACC</v>
      </c>
    </row>
    <row r="42917">
      <c t="str" r="A42917">
        <v>Jatayu Art Star</v>
      </c>
    </row>
    <row r="42918">
      <c t="str" r="A42918">
        <v>Jatayu Furniture</v>
      </c>
    </row>
    <row r="42919">
      <c t="str" r="A42919">
        <v>Jati &amp; Teak</v>
      </c>
    </row>
    <row r="42920">
      <c t="str" r="A42920">
        <v>Jati 64</v>
      </c>
    </row>
    <row r="42921">
      <c t="str" r="A42921">
        <v>Jati and Teak</v>
      </c>
    </row>
    <row r="42922">
      <c t="str" r="A42922">
        <v>JATI ARUM</v>
      </c>
    </row>
    <row r="42923">
      <c t="str" r="A42923">
        <v>Jati Asem Arang</v>
      </c>
    </row>
    <row r="42924">
      <c t="str" r="A42924">
        <v>Jati Bahagya</v>
      </c>
    </row>
    <row r="42925">
      <c t="str" r="A42925">
        <v>Jati Cina</v>
      </c>
    </row>
    <row r="42926">
      <c t="str" r="A42926">
        <v>Jati Furnitech</v>
      </c>
    </row>
    <row r="42927">
      <c t="str" r="A42927">
        <v>Jati Harum Bali</v>
      </c>
    </row>
    <row r="42928">
      <c t="str" r="A42928">
        <v>Jati Jajar</v>
      </c>
    </row>
    <row r="42929">
      <c t="str" r="A42929">
        <v>Jati Landscape</v>
      </c>
    </row>
    <row r="42930">
      <c t="str" r="A42930">
        <v>Jatiluwih</v>
      </c>
    </row>
    <row r="42931">
      <c t="str" r="A42931">
        <v>Jatim Travel</v>
      </c>
    </row>
    <row r="42932">
      <c t="str" r="A42932">
        <v>JatimTravel</v>
      </c>
    </row>
    <row r="42933">
      <c t="str" r="A42933">
        <v>JATIMURAT</v>
      </c>
    </row>
    <row r="42934">
      <c t="str" r="A42934">
        <v>JAVA</v>
      </c>
    </row>
    <row r="42935">
      <c t="str" r="A42935">
        <v>java bite</v>
      </c>
    </row>
    <row r="42936">
      <c t="str" r="A42936">
        <v>Java Blossom</v>
      </c>
    </row>
    <row r="42937">
      <c t="str" r="A42937">
        <v>Java Bright</v>
      </c>
    </row>
    <row r="42938">
      <c t="str" r="A42938">
        <v>JAVA Candle</v>
      </c>
    </row>
    <row r="42939">
      <c t="str" r="A42939">
        <v>JAVA Candle ART</v>
      </c>
    </row>
    <row r="42940">
      <c t="str" r="A42940">
        <v>JAVA CARBON</v>
      </c>
    </row>
    <row r="42941">
      <c t="str" r="A42941">
        <v>Java Coffee</v>
      </c>
    </row>
    <row r="42942">
      <c t="str" r="A42942">
        <v>Java Concerto Coffee</v>
      </c>
    </row>
    <row r="42943">
      <c t="str" r="A42943">
        <v>Java Connection</v>
      </c>
    </row>
    <row r="42944">
      <c t="str" r="A42944">
        <v>Java Cushion</v>
      </c>
    </row>
    <row r="42945">
      <c t="str" r="A42945">
        <v>Java Festival Production</v>
      </c>
    </row>
    <row r="42946">
      <c t="str" r="A42946">
        <v>Java Fish</v>
      </c>
    </row>
    <row r="42947">
      <c t="str" r="A42947">
        <v>Java Fresh</v>
      </c>
    </row>
    <row r="42948">
      <c t="str" r="A42948">
        <v>Java Herbal</v>
      </c>
    </row>
    <row r="42949">
      <c t="str" r="A42949">
        <v>Java Hills Honey</v>
      </c>
    </row>
    <row r="42950">
      <c t="str" r="A42950">
        <v>Java Honey</v>
      </c>
    </row>
    <row r="42951">
      <c t="str" r="A42951">
        <v>Java Image</v>
      </c>
    </row>
    <row r="42952">
      <c t="str" r="A42952">
        <v>Java Jazz</v>
      </c>
    </row>
    <row r="42953">
      <c t="str" r="A42953">
        <v>Java Jazz Festival</v>
      </c>
    </row>
    <row r="42954">
      <c t="str" r="A42954">
        <v>JAVA JUICE</v>
      </c>
    </row>
    <row r="42955">
      <c t="str" r="A42955">
        <v>Java Kebab</v>
      </c>
    </row>
    <row r="42956">
      <c t="str" r="A42956">
        <v>java kulit</v>
      </c>
    </row>
    <row r="42957">
      <c t="str" r="A42957">
        <v>Java Kwatji</v>
      </c>
    </row>
    <row r="42958">
      <c t="str" r="A42958">
        <v>Java Land</v>
      </c>
    </row>
    <row r="42959">
      <c t="str" r="A42959">
        <v>JAVA LINGGARJATI</v>
      </c>
    </row>
    <row r="42960">
      <c t="str" r="A42960">
        <v>Java Lock</v>
      </c>
    </row>
    <row r="42961">
      <c t="str" r="A42961">
        <v>Java Loenpia</v>
      </c>
    </row>
    <row r="42962">
      <c t="str" r="A42962">
        <v>Java Medica</v>
      </c>
    </row>
    <row r="42963">
      <c t="str" r="A42963">
        <v>Java Mengkudu</v>
      </c>
    </row>
    <row r="42964">
      <c t="str" r="A42964">
        <v>Java Nation</v>
      </c>
    </row>
    <row r="42965">
      <c t="str" r="A42965">
        <v>Java Organic</v>
      </c>
    </row>
    <row r="42966">
      <c t="str" r="A42966">
        <v>Java Prime</v>
      </c>
    </row>
    <row r="42967">
      <c t="str" r="A42967">
        <v>Java Prime Coffee</v>
      </c>
    </row>
    <row r="42968">
      <c t="str" r="A42968">
        <v>Java Pustaka</v>
      </c>
    </row>
    <row r="42969">
      <c t="str" r="A42969">
        <v>Java Remedies</v>
      </c>
    </row>
    <row r="42970">
      <c t="str" r="A42970">
        <v>Java Rustic</v>
      </c>
    </row>
    <row r="42971">
      <c t="str" r="A42971">
        <v>Java Sea</v>
      </c>
    </row>
    <row r="42972">
      <c t="str" r="A42972">
        <v>Java Seafood</v>
      </c>
    </row>
    <row r="42973">
      <c t="str" r="A42973">
        <v>JAVA SEVEN</v>
      </c>
    </row>
    <row r="42974">
      <c t="str" r="A42974">
        <v>Java Slim</v>
      </c>
    </row>
    <row r="42975">
      <c t="str" r="A42975">
        <v>Java Soap</v>
      </c>
    </row>
    <row r="42976">
      <c t="str" r="A42976">
        <v>Java Sounds</v>
      </c>
    </row>
    <row r="42977">
      <c t="str" r="A42977">
        <v>Java Spices</v>
      </c>
    </row>
    <row r="42978">
      <c t="str" r="A42978">
        <v>Java Srikandi</v>
      </c>
    </row>
    <row r="42979">
      <c t="str" r="A42979">
        <v>Java Super Food</v>
      </c>
    </row>
    <row r="42980">
      <c t="str" r="A42980">
        <v>Java Volume Art</v>
      </c>
    </row>
    <row r="42981">
      <c t="str" r="A42981">
        <v>Java Wallpaper</v>
      </c>
    </row>
    <row r="42982">
      <c t="str" r="A42982">
        <v>java wood</v>
      </c>
    </row>
    <row r="42983">
      <c t="str" r="A42983">
        <v>Javabica</v>
      </c>
    </row>
    <row r="42984">
      <c t="str" r="A42984">
        <v>JAVACAFE</v>
      </c>
    </row>
    <row r="42985">
      <c t="str" r="A42985">
        <v>Javaco</v>
      </c>
    </row>
    <row r="42986">
      <c t="str" r="A42986">
        <v>JAVAHONEY</v>
      </c>
    </row>
    <row r="42987">
      <c t="str" r="A42987">
        <v>Javaiden</v>
      </c>
    </row>
    <row r="42988">
      <c t="str" r="A42988">
        <v>Javaland</v>
      </c>
    </row>
    <row r="42989">
      <c t="str" r="A42989">
        <v>Javaleap</v>
      </c>
    </row>
    <row r="42990">
      <c t="str" r="A42990">
        <v>Javalitera</v>
      </c>
    </row>
    <row r="42991">
      <c t="str" r="A42991">
        <v>JavaMifi</v>
      </c>
    </row>
    <row r="42992">
      <c t="str" r="A42992">
        <v>Javan</v>
      </c>
    </row>
    <row r="42993">
      <c t="str" r="A42993">
        <v>Javan Tea</v>
      </c>
    </row>
    <row r="42994">
      <c t="str" r="A42994">
        <v>Javana</v>
      </c>
    </row>
    <row r="42995">
      <c t="str" r="A42995">
        <v>Javanaspa Adventure</v>
      </c>
    </row>
    <row r="42996">
      <c t="str" r="A42996">
        <v>Javanegra Rainforest Coffee</v>
      </c>
    </row>
    <row r="42997">
      <c t="str" r="A42997">
        <v>Javanese</v>
      </c>
    </row>
    <row r="42998">
      <c t="str" r="A42998">
        <v>Javanic Leather</v>
      </c>
    </row>
    <row r="42999">
      <c t="str" r="A42999">
        <v>JAVANICA</v>
      </c>
    </row>
    <row r="43000">
      <c t="str" r="A43000">
        <v>Javanony</v>
      </c>
    </row>
    <row r="43001">
      <c t="str" r="A43001">
        <v>Javara</v>
      </c>
    </row>
    <row r="43002">
      <c t="str" r="A43002">
        <v>Javas Media</v>
      </c>
    </row>
    <row r="43003">
      <c t="str" r="A43003">
        <v>Javasaurus</v>
      </c>
    </row>
    <row r="43004">
      <c t="str" r="A43004">
        <v>JavaSeven</v>
      </c>
    </row>
    <row r="43005">
      <c t="str" r="A43005">
        <v>Javastore</v>
      </c>
    </row>
    <row r="43006">
      <c t="str" r="A43006">
        <v>JAVATERI</v>
      </c>
    </row>
    <row r="43007">
      <c t="str" r="A43007">
        <v>Javatex</v>
      </c>
    </row>
    <row r="43008">
      <c t="str" r="A43008">
        <v>JavaTraveller Indonesia</v>
      </c>
    </row>
    <row r="43009">
      <c t="str" r="A43009">
        <v>Javatripedia</v>
      </c>
    </row>
    <row r="43010">
      <c t="str" r="A43010">
        <v>JAVAZ</v>
      </c>
    </row>
    <row r="43011">
      <c t="str" r="A43011">
        <v>Javera</v>
      </c>
    </row>
    <row r="43012">
      <c t="str" r="A43012">
        <v>Javi</v>
      </c>
    </row>
    <row r="43013">
      <c t="str" r="A43013">
        <v>JAVIN</v>
      </c>
    </row>
    <row r="43014">
      <c t="str" r="A43014">
        <v>Javina</v>
      </c>
    </row>
    <row r="43015">
      <c t="str" r="A43015">
        <v>Javuto</v>
      </c>
    </row>
    <row r="43016">
      <c t="str" r="A43016">
        <v>JAVUTO (Java Auto Detailing)</v>
      </c>
    </row>
    <row r="43017">
      <c t="str" r="A43017">
        <v>JAVY Qi</v>
      </c>
    </row>
    <row r="43018">
      <c t="str" r="A43018">
        <v>JAVY Ultra</v>
      </c>
    </row>
    <row r="43019">
      <c t="str" r="A43019">
        <v>JAW</v>
      </c>
    </row>
    <row r="43020">
      <c t="str" r="A43020">
        <v>jawa classic</v>
      </c>
    </row>
    <row r="43021">
      <c t="str" r="A43021">
        <v>Jawa Fitness Center</v>
      </c>
    </row>
    <row r="43022">
      <c t="str" r="A43022">
        <v>Jawa K’ringz</v>
      </c>
    </row>
    <row r="43023">
      <c t="str" r="A43023">
        <v>Jawa Maspion</v>
      </c>
    </row>
    <row r="43024">
      <c t="str" r="A43024">
        <v>Jawa Timur Park</v>
      </c>
    </row>
    <row r="43025">
      <c t="str" r="A43025">
        <v>JAWADAH</v>
      </c>
    </row>
    <row r="43026">
      <c t="str" r="A43026">
        <v>Jawani</v>
      </c>
    </row>
    <row r="43027">
      <c t="str" r="A43027">
        <v>Jawanie</v>
      </c>
    </row>
    <row r="43028">
      <c t="str" r="A43028">
        <v>Jawara</v>
      </c>
    </row>
    <row r="43029">
      <c t="str" r="A43029">
        <v>Jawara Jaket</v>
      </c>
    </row>
    <row r="43030">
      <c t="str" r="A43030">
        <v>Jawara Kasturi</v>
      </c>
    </row>
    <row r="43031">
      <c t="str" r="A43031">
        <v>Jawara Roti &amp; Kue</v>
      </c>
    </row>
    <row r="43032">
      <c t="str" r="A43032">
        <v>Jawara Selera</v>
      </c>
    </row>
    <row r="43033">
      <c t="str" r="A43033">
        <v>JAWARA TEPUNG</v>
      </c>
    </row>
    <row r="43034">
      <c t="str" r="A43034">
        <v>Jawara Tour</v>
      </c>
    </row>
    <row r="43035">
      <c t="str" r="A43035">
        <v>Jawarisan Batik</v>
      </c>
    </row>
    <row r="43036">
      <c t="str" r="A43036">
        <v>jawata</v>
      </c>
    </row>
    <row r="43037">
      <c t="str" r="A43037">
        <v>Jawatha</v>
      </c>
    </row>
    <row r="43038">
      <c t="str" r="A43038">
        <v>Jawbet galeri</v>
      </c>
    </row>
    <row r="43039">
      <c t="str" r="A43039">
        <v>Jawbone</v>
      </c>
    </row>
    <row r="43040">
      <c t="str" r="A43040">
        <v>Jawhr Collection</v>
      </c>
    </row>
    <row r="43041">
      <c t="str" r="A43041">
        <v>JAWLINE ME</v>
      </c>
    </row>
    <row r="43042">
      <c t="str" r="A43042">
        <v>Jaws</v>
      </c>
    </row>
    <row r="43043">
      <c t="str" r="A43043">
        <v>Jaws ACCHP</v>
      </c>
    </row>
    <row r="43044">
      <c t="str" r="A43044">
        <v>JAWSIKA</v>
      </c>
    </row>
    <row r="43045">
      <c t="str" r="A43045">
        <v>Jaxine</v>
      </c>
    </row>
    <row r="43046">
      <c t="str" r="A43046">
        <v>Jaxine Sprei</v>
      </c>
    </row>
    <row r="43047">
      <c t="str" r="A43047">
        <v>JAY Cushion</v>
      </c>
    </row>
    <row r="43048">
      <c t="str" r="A43048">
        <v>Jay Z</v>
      </c>
    </row>
    <row r="43049">
      <c t="str" r="A43049">
        <v>JAY'S</v>
      </c>
    </row>
    <row r="43050">
      <c t="str" r="A43050">
        <v>Jay's Kitchen</v>
      </c>
    </row>
    <row r="43051">
      <c t="str" r="A43051">
        <v>Jay's Villa Umalas</v>
      </c>
    </row>
    <row r="43052">
      <c t="str" r="A43052">
        <v>Jaya</v>
      </c>
    </row>
    <row r="43053">
      <c t="str" r="A43053">
        <v>Jaya Abadi</v>
      </c>
    </row>
    <row r="43054">
      <c t="str" r="A43054">
        <v>Jaya Abadi Alkalas</v>
      </c>
    </row>
    <row r="43055">
      <c t="str" r="A43055">
        <v>JAYA ABADI KUNCI</v>
      </c>
    </row>
    <row r="43056">
      <c t="str" r="A43056">
        <v>Jaya Abadi Rejeki</v>
      </c>
    </row>
    <row r="43057">
      <c t="str" r="A43057">
        <v>Jaya Auto Store</v>
      </c>
    </row>
    <row r="43058">
      <c t="str" r="A43058">
        <v>Jaya Bangunan Sentosa</v>
      </c>
    </row>
    <row r="43059">
      <c t="str" r="A43059">
        <v>Jaya Baru Mitsubishi</v>
      </c>
    </row>
    <row r="43060">
      <c t="str" r="A43060">
        <v>Jaya Board</v>
      </c>
    </row>
    <row r="43061">
      <c t="str" r="A43061">
        <v>Jaya Bor Bandung</v>
      </c>
    </row>
    <row r="43062">
      <c t="str" r="A43062">
        <v>Jaya Coklat</v>
      </c>
    </row>
    <row r="43063">
      <c t="str" r="A43063">
        <v>Jaya Electric Shop</v>
      </c>
    </row>
    <row r="43064">
      <c t="str" r="A43064">
        <v>Jaya Fashion</v>
      </c>
    </row>
    <row r="43065">
      <c t="str" r="A43065">
        <v>Jaya Fresh</v>
      </c>
    </row>
    <row r="43066">
      <c t="str" r="A43066">
        <v>Jaya Furniture</v>
      </c>
    </row>
    <row r="43067">
      <c t="str" r="A43067">
        <v>Jaya Green House</v>
      </c>
    </row>
    <row r="43068">
      <c t="str" r="A43068">
        <v>Jaya Hebat</v>
      </c>
    </row>
    <row r="43069">
      <c t="str" r="A43069">
        <v>Jaya Mahe Furniture</v>
      </c>
    </row>
    <row r="43070">
      <c t="str" r="A43070">
        <v>Jaya Makmur</v>
      </c>
    </row>
    <row r="43071">
      <c t="str" r="A43071">
        <v>JAYA MANDIRI</v>
      </c>
    </row>
    <row r="43072">
      <c t="str" r="A43072">
        <v>Jaya Mandiri Florits</v>
      </c>
    </row>
    <row r="43073">
      <c t="str" r="A43073">
        <v>Jaya Mitra Kemilau</v>
      </c>
    </row>
    <row r="43074">
      <c t="str" r="A43074">
        <v>Jaya Nusantara</v>
      </c>
    </row>
    <row r="43075">
      <c t="str" r="A43075">
        <v>JAYA PEREDAM</v>
      </c>
    </row>
    <row r="43076">
      <c t="str" r="A43076">
        <v>Jaya Plastik</v>
      </c>
    </row>
    <row r="43077">
      <c t="str" r="A43077">
        <v>JAYA PLASTIK STORE</v>
      </c>
    </row>
    <row r="43078">
      <c t="str" r="A43078">
        <v>Jaya Putri</v>
      </c>
    </row>
    <row r="43079">
      <c t="str" r="A43079">
        <v>Jaya Sentosa Abadi</v>
      </c>
    </row>
    <row r="43080">
      <c t="str" r="A43080">
        <v>Jaya Service</v>
      </c>
    </row>
    <row r="43081">
      <c t="str" r="A43081">
        <v>Jaya Solusi Teknik</v>
      </c>
    </row>
    <row r="43082">
      <c t="str" r="A43082">
        <v>JAYA STORE</v>
      </c>
    </row>
    <row r="43083">
      <c t="str" r="A43083">
        <v>Jaya Telur</v>
      </c>
    </row>
    <row r="43084">
      <c t="str" r="A43084">
        <v>Jaya Utama</v>
      </c>
    </row>
    <row r="43085">
      <c t="str" r="A43085">
        <v>JAYA21</v>
      </c>
    </row>
    <row r="43086">
      <c t="str" r="A43086">
        <v>Jayabaya Batik</v>
      </c>
    </row>
    <row r="43087">
      <c t="str" r="A43087">
        <v>Jayabaya Dekorasi</v>
      </c>
    </row>
    <row r="43088">
      <c t="str" r="A43088">
        <v>jayaboard</v>
      </c>
    </row>
    <row r="43089">
      <c t="str" r="A43089">
        <v>Jayagiri Outdoor Vanguard</v>
      </c>
    </row>
    <row r="43090">
      <c t="str" r="A43090">
        <v>Jayamahe Furniture</v>
      </c>
    </row>
    <row r="43091">
      <c t="str" r="A43091">
        <v>JAYAMANGGALA</v>
      </c>
    </row>
    <row r="43092">
      <c t="str" r="A43092">
        <v>Jayamix by SCG</v>
      </c>
    </row>
    <row r="43093">
      <c t="str" r="A43093">
        <v>Jayaning</v>
      </c>
    </row>
    <row r="43094">
      <c t="str" r="A43094">
        <v>Jayanti honey</v>
      </c>
    </row>
    <row r="43095">
      <c t="str" r="A43095">
        <v>JAYAPRIMA</v>
      </c>
    </row>
    <row r="43096">
      <c t="str" r="A43096">
        <v>Jayashree</v>
      </c>
    </row>
    <row r="43097">
      <c t="str" r="A43097">
        <v>Jayashree Batik</v>
      </c>
    </row>
    <row r="43098">
      <c t="str" r="A43098">
        <v>Jaybird</v>
      </c>
    </row>
    <row r="43099">
      <c t="str" r="A43099">
        <v>Jaycosin</v>
      </c>
    </row>
    <row r="43100">
      <c t="str" r="A43100">
        <v>Jaydear</v>
      </c>
    </row>
    <row r="43101">
      <c t="str" r="A43101">
        <v>Jaydeecare</v>
      </c>
    </row>
    <row r="43102">
      <c t="str" r="A43102">
        <v>Jayendra</v>
      </c>
    </row>
    <row r="43103">
      <c t="str" r="A43103">
        <v>Jayi Betta</v>
      </c>
    </row>
    <row r="43104">
      <c t="str" r="A43104">
        <v>Jayid Farm</v>
      </c>
    </row>
    <row r="43105">
      <c t="str" r="A43105">
        <v>JAYIT</v>
      </c>
    </row>
    <row r="43106">
      <c t="str" r="A43106">
        <v>Jayjo Stickers</v>
      </c>
    </row>
    <row r="43107">
      <c t="str" r="A43107">
        <v>Jayjun</v>
      </c>
    </row>
    <row r="43108">
      <c t="str" r="A43108">
        <v>Jays</v>
      </c>
    </row>
    <row r="43109">
      <c t="str" r="A43109">
        <v>Jaysuing</v>
      </c>
    </row>
    <row r="43110">
      <c t="str" r="A43110">
        <v>Jayuwan</v>
      </c>
    </row>
    <row r="43111">
      <c t="str" r="A43111">
        <v>JAYVESTER</v>
      </c>
    </row>
    <row r="43112">
      <c t="str" r="A43112">
        <v>JAZ 1</v>
      </c>
    </row>
    <row r="43113">
      <c t="str" r="A43113">
        <v>Jazair Shop</v>
      </c>
    </row>
    <row r="43114">
      <c t="str" r="A43114">
        <v>Jazwares</v>
      </c>
    </row>
    <row r="43115">
      <c t="str" r="A43115">
        <v>Jazy Bold</v>
      </c>
    </row>
    <row r="43116">
      <c t="str" r="A43116">
        <v>Jazz Audio</v>
      </c>
    </row>
    <row r="43117">
      <c t="str" r="A43117">
        <v>Jazz Goes To Campus</v>
      </c>
    </row>
    <row r="43118">
      <c t="str" r="A43118">
        <v>Jazz Gunung</v>
      </c>
    </row>
    <row r="43119">
      <c t="str" r="A43119">
        <v>JazziePro</v>
      </c>
    </row>
    <row r="43120">
      <c t="str" r="A43120">
        <v>Jazzou Coffee Roasters</v>
      </c>
    </row>
    <row r="43121">
      <c t="str" r="A43121">
        <v>Jazzstar</v>
      </c>
    </row>
    <row r="43122">
      <c t="str" r="A43122">
        <v>JAZZTON</v>
      </c>
    </row>
    <row r="43123">
      <c t="str" r="A43123">
        <v>Jazzwarez</v>
      </c>
    </row>
    <row r="43124">
      <c t="str" r="A43124">
        <v>Jazzy Toes</v>
      </c>
    </row>
    <row r="43125">
      <c t="str" r="A43125">
        <v>Jazzz Motor</v>
      </c>
    </row>
    <row r="43126">
      <c t="str" r="A43126">
        <v>JB</v>
      </c>
    </row>
    <row r="43127">
      <c t="str" r="A43127">
        <v>JB Battery</v>
      </c>
    </row>
    <row r="43128">
      <c t="str" r="A43128">
        <v>JB Boss</v>
      </c>
    </row>
    <row r="43129">
      <c t="str" r="A43129">
        <v>JB Design</v>
      </c>
    </row>
    <row r="43130">
      <c t="str" r="A43130">
        <v>JB Manisan Buah Kundur</v>
      </c>
    </row>
    <row r="43131">
      <c t="str" r="A43131">
        <v>JB MED</v>
      </c>
    </row>
    <row r="43132">
      <c t="str" r="A43132">
        <v>JB Tech</v>
      </c>
    </row>
    <row r="43133">
      <c t="str" r="A43133">
        <v>JB Warehouse</v>
      </c>
    </row>
    <row r="43134">
      <c t="str" r="A43134">
        <v>JBAILI</v>
      </c>
    </row>
    <row r="43135">
      <c t="str" r="A43135">
        <v>JBanz</v>
      </c>
    </row>
    <row r="43136">
      <c t="str" r="A43136">
        <v>JBC</v>
      </c>
    </row>
    <row r="43137">
      <c t="str" r="A43137">
        <v>JBD Junior Press</v>
      </c>
    </row>
    <row r="43138">
      <c t="str" r="A43138">
        <v>JBG</v>
      </c>
    </row>
    <row r="43139">
      <c t="str" r="A43139">
        <v>JBH</v>
      </c>
    </row>
    <row r="43140">
      <c t="str" r="A43140">
        <v>JBK</v>
      </c>
    </row>
    <row r="43141">
      <c t="str" r="A43141">
        <v>JBL</v>
      </c>
    </row>
    <row r="43142">
      <c t="str" r="A43142">
        <v>JBM</v>
      </c>
    </row>
    <row r="43143">
      <c t="str" r="A43143">
        <v>JBMMJ</v>
      </c>
    </row>
    <row r="43144">
      <c t="str" r="A43144">
        <v>Jbmo</v>
      </c>
    </row>
    <row r="43145">
      <c t="str" r="A43145">
        <v>Jbrothers</v>
      </c>
    </row>
    <row r="43146">
      <c t="str" r="A43146">
        <v>JBS</v>
      </c>
    </row>
    <row r="43147">
      <c t="str" r="A43147">
        <v>JBS Nails</v>
      </c>
    </row>
    <row r="43148">
      <c t="str" r="A43148">
        <v>JBS NEW YORK</v>
      </c>
    </row>
    <row r="43149">
      <c t="str" r="A43149">
        <v>Jbsid.Import</v>
      </c>
    </row>
    <row r="43150">
      <c t="str" r="A43150">
        <v>JBX Helmet</v>
      </c>
    </row>
    <row r="43151">
      <c t="str" r="A43151">
        <v>JBY Just Be Yourself</v>
      </c>
    </row>
    <row r="43152">
      <c t="str" r="A43152">
        <v>JC Beverage Syrup</v>
      </c>
    </row>
    <row r="43153">
      <c t="str" r="A43153">
        <v>JC Boy</v>
      </c>
    </row>
    <row r="43154">
      <c t="str" r="A43154">
        <v>JC Cocktail</v>
      </c>
    </row>
    <row r="43155">
      <c t="str" r="A43155">
        <v>JC COLLECTION</v>
      </c>
    </row>
    <row r="43156">
      <c t="str" r="A43156">
        <v>jc premium caps</v>
      </c>
    </row>
    <row r="43157">
      <c t="str" r="A43157">
        <v>JC Wings</v>
      </c>
    </row>
    <row r="43158">
      <c t="str" r="A43158">
        <v>JCALLY</v>
      </c>
    </row>
    <row r="43159">
      <c t="str" r="A43159">
        <v>JCB</v>
      </c>
    </row>
    <row r="43160">
      <c t="str" r="A43160">
        <v>JCbrella</v>
      </c>
    </row>
    <row r="43161">
      <c t="str" r="A43161">
        <v>JCC</v>
      </c>
    </row>
    <row r="43162">
      <c t="str" r="A43162">
        <v>JCClothing</v>
      </c>
    </row>
    <row r="43163">
      <c t="str" r="A43163">
        <v>Jcep</v>
      </c>
    </row>
    <row r="43164">
      <c t="str" r="A43164">
        <v>JCF Shop</v>
      </c>
    </row>
    <row r="43165">
      <c t="str" r="A43165">
        <v>JCFASHION</v>
      </c>
    </row>
    <row r="43166">
      <c t="str" r="A43166">
        <v>Jchews</v>
      </c>
    </row>
    <row r="43167">
      <c t="str" r="A43167">
        <v>JCK</v>
      </c>
    </row>
    <row r="43168">
      <c t="str" r="A43168">
        <v>JClaireFood</v>
      </c>
    </row>
    <row r="43169">
      <c t="str" r="A43169">
        <v>JCLOTHES</v>
      </c>
    </row>
    <row r="43170">
      <c t="str" r="A43170">
        <v>JCollection</v>
      </c>
    </row>
    <row r="43171">
      <c t="str" r="A43171">
        <v>JCOM</v>
      </c>
    </row>
    <row r="43172">
      <c t="str" r="A43172">
        <v>JCOOL</v>
      </c>
    </row>
    <row r="43173">
      <c t="str" r="A43173">
        <v>Jcosta</v>
      </c>
    </row>
    <row r="43174">
      <c t="str" r="A43174">
        <v>JCP Shop</v>
      </c>
    </row>
    <row r="43175">
      <c t="str" r="A43175">
        <v>Jcpal</v>
      </c>
    </row>
    <row r="43176">
      <c t="str" r="A43176">
        <v>JCR HOTSPOT</v>
      </c>
    </row>
    <row r="43177">
      <c t="str" r="A43177">
        <v>JCS</v>
      </c>
    </row>
    <row r="43178">
      <c t="str" r="A43178">
        <v>JCSHOPBEST</v>
      </c>
    </row>
    <row r="43179">
      <c t="str" r="A43179">
        <v>JCSP</v>
      </c>
    </row>
    <row r="43180">
      <c t="str" r="A43180">
        <v>JD INOTO</v>
      </c>
    </row>
    <row r="43181">
      <c t="str" r="A43181">
        <v>JD Kids</v>
      </c>
    </row>
    <row r="43182">
      <c t="str" r="A43182">
        <v>JD Toys</v>
      </c>
    </row>
    <row r="43183">
      <c t="str" r="A43183">
        <v>JDB</v>
      </c>
    </row>
    <row r="43184">
      <c t="str" r="A43184">
        <v>JDC</v>
      </c>
    </row>
    <row r="43185">
      <c t="str" r="A43185">
        <v>jdgcbooks</v>
      </c>
    </row>
    <row r="43186">
      <c t="str" r="A43186">
        <v>JDL</v>
      </c>
    </row>
    <row r="43187">
      <c t="str" r="A43187">
        <v>JDLONG</v>
      </c>
    </row>
    <row r="43188">
      <c t="str" r="A43188">
        <v>JDLT</v>
      </c>
    </row>
    <row r="43189">
      <c t="str" r="A43189">
        <v>JDLT</v>
      </c>
    </row>
    <row r="43190">
      <c t="str" r="A43190">
        <v>JDM</v>
      </c>
    </row>
    <row r="43191">
      <c t="str" r="A43191">
        <v>JDOMINIC</v>
      </c>
    </row>
    <row r="43192">
      <c t="str" r="A43192">
        <v>JDRC</v>
      </c>
    </row>
    <row r="43193">
      <c t="str" r="A43193">
        <v>JDSLabs</v>
      </c>
    </row>
    <row r="43194">
      <c t="str" r="A43194">
        <v>JDuanL</v>
      </c>
    </row>
    <row r="43195">
      <c t="str" r="A43195">
        <v>JDX</v>
      </c>
    </row>
    <row r="43196">
      <c t="str" r="A43196">
        <v>JE</v>
      </c>
    </row>
    <row r="43197">
      <c t="str" r="A43197">
        <v>JE J. COTTON. DESIGN</v>
      </c>
    </row>
    <row r="43198">
      <c t="str" r="A43198">
        <v>Je Joue</v>
      </c>
    </row>
    <row r="43199">
      <c t="str" r="A43199">
        <v>Je Max</v>
      </c>
    </row>
    <row r="43200">
      <c t="str" r="A43200">
        <v>Je official</v>
      </c>
    </row>
    <row r="43201">
      <c t="str" r="A43201">
        <v>Je Reviens</v>
      </c>
    </row>
    <row r="43202">
      <c t="str" r="A43202">
        <v>Je'cookies</v>
      </c>
    </row>
    <row r="43203">
      <c t="str" r="A43203">
        <v>Je'milk</v>
      </c>
    </row>
    <row r="43204">
      <c t="str" r="A43204">
        <v>Je.Ja</v>
      </c>
    </row>
    <row r="43205">
      <c t="str" r="A43205">
        <v>Jean &amp; Hahn Aromatique</v>
      </c>
    </row>
    <row r="43206">
      <c t="str" r="A43206">
        <v>Jean Albert</v>
      </c>
    </row>
    <row r="43207">
      <c t="str" r="A43207">
        <v>Jean Alexis</v>
      </c>
    </row>
    <row r="43208">
      <c t="str" r="A43208">
        <v>Jean Jackson</v>
      </c>
    </row>
    <row r="43209">
      <c t="str" r="A43209">
        <v>Jean Mitchel</v>
      </c>
    </row>
    <row r="43210">
      <c t="str" r="A43210">
        <v>Jean Nate</v>
      </c>
    </row>
    <row r="43211">
      <c t="str" r="A43211">
        <v>Jean Patou</v>
      </c>
    </row>
    <row r="43212">
      <c t="str" r="A43212">
        <v>Jean Paul Gaultier</v>
      </c>
    </row>
    <row r="43213">
      <c t="str" r="A43213">
        <v>JEAN PIERRE MOUEIX</v>
      </c>
    </row>
    <row r="43214">
      <c t="str" r="A43214">
        <v>Jean ST Laurent</v>
      </c>
    </row>
    <row r="43215">
      <c t="str" r="A43215">
        <v>JEANE PAUL GAULTIER</v>
      </c>
    </row>
    <row r="43216">
      <c t="str" r="A43216">
        <v>Jeanet</v>
      </c>
    </row>
    <row r="43217">
      <c t="str" r="A43217">
        <v>Jeanne Arthes</v>
      </c>
    </row>
    <row r="43218">
      <c t="str" r="A43218">
        <v>Jeanne en Provence</v>
      </c>
    </row>
    <row r="43219">
      <c t="str" r="A43219">
        <v>Jeannie</v>
      </c>
    </row>
    <row r="43220">
      <c t="str" r="A43220">
        <v>jeans</v>
      </c>
    </row>
    <row r="43221">
      <c t="str" r="A43221">
        <v>Jeans Wash</v>
      </c>
    </row>
    <row r="43222">
      <c t="str" r="A43222">
        <v>Jeany Collection</v>
      </c>
    </row>
    <row r="43223">
      <c t="str" r="A43223">
        <v>Jeatoys</v>
      </c>
    </row>
    <row r="43224">
      <c t="str" r="A43224">
        <v>Jebe Collection</v>
      </c>
    </row>
    <row r="43225">
      <c t="str" r="A43225">
        <v>JEBEAR</v>
      </c>
    </row>
    <row r="43226">
      <c t="str" r="A43226">
        <v>Jebo</v>
      </c>
    </row>
    <row r="43227">
      <c t="str" r="A43227">
        <v>JEC</v>
      </c>
    </row>
    <row r="43228">
      <c t="str" r="A43228">
        <v>JEC Eye Hospital</v>
      </c>
    </row>
    <row r="43229">
      <c t="str" r="A43229">
        <v>JECCA BLANC</v>
      </c>
    </row>
    <row r="43230">
      <c t="str" r="A43230">
        <v>Jechil</v>
      </c>
    </row>
    <row r="43231">
      <c t="str" r="A43231">
        <v>Jedan Jaya</v>
      </c>
    </row>
    <row r="43232">
      <c t="str" r="A43232">
        <v>Jedar</v>
      </c>
    </row>
    <row r="43233">
      <c t="str" r="A43233">
        <v>JEDAR Cosmetics</v>
      </c>
    </row>
    <row r="43234">
      <c t="str" r="A43234">
        <v>Jedel</v>
      </c>
    </row>
    <row r="43235">
      <c t="str" r="A43235">
        <v>JEDX</v>
      </c>
    </row>
    <row r="43236">
      <c t="str" r="A43236">
        <v>Jee</v>
      </c>
    </row>
    <row r="43237">
      <c t="str" r="A43237">
        <v>Jee Bee Food</v>
      </c>
    </row>
    <row r="43238">
      <c t="str" r="A43238">
        <v>Jeeback</v>
      </c>
    </row>
    <row r="43239">
      <c t="str" r="A43239">
        <v>JEEDJARD</v>
      </c>
    </row>
    <row r="43240">
      <c t="str" r="A43240">
        <v>Jeehan</v>
      </c>
    </row>
    <row r="43241">
      <c t="str" r="A43241">
        <v>Jeelly</v>
      </c>
    </row>
    <row r="43242">
      <c t="str" r="A43242">
        <v>Jeem</v>
      </c>
    </row>
    <row r="43243">
      <c t="str" r="A43243">
        <v>JEENO COFFEE ROASTERS</v>
      </c>
    </row>
    <row r="43244">
      <c t="str" r="A43244">
        <v>Jeep</v>
      </c>
    </row>
    <row r="43245">
      <c t="str" r="A43245">
        <v>Jeep Rich</v>
      </c>
    </row>
    <row r="43246">
      <c t="str" r="A43246">
        <v>Jeepers Peepers</v>
      </c>
    </row>
    <row r="43247">
      <c t="str" r="A43247">
        <v>Jeepmenn</v>
      </c>
    </row>
    <row r="43248">
      <c t="str" r="A43248">
        <v>JEET-COOLANT</v>
      </c>
    </row>
    <row r="43249">
      <c t="str" r="A43249">
        <v>Jefe Flower</v>
      </c>
    </row>
    <row r="43250">
      <c t="str" r="A43250">
        <v>Jeff Kinney</v>
      </c>
    </row>
    <row r="43251">
      <c t="str" r="A43251">
        <v>Jeff's Vacations</v>
      </c>
    </row>
    <row r="43252">
      <c t="str" r="A43252">
        <v>Jefferys</v>
      </c>
    </row>
    <row r="43253">
      <c t="str" r="A43253">
        <v>Jeffindo Mas Electric</v>
      </c>
    </row>
    <row r="43254">
      <c t="str" r="A43254">
        <v>Jeffree Star</v>
      </c>
    </row>
    <row r="43255">
      <c t="str" r="A43255">
        <v>Jeffree Star Cosmetics</v>
      </c>
    </row>
    <row r="43256">
      <c t="str" r="A43256">
        <v>Jeffrey Woodmachine</v>
      </c>
    </row>
    <row r="43257">
      <c t="str" r="A43257">
        <v>Jeffry Tan</v>
      </c>
    </row>
    <row r="43258">
      <c t="str" r="A43258">
        <v>JEFI</v>
      </c>
    </row>
    <row r="43259">
      <c t="str" r="A43259">
        <v>Jefri Cake</v>
      </c>
    </row>
    <row r="43260">
      <c t="str" r="A43260">
        <v>Jegeg Bali</v>
      </c>
    </row>
    <row r="43261">
      <c t="str" r="A43261">
        <v>Jegeg Vape Bali</v>
      </c>
    </row>
    <row r="43262">
      <c t="str" r="A43262">
        <v>JEGEGVAPEBALI</v>
      </c>
    </row>
    <row r="43263">
      <c t="str" r="A43263">
        <v>Jegginx</v>
      </c>
    </row>
    <row r="43264">
      <c t="str" r="A43264">
        <v>Jegud</v>
      </c>
    </row>
    <row r="43265">
      <c t="str" r="A43265">
        <v>JEHAN</v>
      </c>
    </row>
    <row r="43266">
      <c t="str" r="A43266">
        <v>JEHO Master</v>
      </c>
    </row>
    <row r="43267">
      <c t="str" r="A43267">
        <v>JeiDee</v>
      </c>
    </row>
    <row r="43268">
      <c t="str" r="A43268">
        <v>JEIDO</v>
      </c>
    </row>
    <row r="43269">
      <c t="str" r="A43269">
        <v>Jeikick</v>
      </c>
    </row>
    <row r="43270">
      <c t="str" r="A43270">
        <v>Jeimart</v>
      </c>
    </row>
    <row r="43271">
      <c t="str" r="A43271">
        <v>JEIN</v>
      </c>
    </row>
    <row r="43272">
      <c t="str" r="A43272">
        <v>JeiSo</v>
      </c>
    </row>
    <row r="43273">
      <c t="str" r="A43273">
        <v>Jejak Publisher</v>
      </c>
    </row>
    <row r="43274">
      <c t="str" r="A43274">
        <v>Jejak Rempah</v>
      </c>
    </row>
    <row r="43275">
      <c t="str" r="A43275">
        <v>jejakbyadreena</v>
      </c>
    </row>
    <row r="43276">
      <c t="str" r="A43276">
        <v>JeJamuran</v>
      </c>
    </row>
    <row r="43277">
      <c t="str" r="A43277">
        <v>JEJE</v>
      </c>
    </row>
    <row r="43278">
      <c t="str" r="A43278">
        <v>JEJE KIDS</v>
      </c>
    </row>
    <row r="43279">
      <c t="str" r="A43279">
        <v>JeJi</v>
      </c>
    </row>
    <row r="43280">
      <c t="str" r="A43280">
        <v>JEJJEstore</v>
      </c>
    </row>
    <row r="43281">
      <c t="str" r="A43281">
        <v>Jejo</v>
      </c>
    </row>
    <row r="43282">
      <c t="str" r="A43282">
        <v>jeju</v>
      </c>
    </row>
    <row r="43283">
      <c t="str" r="A43283">
        <v>Jeju Figure Museum</v>
      </c>
    </row>
    <row r="43284">
      <c t="str" r="A43284">
        <v>JEJU NATURAL FOOD</v>
      </c>
    </row>
    <row r="43285">
      <c t="str" r="A43285">
        <v>Jeju Store</v>
      </c>
    </row>
    <row r="43286">
      <c t="str" r="A43286">
        <v>JEJUDA</v>
      </c>
    </row>
    <row r="43287">
      <c t="str" r="A43287">
        <v>Jejuindi</v>
      </c>
    </row>
    <row r="43288">
      <c t="str" r="A43288">
        <v>JEJULENS</v>
      </c>
    </row>
    <row r="43289">
      <c t="str" r="A43289">
        <v>Jejuon</v>
      </c>
    </row>
    <row r="43290">
      <c t="str" r="A43290">
        <v>JEK BOLD</v>
      </c>
    </row>
    <row r="43291">
      <c t="str" r="A43291">
        <v>Jeka Fashion</v>
      </c>
    </row>
    <row r="43292">
      <c t="str" r="A43292">
        <v>jeka mask</v>
      </c>
    </row>
    <row r="43293">
      <c t="str" r="A43293">
        <v>Jekerman</v>
      </c>
    </row>
    <row r="43294">
      <c t="str" r="A43294">
        <v>JEKEZ BAKERY</v>
      </c>
    </row>
    <row r="43295">
      <c t="str" r="A43295">
        <v>JEKI</v>
      </c>
    </row>
    <row r="43296">
      <c t="str" r="A43296">
        <v>Jekiss</v>
      </c>
    </row>
    <row r="43297">
      <c t="str" r="A43297">
        <v>Jeklin</v>
      </c>
    </row>
    <row r="43298">
      <c t="str" r="A43298">
        <v>Jelajah Flora</v>
      </c>
    </row>
    <row r="43299">
      <c t="str" r="A43299">
        <v>Jelajahnesia</v>
      </c>
    </row>
    <row r="43300">
      <c t="str" r="A43300">
        <v>Jelapis</v>
      </c>
    </row>
    <row r="43301">
      <c t="str" r="A43301">
        <v>Jelco</v>
      </c>
    </row>
    <row r="43302">
      <c t="str" r="A43302">
        <v>Jelegur</v>
      </c>
    </row>
    <row r="43303">
      <c t="str" r="A43303">
        <v>Jelekong Art</v>
      </c>
    </row>
    <row r="43304">
      <c t="str" r="A43304">
        <v>Jeli Stik</v>
      </c>
    </row>
    <row r="43305">
      <c t="str" r="A43305">
        <v>Jelijus</v>
      </c>
    </row>
    <row r="43306">
      <c t="str" r="A43306">
        <v>JELITA</v>
      </c>
    </row>
    <row r="43307">
      <c t="str" r="A43307">
        <v>Jelita-V</v>
      </c>
    </row>
    <row r="43308">
      <c t="str" r="A43308">
        <v>Jelitheng Manis</v>
      </c>
    </row>
    <row r="43309">
      <c t="str" r="A43309">
        <v>Jelka</v>
      </c>
    </row>
    <row r="43310">
      <c t="str" r="A43310">
        <v>Jell-O Play</v>
      </c>
    </row>
    <row r="43311">
      <c t="str" r="A43311">
        <v>Jellirez</v>
      </c>
    </row>
    <row r="43312">
      <c t="str" r="A43312">
        <v>Jelly</v>
      </c>
    </row>
    <row r="43313">
      <c t="str" r="A43313">
        <v>Jelly Beans Shoes</v>
      </c>
    </row>
    <row r="43314">
      <c t="str" r="A43314">
        <v>Jelly Belly</v>
      </c>
    </row>
    <row r="43315">
      <c t="str" r="A43315">
        <v>Jelly Dean</v>
      </c>
    </row>
    <row r="43316">
      <c t="str" r="A43316">
        <v>Jelly Gamat</v>
      </c>
    </row>
    <row r="43317">
      <c t="str" r="A43317">
        <v>Jelly Gamat Gold</v>
      </c>
    </row>
    <row r="43318">
      <c t="str" r="A43318">
        <v>Jelly Matte</v>
      </c>
    </row>
    <row r="43319">
      <c t="str" r="A43319">
        <v>Jelly Mom</v>
      </c>
    </row>
    <row r="43320">
      <c t="str" r="A43320">
        <v>Jelly The Pug</v>
      </c>
    </row>
    <row r="43321">
      <c t="str" r="A43321">
        <v>Jellybean</v>
      </c>
    </row>
    <row r="43322">
      <c t="str" r="A43322">
        <v>JELLYBEAT</v>
      </c>
    </row>
    <row r="43323">
      <c t="str" r="A43323">
        <v>Jellybones</v>
      </c>
    </row>
    <row r="43324">
      <c t="str" r="A43324">
        <v>Jellycat</v>
      </c>
    </row>
    <row r="43325">
      <c t="str" r="A43325">
        <v>jellyfish</v>
      </c>
    </row>
    <row r="43326">
      <c t="str" r="A43326">
        <v>Jellyfish Language Academy</v>
      </c>
    </row>
    <row r="43327">
      <c t="str" r="A43327">
        <v>Jellyfrien</v>
      </c>
    </row>
    <row r="43328">
      <c t="str" r="A43328">
        <v>Jellypop</v>
      </c>
    </row>
    <row r="43329">
      <c t="str" r="A43329">
        <v>JellyRo</v>
      </c>
    </row>
    <row r="43330">
      <c t="str" r="A43330">
        <v>Jellys</v>
      </c>
    </row>
    <row r="43331">
      <c t="str" r="A43331">
        <v>Jellys Pure</v>
      </c>
    </row>
    <row r="43332">
      <c t="str" r="A43332">
        <v>Jellystone</v>
      </c>
    </row>
    <row r="43333">
      <c t="str" r="A43333">
        <v>JELOOF ID</v>
      </c>
    </row>
    <row r="43334">
      <c t="str" r="A43334">
        <v>JELOVA</v>
      </c>
    </row>
    <row r="43335">
      <c t="str" r="A43335">
        <v>Jelove</v>
      </c>
    </row>
    <row r="43336">
      <c t="str" r="A43336">
        <v>JELRDA</v>
      </c>
    </row>
    <row r="43337">
      <c t="str" r="A43337">
        <v>Jelsie Beauty</v>
      </c>
    </row>
    <row r="43338">
      <c t="str" r="A43338">
        <v>Jelujur</v>
      </c>
    </row>
    <row r="43339">
      <c t="str" r="A43339">
        <v>Jemani Anthurium</v>
      </c>
    </row>
    <row r="43340">
      <c t="str" r="A43340">
        <v>jemari hijau</v>
      </c>
    </row>
    <row r="43341">
      <c t="str" r="A43341">
        <v>Jemari Trampil</v>
      </c>
    </row>
    <row r="43342">
      <c t="str" r="A43342">
        <v>Jemarose</v>
      </c>
    </row>
    <row r="43343">
      <c t="str" r="A43343">
        <v>Jemax</v>
      </c>
    </row>
    <row r="43344">
      <c t="str" r="A43344">
        <v>Jembar Publishing</v>
      </c>
    </row>
    <row r="43345">
      <c t="str" r="A43345">
        <v>Jember Fashion Carnaval</v>
      </c>
    </row>
    <row r="43346">
      <c t="str" r="A43346">
        <v>JEMBO</v>
      </c>
    </row>
    <row r="43347">
      <c t="str" r="A43347">
        <v>Jempol</v>
      </c>
    </row>
    <row r="43348">
      <c t="str" r="A43348">
        <v>JEMPOL FRESH FOOD</v>
      </c>
    </row>
    <row r="43349">
      <c t="str" r="A43349">
        <v>Jempolan</v>
      </c>
    </row>
    <row r="43350">
      <c t="str" r="A43350">
        <v>JemuranID</v>
      </c>
    </row>
    <row r="43351">
      <c t="str" r="A43351">
        <v>JEN</v>
      </c>
    </row>
    <row r="43352">
      <c t="str" r="A43352">
        <v>Jen O'Sullivan</v>
      </c>
    </row>
    <row r="43353">
      <c t="str" r="A43353">
        <v>Jena Computerindo</v>
      </c>
    </row>
    <row r="43354">
      <c t="str" r="A43354">
        <v>Jenahara</v>
      </c>
    </row>
    <row r="43355">
      <c t="str" r="A43355">
        <v>Jenang Gemi</v>
      </c>
    </row>
    <row r="43356">
      <c t="str" r="A43356">
        <v>JENANG MAS WANTO</v>
      </c>
    </row>
    <row r="43357">
      <c t="str" r="A43357">
        <v>JENAR</v>
      </c>
    </row>
    <row r="43358">
      <c t="str" r="A43358">
        <v>Jenben</v>
      </c>
    </row>
    <row r="43359">
      <c t="str" r="A43359">
        <v>Jenco</v>
      </c>
    </row>
    <row r="43360">
      <c t="str" r="A43360">
        <v>Jendela Alam</v>
      </c>
    </row>
    <row r="43361">
      <c t="str" r="A43361">
        <v>Jendela Tours &amp; Travel</v>
      </c>
    </row>
    <row r="43362">
      <c t="str" r="A43362">
        <v>Jendela Ubud</v>
      </c>
    </row>
    <row r="43363">
      <c t="str" r="A43363">
        <v>Jendela360</v>
      </c>
    </row>
    <row r="43364">
      <c t="str" r="A43364">
        <v>Jendral Pedas</v>
      </c>
    </row>
    <row r="43365">
      <c t="str" r="A43365">
        <v>Jeneca</v>
      </c>
    </row>
    <row r="43366">
      <c t="str" r="A43366">
        <v>JENG</v>
      </c>
    </row>
    <row r="43367">
      <c t="str" r="A43367">
        <v>Jeng Dedew</v>
      </c>
    </row>
    <row r="43368">
      <c t="str" r="A43368">
        <v>Jeng Emi</v>
      </c>
    </row>
    <row r="43369">
      <c t="str" r="A43369">
        <v>jeng evie</v>
      </c>
    </row>
    <row r="43370">
      <c t="str" r="A43370">
        <v>Jeng In</v>
      </c>
    </row>
    <row r="43371">
      <c t="str" r="A43371">
        <v>Jeng Lia</v>
      </c>
    </row>
    <row r="43372">
      <c t="str" r="A43372">
        <v>Jeng Lucky</v>
      </c>
    </row>
    <row r="43373">
      <c t="str" r="A43373">
        <v>Jenggala</v>
      </c>
    </row>
    <row r="43374">
      <c t="str" r="A43374">
        <v>Jenggolo</v>
      </c>
    </row>
    <row r="43375">
      <c t="str" r="A43375">
        <v>Jeni Ns</v>
      </c>
    </row>
    <row r="43376">
      <c t="str" r="A43376">
        <v>Jenia</v>
      </c>
    </row>
    <row r="43377">
      <c t="str" r="A43377">
        <v>Jenie Things</v>
      </c>
    </row>
    <row r="43378">
      <c t="str" r="A43378">
        <v>Jenifer Lopez</v>
      </c>
    </row>
    <row r="43379">
      <c t="str" r="A43379">
        <v>Jening Batik</v>
      </c>
    </row>
    <row r="43380">
      <c t="str" r="A43380">
        <v>Jeniper</v>
      </c>
    </row>
    <row r="43381">
      <c t="str" r="A43381">
        <v>Jenisa</v>
      </c>
    </row>
    <row r="43382">
      <c t="str" r="A43382">
        <v>Jenises</v>
      </c>
    </row>
    <row r="43383">
      <c t="str" r="A43383">
        <v>Jenish Shop</v>
      </c>
    </row>
    <row r="43384">
      <c t="str" r="A43384">
        <v>Jenk Ranaa</v>
      </c>
    </row>
    <row r="43385">
      <c t="str" r="A43385">
        <v>jenko media</v>
      </c>
    </row>
    <row r="43386">
      <c t="str" r="A43386">
        <v>JENLETU</v>
      </c>
    </row>
    <row r="43387">
      <c t="str" r="A43387">
        <v>Jenn &amp; Brandon</v>
      </c>
    </row>
    <row r="43388">
      <c t="str" r="A43388">
        <v>Jenna &amp; Kaia</v>
      </c>
    </row>
    <row r="43389">
      <c t="str" r="A43389">
        <v>Jenna Rose Cosmetics</v>
      </c>
    </row>
    <row r="43390">
      <c t="str" r="A43390">
        <v>Jennete Rent Car</v>
      </c>
    </row>
    <row r="43391">
      <c t="str" r="A43391">
        <v>Jennifer</v>
      </c>
    </row>
    <row r="43392">
      <c t="str" r="A43392">
        <v>Jennifer Aniston</v>
      </c>
    </row>
    <row r="43393">
      <c t="str" r="A43393">
        <v>Jennifer L</v>
      </c>
    </row>
    <row r="43394">
      <c t="str" r="A43394">
        <v>Jennifer Lopez</v>
      </c>
    </row>
    <row r="43395">
      <c t="str" r="A43395">
        <v>JennToys</v>
      </c>
    </row>
    <row r="43396">
      <c t="str" r="A43396">
        <v>Jenny</v>
      </c>
    </row>
    <row r="43397">
      <c t="str" r="A43397">
        <v>Jenny Bakery</v>
      </c>
    </row>
    <row r="43398">
      <c t="str" r="A43398">
        <v>Jenny Glow</v>
      </c>
    </row>
    <row r="43399">
      <c t="str" r="A43399">
        <v>Jenny's</v>
      </c>
    </row>
    <row r="43400">
      <c t="str" r="A43400">
        <v>Jenny's Nature</v>
      </c>
    </row>
    <row r="43401">
      <c t="str" r="A43401">
        <v>Jenny's Nature Skin Care</v>
      </c>
    </row>
    <row r="43402">
      <c t="str" r="A43402">
        <v>Jennyhouse</v>
      </c>
    </row>
    <row r="43403">
      <c t="str" r="A43403">
        <v>Jenong Krekess</v>
      </c>
    </row>
    <row r="43404">
      <c t="str" r="A43404">
        <v>Jenova</v>
      </c>
    </row>
    <row r="43405">
      <c t="str" r="A43405">
        <v>Jens Fruits</v>
      </c>
    </row>
    <row r="43406">
      <c t="str" r="A43406">
        <v>Jenti's Kitchen</v>
      </c>
    </row>
    <row r="43407">
      <c t="str" r="A43407">
        <v>Jeok Song Won ID</v>
      </c>
    </row>
    <row r="43408">
      <c t="str" r="A43408">
        <v>Jeonghwa</v>
      </c>
    </row>
    <row r="43409">
      <c t="str" r="A43409">
        <v>JEOS</v>
      </c>
    </row>
    <row r="43410">
      <c t="str" r="A43410">
        <v>Jeoss</v>
      </c>
    </row>
    <row r="43411">
      <c t="str" r="A43411">
        <v>Jepara Ethnic</v>
      </c>
    </row>
    <row r="43412">
      <c t="str" r="A43412">
        <v>Jepara Gallery</v>
      </c>
    </row>
    <row r="43413">
      <c t="str" r="A43413">
        <v>Jepara Store</v>
      </c>
    </row>
    <row r="43414">
      <c t="str" r="A43414">
        <v>Jeparadise</v>
      </c>
    </row>
    <row r="43415">
      <c t="str" r="A43415">
        <v>Jeparafurn</v>
      </c>
    </row>
    <row r="43416">
      <c t="str" r="A43416">
        <v>JEPEGE</v>
      </c>
    </row>
    <row r="43417">
      <c t="str" r="A43417">
        <v>Jepit Lepas Harum V</v>
      </c>
    </row>
    <row r="43418">
      <c t="str" r="A43418">
        <v>JEPPAR</v>
      </c>
    </row>
    <row r="43419">
      <c t="str" r="A43419">
        <v>Jerald</v>
      </c>
    </row>
    <row r="43420">
      <c t="str" r="A43420">
        <v>Jerami Wheat Straw</v>
      </c>
    </row>
    <row r="43421">
      <c t="str" r="A43421">
        <v>Jerapah</v>
      </c>
    </row>
    <row r="43422">
      <c t="str" r="A43422">
        <v>Jeremy Fragrance</v>
      </c>
    </row>
    <row r="43423">
      <c t="str" r="A43423">
        <v>Jereta</v>
      </c>
    </row>
    <row r="43424">
      <c t="str" r="A43424">
        <v>Jergens</v>
      </c>
    </row>
    <row r="43425">
      <c t="str" r="A43425">
        <v>Jerhigh</v>
      </c>
    </row>
    <row r="43426">
      <c t="str" r="A43426">
        <v>JERI-ANN</v>
      </c>
    </row>
    <row r="43427">
      <c t="str" r="A43427">
        <v>Jericho Cosmetics</v>
      </c>
    </row>
    <row r="43428">
      <c t="str" r="A43428">
        <v>Jericho Dates</v>
      </c>
    </row>
    <row r="43429">
      <c t="str" r="A43429">
        <v>jeRICO</v>
      </c>
    </row>
    <row r="43430">
      <c t="str" r="A43430">
        <v>JERIGEN SERBAGUNA</v>
      </c>
    </row>
    <row r="43431">
      <c t="str" r="A43431">
        <v>Jernip Kencana</v>
      </c>
    </row>
    <row r="43432">
      <c t="str" r="A43432">
        <v>Jeroboam</v>
      </c>
    </row>
    <row r="43433">
      <c t="str" r="A43433">
        <v>Jerry Aurum</v>
      </c>
    </row>
    <row r="43434">
      <c t="str" r="A43434">
        <v>Jerry Baby</v>
      </c>
    </row>
    <row r="43435">
      <c t="str" r="A43435">
        <v>Jerry Moss</v>
      </c>
    </row>
    <row r="43436">
      <c t="str" r="A43436">
        <v>JERSEY JHONY</v>
      </c>
    </row>
    <row r="43437">
      <c t="str" r="A43437">
        <v>Jersi</v>
      </c>
    </row>
    <row r="43438">
      <c t="str" r="A43438">
        <v>Jersi Clothing</v>
      </c>
    </row>
    <row r="43439">
      <c t="str" r="A43439">
        <v>JERTECH</v>
      </c>
    </row>
    <row r="43440">
      <c t="str" r="A43440">
        <v>Jeruk</v>
      </c>
    </row>
    <row r="43441">
      <c t="str" r="A43441">
        <v>Jeruk Bali</v>
      </c>
    </row>
    <row r="43442">
      <c t="str" r="A43442">
        <v>Jeruk Kunci</v>
      </c>
    </row>
    <row r="43443">
      <c t="str" r="A43443">
        <v>Jeruk Nipis Kencana</v>
      </c>
    </row>
    <row r="43444">
      <c t="str" r="A43444">
        <v>Jeruk Purut</v>
      </c>
    </row>
    <row r="43445">
      <c t="str" r="A43445">
        <v>JERUKBABYFRESH</v>
      </c>
    </row>
    <row r="43446">
      <c t="str" r="A43446">
        <v>JESA ARTHA KARYA</v>
      </c>
    </row>
    <row r="43447">
      <c t="str" r="A43447">
        <v>Jesbod</v>
      </c>
    </row>
    <row r="43448">
      <c t="str" r="A43448">
        <v>Jesca and Paul</v>
      </c>
    </row>
    <row r="43449">
      <c t="str" r="A43449">
        <v>Jesism</v>
      </c>
    </row>
    <row r="43450">
      <c t="str" r="A43450">
        <v>Jeslim</v>
      </c>
    </row>
    <row r="43451">
      <c t="str" r="A43451">
        <v>Jeslyn Quinn</v>
      </c>
    </row>
    <row r="43452">
      <c t="str" r="A43452">
        <v>Jess Loli</v>
      </c>
    </row>
    <row r="43453">
      <c t="str" r="A43453">
        <v>JESSA</v>
      </c>
    </row>
    <row r="43454">
      <c t="str" r="A43454">
        <v>Jesscool</v>
      </c>
    </row>
    <row r="43455">
      <c t="str" r="A43455">
        <v>Jesselyn</v>
      </c>
    </row>
    <row r="43456">
      <c t="str" r="A43456">
        <v>jesses girl</v>
      </c>
    </row>
    <row r="43457">
      <c t="str" r="A43457">
        <v>Jessica</v>
      </c>
    </row>
    <row r="43458">
      <c t="str" r="A43458">
        <v>Jessica Jewelry Studio</v>
      </c>
    </row>
    <row r="43459">
      <c t="str" r="A43459">
        <v>Jessica McClintock</v>
      </c>
    </row>
    <row r="43460">
      <c t="str" r="A43460">
        <v>Jessica Mila</v>
      </c>
    </row>
    <row r="43461">
      <c t="str" r="A43461">
        <v>Jessica Mila</v>
      </c>
    </row>
    <row r="43462">
      <c t="str" r="A43462">
        <v>Jessica Quin</v>
      </c>
    </row>
    <row r="43463">
      <c t="str" r="A43463">
        <v>Jessica Simpson</v>
      </c>
    </row>
    <row r="43464">
      <c t="str" r="A43464">
        <v>Jessie &amp; Mike</v>
      </c>
    </row>
    <row r="43465">
      <c t="str" r="A43465">
        <v>JESSIE CURL</v>
      </c>
    </row>
    <row r="43466">
      <c t="str" r="A43466">
        <v>Jessie James</v>
      </c>
    </row>
    <row r="43467">
      <c t="str" r="A43467">
        <v>Jessie western</v>
      </c>
    </row>
    <row r="43468">
      <c t="str" r="A43468">
        <v>Jesslyn Hazel</v>
      </c>
    </row>
    <row r="43469">
      <c t="str" r="A43469">
        <v>Jessmag</v>
      </c>
    </row>
    <row r="43470">
      <c t="str" r="A43470">
        <v>JessQ</v>
      </c>
    </row>
    <row r="43471">
      <c t="str" r="A43471">
        <v>JESSTIOR</v>
      </c>
    </row>
    <row r="43472">
      <c t="str" r="A43472">
        <v>Jessup</v>
      </c>
    </row>
    <row r="43473">
      <c t="str" r="A43473">
        <v>JESSY</v>
      </c>
    </row>
    <row r="43474">
      <c t="str" r="A43474">
        <v>Jessy Batik</v>
      </c>
    </row>
    <row r="43475">
      <c t="str" r="A43475">
        <v>Jestore</v>
      </c>
    </row>
    <row r="43476">
      <c t="str" r="A43476">
        <v>Jesurun</v>
      </c>
    </row>
    <row r="43477">
      <c t="str" r="A43477">
        <v>Jet 100</v>
      </c>
    </row>
    <row r="43478">
      <c t="str" r="A43478">
        <v>Jet M</v>
      </c>
    </row>
    <row r="43479">
      <c t="str" r="A43479">
        <v>Jet Pilot</v>
      </c>
    </row>
    <row r="43480">
      <c t="str" r="A43480">
        <v>Jet Print Nusantara</v>
      </c>
    </row>
    <row r="43481">
      <c t="str" r="A43481">
        <v>Jet Ranger</v>
      </c>
    </row>
    <row r="43482">
      <c t="str" r="A43482">
        <v>JET SPRAY</v>
      </c>
    </row>
    <row r="43483">
      <c t="str" r="A43483">
        <v>Jet-Star</v>
      </c>
    </row>
    <row r="43484">
      <c t="str" r="A43484">
        <v>JET-X</v>
      </c>
    </row>
    <row r="43485">
      <c t="str" r="A43485">
        <v>Jetara</v>
      </c>
    </row>
    <row r="43486">
      <c t="str" r="A43486">
        <v>JetArt</v>
      </c>
    </row>
    <row r="43487">
      <c t="str" r="A43487">
        <v>Jetbeam</v>
      </c>
    </row>
    <row r="43488">
      <c t="str" r="A43488">
        <v>JetBlack</v>
      </c>
    </row>
    <row r="43489">
      <c t="str" r="A43489">
        <v>JETBOIL</v>
      </c>
    </row>
    <row r="43490">
      <c t="str" r="A43490">
        <v>Jete</v>
      </c>
    </row>
    <row r="43491">
      <c t="str" r="A43491">
        <v>JETech</v>
      </c>
    </row>
    <row r="43492">
      <c t="str" r="A43492">
        <v>JETFIBER</v>
      </c>
    </row>
    <row r="43493">
      <c t="str" r="A43493">
        <v>Jetkids</v>
      </c>
    </row>
    <row r="43494">
      <c t="str" r="A43494">
        <v>JETMAN</v>
      </c>
    </row>
    <row r="43495">
      <c t="str" r="A43495">
        <v>JetPrint</v>
      </c>
    </row>
    <row r="43496">
      <c t="str" r="A43496">
        <v>JETRO</v>
      </c>
    </row>
    <row r="43497">
      <c t="str" r="A43497">
        <v>JETspin</v>
      </c>
    </row>
    <row r="43498">
      <c t="str" r="A43498">
        <v>JetSpray</v>
      </c>
    </row>
    <row r="43499">
      <c t="str" r="A43499">
        <v>JetSurf</v>
      </c>
    </row>
    <row r="43500">
      <c t="str" r="A43500">
        <v>Jett Batt</v>
      </c>
    </row>
    <row r="43501">
      <c t="str" r="A43501">
        <v>Jette</v>
      </c>
    </row>
    <row r="43502">
      <c t="str" r="A43502">
        <v>JETTRIBE</v>
      </c>
    </row>
    <row r="43503">
      <c t="str" r="A43503">
        <v>Jetway</v>
      </c>
    </row>
    <row r="43504">
      <c t="str" r="A43504">
        <v>JETZ</v>
      </c>
    </row>
    <row r="43505">
      <c t="str" r="A43505">
        <v>Jetz Scalar Energy</v>
      </c>
    </row>
    <row r="43506">
      <c t="str" r="A43506">
        <v>Jeune</v>
      </c>
    </row>
    <row r="43507">
      <c t="str" r="A43507">
        <v>JEUNE FEMME</v>
      </c>
    </row>
    <row r="43508">
      <c t="str" r="A43508">
        <v>Jeune Premier</v>
      </c>
    </row>
    <row r="43509">
      <c t="str" r="A43509">
        <v>Jeunese</v>
      </c>
    </row>
    <row r="43510">
      <c t="str" r="A43510">
        <v>Jeunesse</v>
      </c>
    </row>
    <row r="43511">
      <c t="str" r="A43511">
        <v>Jevon Cable</v>
      </c>
    </row>
    <row r="43512">
      <c t="str" r="A43512">
        <v>JEWE</v>
      </c>
    </row>
    <row r="43513">
      <c t="str" r="A43513">
        <v>Jewel and Co</v>
      </c>
    </row>
    <row r="43514">
      <c t="str" r="A43514">
        <v>Jewel Art Store</v>
      </c>
    </row>
    <row r="43515">
      <c t="str" r="A43515">
        <v>jewel canvas</v>
      </c>
    </row>
    <row r="43516">
      <c t="str" r="A43516">
        <v>Jewel Changi Airport Attraction</v>
      </c>
    </row>
    <row r="43517">
      <c t="str" r="A43517">
        <v>Jewel Ethnic Wear</v>
      </c>
    </row>
    <row r="43518">
      <c t="str" r="A43518">
        <v>Jewel Rocks</v>
      </c>
    </row>
    <row r="43519">
      <c t="str" r="A43519">
        <v>Jewellens</v>
      </c>
    </row>
    <row r="43520">
      <c t="str" r="A43520">
        <v>Jewellery</v>
      </c>
    </row>
    <row r="43521">
      <c t="str" r="A43521">
        <v>Jewelry Tools</v>
      </c>
    </row>
    <row r="43522">
      <c t="str" r="A43522">
        <v>Jewelsy --test</v>
      </c>
    </row>
    <row r="43523">
      <c t="str" r="A43523">
        <v>JEYI</v>
      </c>
    </row>
    <row r="43524">
      <c t="str" r="A43524">
        <v>JEZFIT</v>
      </c>
    </row>
    <row r="43525">
      <c t="str" r="A43525">
        <v>JEZI</v>
      </c>
    </row>
    <row r="43526">
      <c t="str" r="A43526">
        <v>JEZMIN</v>
      </c>
    </row>
    <row r="43527">
      <c t="str" r="A43527">
        <v>JF</v>
      </c>
    </row>
    <row r="43528">
      <c t="str" r="A43528">
        <v>JF &amp; KF FURNITURE</v>
      </c>
    </row>
    <row r="43529">
      <c t="str" r="A43529">
        <v>JF Lazartique</v>
      </c>
    </row>
    <row r="43530">
      <c t="str" r="A43530">
        <v>JF Luxury</v>
      </c>
    </row>
    <row r="43531">
      <c t="str" r="A43531">
        <v>JF Racing</v>
      </c>
    </row>
    <row r="43532">
      <c t="str" r="A43532">
        <v>JF SULFUR</v>
      </c>
    </row>
    <row r="43533">
      <c t="str" r="A43533">
        <v>JF.R</v>
      </c>
    </row>
    <row r="43534">
      <c t="str" r="A43534">
        <v>JFactory</v>
      </c>
    </row>
    <row r="43535">
      <c t="str" r="A43535">
        <v>Jfashion</v>
      </c>
    </row>
    <row r="43536">
      <c t="str" r="A43536">
        <v>JFC</v>
      </c>
    </row>
    <row r="43537">
      <c t="str" r="A43537">
        <v>JFI</v>
      </c>
    </row>
    <row r="43538">
      <c t="str" r="A43538">
        <v>JFI &amp; Al Mabruuh</v>
      </c>
    </row>
    <row r="43539">
      <c t="str" r="A43539">
        <v>Jfids</v>
      </c>
    </row>
    <row r="43540">
      <c t="str" r="A43540">
        <v>JFK</v>
      </c>
    </row>
    <row r="43541">
      <c t="str" r="A43541">
        <v>JFOOD</v>
      </c>
    </row>
    <row r="43542">
      <c t="str" r="A43542">
        <v>JFPTC</v>
      </c>
    </row>
    <row r="43543">
      <c t="str" r="A43543">
        <v>JFR</v>
      </c>
    </row>
    <row r="43544">
      <c t="str" r="A43544">
        <v>JFRI</v>
      </c>
    </row>
    <row r="43545">
      <c t="str" r="A43545">
        <v>JGLOW</v>
      </c>
    </row>
    <row r="43546">
      <c t="str" r="A43546">
        <v>JGR</v>
      </c>
    </row>
    <row r="43547">
      <c t="str" r="A43547">
        <v>JGT</v>
      </c>
    </row>
    <row r="43548">
      <c t="str" r="A43548">
        <v>JH Audio</v>
      </c>
    </row>
    <row r="43549">
      <c t="str" r="A43549">
        <v>jhc</v>
      </c>
    </row>
    <row r="43550">
      <c t="str" r="A43550">
        <v>JHDXL</v>
      </c>
    </row>
    <row r="43551">
      <c t="str" r="A43551">
        <v>Jheina</v>
      </c>
    </row>
    <row r="43552">
      <c t="str" r="A43552">
        <v>JHIHUO OOLONG</v>
      </c>
    </row>
    <row r="43553">
      <c t="str" r="A43553">
        <v>JHJ Design</v>
      </c>
    </row>
    <row r="43554">
      <c t="str" r="A43554">
        <v>JHMay</v>
      </c>
    </row>
    <row r="43555">
      <c t="str" r="A43555">
        <v>JHO</v>
      </c>
    </row>
    <row r="43556">
      <c t="str" r="A43556">
        <v>Jhome Kitchen</v>
      </c>
    </row>
    <row r="43557">
      <c t="str" r="A43557">
        <v>jhomekitchen</v>
      </c>
    </row>
    <row r="43558">
      <c t="str" r="A43558">
        <v>JHON CURTIS</v>
      </c>
    </row>
    <row r="43559">
      <c t="str" r="A43559">
        <v>Jhon's Drum Miniatur</v>
      </c>
    </row>
    <row r="43560">
      <c t="str" r="A43560">
        <v>JHOOK</v>
      </c>
    </row>
    <row r="43561">
      <c t="str" r="A43561">
        <v>Jhope</v>
      </c>
    </row>
    <row r="43562">
      <c t="str" r="A43562">
        <v>JHP</v>
      </c>
    </row>
    <row r="43563">
      <c t="str" r="A43563">
        <v>JHT</v>
      </c>
    </row>
    <row r="43564">
      <c t="str" r="A43564">
        <v>Jhui</v>
      </c>
    </row>
    <row r="43565">
      <c t="str" r="A43565">
        <v>JHV</v>
      </c>
    </row>
    <row r="43566">
      <c t="str" r="A43566">
        <v>JI House</v>
      </c>
    </row>
    <row r="43567">
      <c t="str" r="A43567">
        <v>JI HYE</v>
      </c>
    </row>
    <row r="43568">
      <c t="str" r="A43568">
        <v>Ji Qu Toys</v>
      </c>
    </row>
    <row r="43569">
      <c t="str" r="A43569">
        <v>Ji Sun</v>
      </c>
    </row>
    <row r="43570">
      <c t="str" r="A43570">
        <v>JI&amp;LIAN</v>
      </c>
    </row>
    <row r="43571">
      <c t="str" r="A43571">
        <v>Ji&amp;Za</v>
      </c>
    </row>
    <row r="43572">
      <c t="str" r="A43572">
        <v>JI-KE</v>
      </c>
    </row>
    <row r="43573">
      <c t="str" r="A43573">
        <v>JI-PONG</v>
      </c>
    </row>
    <row r="43574">
      <c t="str" r="A43574">
        <v>JIA CHI WAN</v>
      </c>
    </row>
    <row r="43575">
      <c t="str" r="A43575">
        <v>JIA LE</v>
      </c>
    </row>
    <row r="43576">
      <c t="str" r="A43576">
        <v>JIA LONG DA</v>
      </c>
    </row>
    <row r="43577">
      <c t="str" r="A43577">
        <v>Jia Rong</v>
      </c>
    </row>
    <row r="43578">
      <c t="str" r="A43578">
        <v>JIA RUI</v>
      </c>
    </row>
    <row r="43579">
      <c t="str" r="A43579">
        <v>Jia Te</v>
      </c>
    </row>
    <row r="43580">
      <c t="str" r="A43580">
        <v>Jia Tong Meng</v>
      </c>
    </row>
    <row r="43581">
      <c t="str" r="A43581">
        <v>JIA XIANG</v>
      </c>
    </row>
    <row r="43582">
      <c t="str" r="A43582">
        <v>JIA ZHOU</v>
      </c>
    </row>
    <row r="43583">
      <c t="str" r="A43583">
        <v>JIACHENG TOYS</v>
      </c>
    </row>
    <row r="43584">
      <c t="str" r="A43584">
        <v>JIACHENGTAI</v>
      </c>
    </row>
    <row r="43585">
      <c t="str" r="A43585">
        <v>Jiadi</v>
      </c>
    </row>
    <row r="43586">
      <c t="str" r="A43586">
        <v>JIAFA</v>
      </c>
    </row>
    <row r="43587">
      <c t="str" r="A43587">
        <v>Jiahehome</v>
      </c>
    </row>
    <row r="43588">
      <c t="str" r="A43588">
        <v>Jiahui</v>
      </c>
    </row>
    <row r="43589">
      <c t="str" r="A43589">
        <v>JiaJia</v>
      </c>
    </row>
    <row r="43590">
      <c t="str" r="A43590">
        <v>Jiale</v>
      </c>
    </row>
    <row r="43591">
      <c t="str" r="A43591">
        <v>Jialing</v>
      </c>
    </row>
    <row r="43592">
      <c t="str" r="A43592">
        <v>JIALIYA</v>
      </c>
    </row>
    <row r="43593">
      <c t="str" r="A43593">
        <v>Jiamei</v>
      </c>
    </row>
    <row r="43594">
      <c t="str" r="A43594">
        <v>JIAMINGDA</v>
      </c>
    </row>
    <row r="43595">
      <c t="str" r="A43595">
        <v>Jian Meijia</v>
      </c>
    </row>
    <row r="43596">
      <c t="str" r="A43596">
        <v>Jian Xin Capsule</v>
      </c>
    </row>
    <row r="43597">
      <c t="str" r="A43597">
        <v>Jianer</v>
      </c>
    </row>
    <row r="43598">
      <c t="str" r="A43598">
        <v>Jiang Chun Yi Suan Wan</v>
      </c>
    </row>
    <row r="43599">
      <c t="str" r="A43599">
        <v>jiang xi</v>
      </c>
    </row>
    <row r="43600">
      <c t="str" r="A43600">
        <v>Jiang Yun</v>
      </c>
    </row>
    <row r="43601">
      <c t="str" r="A43601">
        <v>Jianhong Toys</v>
      </c>
    </row>
    <row r="43602">
      <c t="str" r="A43602">
        <v>Jiankun</v>
      </c>
    </row>
    <row r="43603">
      <c t="str" r="A43603">
        <v>Jianpico</v>
      </c>
    </row>
    <row r="43604">
      <c t="str" r="A43604">
        <v>Jianwei Xiaoyan Granule</v>
      </c>
    </row>
    <row r="43605">
      <c t="str" r="A43605">
        <v>Jianxin.ID</v>
      </c>
    </row>
    <row r="43606">
      <c t="str" r="A43606">
        <v>Jiaquan</v>
      </c>
    </row>
    <row r="43607">
      <c t="str" r="A43607">
        <v>Jiarki</v>
      </c>
    </row>
    <row r="43608">
      <c t="str" r="A43608">
        <v>jiarki jaya</v>
      </c>
    </row>
    <row r="43609">
      <c t="str" r="A43609">
        <v>JIAWEN</v>
      </c>
    </row>
    <row r="43610">
      <c t="str" r="A43610">
        <v>JiaXiangRen</v>
      </c>
    </row>
    <row r="43611">
      <c t="str" r="A43611">
        <v>Jiaxing Marriott Hotel</v>
      </c>
    </row>
    <row r="43612">
      <c t="str" r="A43612">
        <v>Jiayi Studio Recast</v>
      </c>
    </row>
    <row r="43613">
      <c t="str" r="A43613">
        <v>JIAYIN</v>
      </c>
    </row>
    <row r="43614">
      <c t="str" r="A43614">
        <v>JIAYIQI</v>
      </c>
    </row>
    <row r="43615">
      <c t="str" r="A43615">
        <v>Jiayou ACC</v>
      </c>
    </row>
    <row r="43616">
      <c t="str" r="A43616">
        <v>Jiayue</v>
      </c>
    </row>
    <row r="43617">
      <c t="str" r="A43617">
        <v>JIB</v>
      </c>
    </row>
    <row r="43618">
      <c t="str" r="A43618">
        <v>Jibbi Jug</v>
      </c>
    </row>
    <row r="43619">
      <c t="str" r="A43619">
        <v>Jibbi Little</v>
      </c>
    </row>
    <row r="43620">
      <c t="str" r="A43620">
        <v>Jico</v>
      </c>
    </row>
    <row r="43621">
      <c t="str" r="A43621">
        <v>Jid Dee</v>
      </c>
    </row>
    <row r="43622">
      <c t="str" r="A43622">
        <v>JIDENG</v>
      </c>
    </row>
    <row r="43623">
      <c t="str" r="A43623">
        <v>JIDI</v>
      </c>
    </row>
    <row r="43624">
      <c t="str" r="A43624">
        <v>Jidoka</v>
      </c>
    </row>
    <row r="43625">
      <c t="str" r="A43625">
        <v>Jie Bean Socks</v>
      </c>
    </row>
    <row r="43626">
      <c t="str" r="A43626">
        <v>Jie Fen</v>
      </c>
    </row>
    <row r="43627">
      <c t="str" r="A43627">
        <v>Jie Maw</v>
      </c>
    </row>
    <row r="43628">
      <c t="str" r="A43628">
        <v>Jie Star</v>
      </c>
    </row>
    <row r="43629">
      <c t="str" r="A43629">
        <v>Jie Yang</v>
      </c>
    </row>
    <row r="43630">
      <c t="str" r="A43630">
        <v>Jie Ying</v>
      </c>
    </row>
    <row r="43631">
      <c t="str" r="A43631">
        <v>Jiebahijab</v>
      </c>
    </row>
    <row r="43632">
      <c t="str" r="A43632">
        <v>JieFen</v>
      </c>
    </row>
    <row r="43633">
      <c t="str" r="A43633">
        <v>jiefu</v>
      </c>
    </row>
    <row r="43634">
      <c t="str" r="A43634">
        <v>JIEKAI</v>
      </c>
    </row>
    <row r="43635">
      <c t="str" r="A43635">
        <v>JIEMU</v>
      </c>
    </row>
    <row r="43636">
      <c t="str" r="A43636">
        <v>Jiester</v>
      </c>
    </row>
    <row r="43637">
      <c t="str" r="A43637">
        <v>JIEWEIYUJU</v>
      </c>
    </row>
    <row r="43638">
      <c t="str" r="A43638">
        <v>Jieyang</v>
      </c>
    </row>
    <row r="43639">
      <c t="str" r="A43639">
        <v>Jif</v>
      </c>
    </row>
    <row r="43640">
      <c t="str" r="A43640">
        <v>Jifax</v>
      </c>
    </row>
    <row r="43641">
      <c t="str" r="A43641">
        <v>JIFFI</v>
      </c>
    </row>
    <row r="43642">
      <c t="str" r="A43642">
        <v>Jiffy</v>
      </c>
    </row>
    <row r="43643">
      <c t="str" r="A43643">
        <v>Jigott</v>
      </c>
    </row>
    <row r="43644">
      <c t="str" r="A43644">
        <v>Jigsaw Puzzle</v>
      </c>
    </row>
    <row r="43645">
      <c t="str" r="A43645">
        <v>Jigzle</v>
      </c>
    </row>
    <row r="43646">
      <c t="str" r="A43646">
        <v>Jihhsiang</v>
      </c>
    </row>
    <row r="43647">
      <c t="str" r="A43647">
        <v>JIHW</v>
      </c>
    </row>
    <row r="43648">
      <c t="str" r="A43648">
        <v>JIJIE</v>
      </c>
    </row>
    <row r="43649">
      <c t="str" r="A43649">
        <v>JIKA</v>
      </c>
    </row>
    <row r="43650">
      <c t="str" r="A43650">
        <v>Jikon</v>
      </c>
    </row>
    <row r="43651">
      <c t="str" r="A43651">
        <v>JIL</v>
      </c>
    </row>
    <row r="43652">
      <c t="str" r="A43652">
        <v>Jilbab Arfa</v>
      </c>
    </row>
    <row r="43653">
      <c t="str" r="A43653">
        <v>Jilbab Nabila</v>
      </c>
    </row>
    <row r="43654">
      <c t="str" r="A43654">
        <v>jilbabarfa</v>
      </c>
    </row>
    <row r="43655">
      <c t="str" r="A43655">
        <v>Jilbrave</v>
      </c>
    </row>
    <row r="43656">
      <c t="str" r="A43656">
        <v>JILDAN LEATHER</v>
      </c>
    </row>
    <row r="43657">
      <c t="str" r="A43657">
        <v>JILEBAO</v>
      </c>
    </row>
    <row r="43658">
      <c t="str" r="A43658">
        <v>JilenaKayu</v>
      </c>
    </row>
    <row r="43659">
      <c t="str" r="A43659">
        <v>JILKA</v>
      </c>
    </row>
    <row r="43660">
      <c t="str" r="A43660">
        <v>Jill</v>
      </c>
    </row>
    <row r="43661">
      <c t="str" r="A43661">
        <v>Jill Bedding</v>
      </c>
    </row>
    <row r="43662">
      <c t="str" r="A43662">
        <v>Jill Skin Care</v>
      </c>
    </row>
    <row r="43663">
      <c t="str" r="A43663">
        <v>Jill Stuart</v>
      </c>
    </row>
    <row r="43664">
      <c t="str" r="A43664">
        <v>Jillian's Closet</v>
      </c>
    </row>
    <row r="43665">
      <c t="str" r="A43665">
        <v>JillStuart</v>
      </c>
    </row>
    <row r="43666">
      <c t="str" r="A43666">
        <v>Jilsander</v>
      </c>
    </row>
    <row r="43667">
      <c t="str" r="A43667">
        <v>Jilsi Toys</v>
      </c>
    </row>
    <row r="43668">
      <c t="str" r="A43668">
        <v>Jim</v>
      </c>
    </row>
    <row r="43669">
      <c t="str" r="A43669">
        <v>Jim Barry</v>
      </c>
    </row>
    <row r="43670">
      <c t="str" r="A43670">
        <v>JIM BEAM</v>
      </c>
    </row>
    <row r="43671">
      <c t="str" r="A43671">
        <v>Jim Dunlop</v>
      </c>
    </row>
    <row r="43672">
      <c t="str" r="A43672">
        <v>Jim Joker</v>
      </c>
    </row>
    <row r="43673">
      <c t="str" r="A43673">
        <v>JIM MORING SON</v>
      </c>
    </row>
    <row r="43674">
      <c t="str" r="A43674">
        <v>JIM'S COFFEE</v>
      </c>
    </row>
    <row r="43675">
      <c t="str" r="A43675">
        <v>Jimbaran Resto</v>
      </c>
    </row>
    <row r="43676">
      <c t="str" r="A43676">
        <v>Jimbaran Seafood28</v>
      </c>
    </row>
    <row r="43677">
      <c t="str" r="A43677">
        <v>Jimco</v>
      </c>
    </row>
    <row r="43678">
      <c t="str" r="A43678">
        <v>JIMEI Palace</v>
      </c>
    </row>
    <row r="43679">
      <c t="str" r="A43679">
        <v>Jimi</v>
      </c>
    </row>
    <row r="43680">
      <c t="str" r="A43680">
        <v>Jimmy &amp; Co.</v>
      </c>
    </row>
    <row r="43681">
      <c t="str" r="A43681">
        <v>Jimmy And Martin</v>
      </c>
    </row>
    <row r="43682">
      <c t="str" r="A43682">
        <v>Jimmy Choo</v>
      </c>
    </row>
    <row r="43683">
      <c t="str" r="A43683">
        <v>Jimmy Hantu</v>
      </c>
    </row>
    <row r="43684">
      <c t="str" r="A43684">
        <v>JimmyCha</v>
      </c>
    </row>
    <row r="43685">
      <c t="str" r="A43685">
        <v>Jims</v>
      </c>
    </row>
    <row r="43686">
      <c t="str" r="A43686">
        <v>Jims Honey</v>
      </c>
    </row>
    <row r="43687">
      <c t="str" r="A43687">
        <v>Jimshoney</v>
      </c>
    </row>
    <row r="43688">
      <c t="str" r="A43688">
        <v>JIMSKI</v>
      </c>
    </row>
    <row r="43689">
      <c t="str" r="A43689">
        <v>JIN</v>
      </c>
    </row>
    <row r="43690">
      <c t="str" r="A43690">
        <v>Jin Bao Lai</v>
      </c>
    </row>
    <row r="43691">
      <c t="str" r="A43691">
        <v>JIN BEI LI</v>
      </c>
    </row>
    <row r="43692">
      <c t="str" r="A43692">
        <v>JIN CHAN</v>
      </c>
    </row>
    <row r="43693">
      <c t="str" r="A43693">
        <v>Jin Cheng</v>
      </c>
    </row>
    <row r="43694">
      <c t="str" r="A43694">
        <v>JIN GUAN</v>
      </c>
    </row>
    <row r="43695">
      <c t="str" r="A43695">
        <v>Jin Hui Toys</v>
      </c>
    </row>
    <row r="43696">
      <c t="str" r="A43696">
        <v>Jin Jia Tai</v>
      </c>
    </row>
    <row r="43697">
      <c t="str" r="A43697">
        <v>Jin Kasi</v>
      </c>
    </row>
    <row r="43698">
      <c t="str" r="A43698">
        <v>JIN LI</v>
      </c>
    </row>
    <row r="43699">
      <c t="str" r="A43699">
        <v>Jin Long</v>
      </c>
    </row>
    <row r="43700">
      <c t="str" r="A43700">
        <v>Jin Luo Hao Kou Fu</v>
      </c>
    </row>
    <row r="43701">
      <c t="str" r="A43701">
        <v>JIN PAI YI TIAO GEN</v>
      </c>
    </row>
    <row r="43702">
      <c t="str" r="A43702">
        <v>Jin Ruh</v>
      </c>
    </row>
    <row r="43703">
      <c t="str" r="A43703">
        <v>Jin Shi</v>
      </c>
    </row>
    <row r="43704">
      <c t="str" r="A43704">
        <v>Jin Sui Gu Jiao Wan</v>
      </c>
    </row>
    <row r="43705">
      <c t="str" r="A43705">
        <v>Jin Yu Toys</v>
      </c>
    </row>
    <row r="43706">
      <c t="str" r="A43706">
        <v>Jin-long</v>
      </c>
    </row>
    <row r="43707">
      <c t="str" r="A43707">
        <v>Jin-Ri Mimahua</v>
      </c>
    </row>
    <row r="43708">
      <c t="str" r="A43708">
        <v>Jinan</v>
      </c>
    </row>
    <row r="43709">
      <c t="str" r="A43709">
        <v>Jinan skincare</v>
      </c>
    </row>
    <row r="43710">
      <c t="str" r="A43710">
        <v>Jinawi</v>
      </c>
    </row>
    <row r="43711">
      <c t="str" r="A43711">
        <v>Jinawi Home Accessories</v>
      </c>
    </row>
    <row r="43712">
      <c t="str" r="A43712">
        <v>Jinbao</v>
      </c>
    </row>
    <row r="43713">
      <c t="str" r="A43713">
        <v>JINBAOLAI</v>
      </c>
    </row>
    <row r="43714">
      <c t="str" r="A43714">
        <v>JINBE</v>
      </c>
    </row>
    <row r="43715">
      <c t="str" r="A43715">
        <v>Jinbei</v>
      </c>
    </row>
    <row r="43716">
      <c t="str" r="A43716">
        <v>JINCASE</v>
      </c>
    </row>
    <row r="43717">
      <c t="str" r="A43717">
        <v>JIND</v>
      </c>
    </row>
    <row r="43718">
      <c t="str" r="A43718">
        <v>Jindan</v>
      </c>
    </row>
    <row r="43719">
      <c t="str" r="A43719">
        <v>JINDING</v>
      </c>
    </row>
    <row r="43720">
      <c t="str" r="A43720">
        <v>Jinfei</v>
      </c>
    </row>
    <row r="43721">
      <c t="str" r="A43721">
        <v>Jing</v>
      </c>
    </row>
    <row r="43722">
      <c t="str" r="A43722">
        <v>Jing Cheng</v>
      </c>
    </row>
    <row r="43723">
      <c t="str" r="A43723">
        <v>Jing Hua Jeng Feng</v>
      </c>
    </row>
    <row r="43724">
      <c t="str" r="A43724">
        <v>JING PARADISE</v>
      </c>
    </row>
    <row r="43725">
      <c t="str" r="A43725">
        <v>Jing Pin</v>
      </c>
    </row>
    <row r="43726">
      <c t="str" r="A43726">
        <v>Jing Tai</v>
      </c>
    </row>
    <row r="43727">
      <c t="str" r="A43727">
        <v>Jing Yu</v>
      </c>
    </row>
    <row r="43728">
      <c t="str" r="A43728">
        <v>Jing's</v>
      </c>
    </row>
    <row r="43729">
      <c t="str" r="A43729">
        <v>Jing's Art</v>
      </c>
    </row>
    <row r="43730">
      <c t="str" r="A43730">
        <v>JINGCHE</v>
      </c>
    </row>
    <row r="43731">
      <c t="str" r="A43731">
        <v>Jingcheng</v>
      </c>
    </row>
    <row r="43732">
      <c t="str" r="A43732">
        <v>Jingga Jaya</v>
      </c>
    </row>
    <row r="43733">
      <c t="str" r="A43733">
        <v>JINGGONGBAO</v>
      </c>
    </row>
    <row r="43734">
      <c t="str" r="A43734">
        <v>Jinghao</v>
      </c>
    </row>
    <row r="43735">
      <c t="str" r="A43735">
        <v>Jingle</v>
      </c>
    </row>
    <row r="43736">
      <c t="str" r="A43736">
        <v>Jingle Gogo</v>
      </c>
    </row>
    <row r="43737">
      <c t="str" r="A43737">
        <v>Jingpin</v>
      </c>
    </row>
    <row r="43738">
      <c t="str" r="A43738">
        <v>Jingpinpiju</v>
      </c>
    </row>
    <row r="43739">
      <c t="str" r="A43739">
        <v>JINGTUO</v>
      </c>
    </row>
    <row r="43740">
      <c t="str" r="A43740">
        <v>Jingu Jing</v>
      </c>
    </row>
    <row r="43741">
      <c t="str" r="A43741">
        <v>JINGXING</v>
      </c>
    </row>
    <row r="43742">
      <c t="str" r="A43742">
        <v>JINGYE</v>
      </c>
    </row>
    <row r="43743">
      <c t="str" r="A43743">
        <v>Jingyi</v>
      </c>
    </row>
    <row r="43744">
      <c t="str" r="A43744">
        <v>JINHE</v>
      </c>
    </row>
    <row r="43745">
      <c t="str" r="A43745">
        <v>Jinhile Toys</v>
      </c>
    </row>
    <row r="43746">
      <c t="str" r="A43746">
        <v>JINHU</v>
      </c>
    </row>
    <row r="43747">
      <c t="str" r="A43747">
        <v>Jinji Yinji Toys</v>
      </c>
    </row>
    <row r="43748">
      <c t="str" r="A43748">
        <v>JinJiang</v>
      </c>
    </row>
    <row r="43749">
      <c t="str" r="A43749">
        <v>Jinjjah</v>
      </c>
    </row>
    <row r="43750">
      <c t="str" r="A43750">
        <v>Jinju</v>
      </c>
    </row>
    <row r="43751">
      <c t="str" r="A43751">
        <v>Jinka</v>
      </c>
    </row>
    <row r="43752">
      <c t="str" r="A43752">
        <v>Jinka Cutting</v>
      </c>
    </row>
    <row r="43753">
      <c t="str" r="A43753">
        <v>Jinke</v>
      </c>
    </row>
    <row r="43754">
      <c t="str" r="A43754">
        <v>jinlong</v>
      </c>
    </row>
    <row r="43755">
      <c t="str" r="A43755">
        <v>Jinmanbag</v>
      </c>
    </row>
    <row r="43756">
      <c t="str" r="A43756">
        <v>Jinmeilai</v>
      </c>
    </row>
    <row r="43757">
      <c t="str" r="A43757">
        <v>JinMingXun</v>
      </c>
    </row>
    <row r="43758">
      <c t="str" r="A43758">
        <v>JINNAN</v>
      </c>
    </row>
    <row r="43759">
      <c t="str" r="A43759">
        <v>Jinnan Muslim Wear</v>
      </c>
    </row>
    <row r="43760">
      <c t="str" r="A43760">
        <v>JINNY</v>
      </c>
    </row>
    <row r="43761">
      <c t="str" r="A43761">
        <v>Jinoi</v>
      </c>
    </row>
    <row r="43762">
      <c t="str" r="A43762">
        <v>Jinpaidi</v>
      </c>
    </row>
    <row r="43763">
      <c t="str" r="A43763">
        <v>Jinqiaoer</v>
      </c>
    </row>
    <row r="43764">
      <c t="str" r="A43764">
        <v>Jinro</v>
      </c>
    </row>
    <row r="43765">
      <c t="str" r="A43765">
        <v>Jinro Chamisul</v>
      </c>
    </row>
    <row r="43766">
      <c t="str" r="A43766">
        <v>Jinrun</v>
      </c>
    </row>
    <row r="43767">
      <c t="str" r="A43767">
        <v>JINSAI</v>
      </c>
    </row>
    <row r="43768">
      <c t="str" r="A43768">
        <v>Jinserta</v>
      </c>
    </row>
    <row r="43769">
      <c t="str" r="A43769">
        <v>JINSHIWQ</v>
      </c>
    </row>
    <row r="43770">
      <c t="str" r="A43770">
        <v>Jinshouse</v>
      </c>
    </row>
    <row r="43771">
      <c t="str" r="A43771">
        <v>Jinsihou</v>
      </c>
    </row>
    <row r="43772">
      <c t="str" r="A43772">
        <v>JINSON</v>
      </c>
    </row>
    <row r="43773">
      <c t="str" r="A43773">
        <v>Jinsu</v>
      </c>
    </row>
    <row r="43774">
      <c t="str" r="A43774">
        <v>Jinsung</v>
      </c>
    </row>
    <row r="43775">
      <c t="str" r="A43775">
        <v>Jinsung nature's nature</v>
      </c>
    </row>
    <row r="43776">
      <c t="str" r="A43776">
        <v>JINTAI</v>
      </c>
    </row>
    <row r="43777">
      <c t="str" r="A43777">
        <v>JintanQu</v>
      </c>
    </row>
    <row r="43778">
      <c t="str" r="A43778">
        <v>Jinten Koffie</v>
      </c>
    </row>
    <row r="43779">
      <c t="str" r="A43779">
        <v>Jintu</v>
      </c>
    </row>
    <row r="43780">
      <c t="str" r="A43780">
        <v>Jinwofu</v>
      </c>
    </row>
    <row r="43781">
      <c t="str" r="A43781">
        <v>JinXingDa Toys</v>
      </c>
    </row>
    <row r="43782">
      <c t="str" r="A43782">
        <v>Jinyan</v>
      </c>
    </row>
    <row r="43783">
      <c t="str" r="A43783">
        <v>Jinyoung</v>
      </c>
    </row>
    <row r="43784">
      <c t="str" r="A43784">
        <v>Jinzo Series</v>
      </c>
    </row>
    <row r="43785">
      <c t="str" r="A43785">
        <v>Jinzu</v>
      </c>
    </row>
    <row r="43786">
      <c t="str" r="A43786">
        <v>JIO</v>
      </c>
    </row>
    <row r="43787">
      <c t="str" r="A43787">
        <v>JioFish</v>
      </c>
    </row>
    <row r="43788">
      <c t="str" r="A43788">
        <v>JIP</v>
      </c>
    </row>
    <row r="43789">
      <c t="str" r="A43789">
        <v>JIPCLO</v>
      </c>
    </row>
    <row r="43790">
      <c t="str" r="A43790">
        <v>Jipong</v>
      </c>
    </row>
    <row r="43791">
      <c t="str" r="A43791">
        <v>Jireh</v>
      </c>
    </row>
    <row r="43792">
      <c t="str" r="A43792">
        <v>Jireugi</v>
      </c>
    </row>
    <row r="43793">
      <c t="str" r="A43793">
        <v>JIRIFARM</v>
      </c>
    </row>
    <row r="43794">
      <c t="str" r="A43794">
        <v>Jiriko Glasses</v>
      </c>
    </row>
    <row r="43795">
      <c t="str" r="A43795">
        <v>Jiro Production</v>
      </c>
    </row>
    <row r="43796">
      <c t="str" r="A43796">
        <v>JIROLU</v>
      </c>
    </row>
    <row r="43797">
      <c t="str" r="A43797">
        <v>Jirona Agritama</v>
      </c>
    </row>
    <row r="43798">
      <c t="str" r="A43798">
        <v>JISAMUNSE</v>
      </c>
    </row>
    <row r="43799">
      <c t="str" r="A43799">
        <v>JISHI</v>
      </c>
    </row>
    <row r="43800">
      <c t="str" r="A43800">
        <v>Jisi Bricks</v>
      </c>
    </row>
    <row r="43801">
      <c t="str" r="A43801">
        <v>JITA</v>
      </c>
    </row>
    <row r="43802">
      <c t="str" r="A43802">
        <v>Jitai</v>
      </c>
    </row>
    <row r="43803">
      <c t="str" r="A43803">
        <v>Jiteng</v>
      </c>
    </row>
    <row r="43804">
      <c t="str" r="A43804">
        <v>JITO</v>
      </c>
    </row>
    <row r="43805">
      <c t="str" r="A43805">
        <v>Jitoe</v>
      </c>
    </row>
    <row r="43806">
      <c t="str" r="A43806">
        <v>jitu</v>
      </c>
    </row>
    <row r="43807">
      <c t="str" r="A43807">
        <v>JITU.</v>
      </c>
    </row>
    <row r="43808">
      <c t="str" r="A43808">
        <v>Jiu Ji</v>
      </c>
    </row>
    <row r="43809">
      <c t="str" r="A43809">
        <v>JIU ZHEN NAN</v>
      </c>
    </row>
    <row r="43810">
      <c t="str" r="A43810">
        <v>Jiuai</v>
      </c>
    </row>
    <row r="43811">
      <c t="str" r="A43811">
        <v>JIUXUN</v>
      </c>
    </row>
    <row r="43812">
      <c t="str" r="A43812">
        <v>Jiva Body</v>
      </c>
    </row>
    <row r="43813">
      <c t="str" r="A43813">
        <v>Jivo</v>
      </c>
    </row>
    <row r="43814">
      <c t="str" r="A43814">
        <v>JiW Bread</v>
      </c>
    </row>
    <row r="43815">
      <c t="str" r="A43815">
        <v>Jiwear</v>
      </c>
    </row>
    <row r="43816">
      <c t="str" r="A43816">
        <v>Jiwins</v>
      </c>
    </row>
    <row r="43817">
      <c t="str" r="A43817">
        <v>Jiyifreshmart</v>
      </c>
    </row>
    <row r="43818">
      <c t="str" r="A43818">
        <v>Jiyitoys</v>
      </c>
    </row>
    <row r="43819">
      <c t="str" r="A43819">
        <v>JJ</v>
      </c>
    </row>
    <row r="43820">
      <c t="str" r="A43820">
        <v>JJ BAGS</v>
      </c>
    </row>
    <row r="43821">
      <c t="str" r="A43821">
        <v>JJ Beras Cianjur</v>
      </c>
    </row>
    <row r="43822">
      <c t="str" r="A43822">
        <v>JJ Casual</v>
      </c>
    </row>
    <row r="43823">
      <c t="str" r="A43823">
        <v>JJ Cole</v>
      </c>
    </row>
    <row r="43824">
      <c t="str" r="A43824">
        <v>JJ Cole Collections</v>
      </c>
    </row>
    <row r="43825">
      <c t="str" r="A43825">
        <v>JJ Drink</v>
      </c>
    </row>
    <row r="43826">
      <c t="str" r="A43826">
        <v>JJ jeans</v>
      </c>
    </row>
    <row r="43827">
      <c t="str" r="A43827">
        <v>JJ Mask</v>
      </c>
    </row>
    <row r="43828">
      <c t="str" r="A43828">
        <v>JJ McWILLIAMS</v>
      </c>
    </row>
    <row r="43829">
      <c t="str" r="A43829">
        <v>JJ Ovce</v>
      </c>
    </row>
    <row r="43830">
      <c t="str" r="A43830">
        <v>JJ Royal</v>
      </c>
    </row>
    <row r="43831">
      <c t="str" r="A43831">
        <v>JJ&amp;LL</v>
      </c>
    </row>
    <row r="43832">
      <c t="str" r="A43832">
        <v>JJ's Delicacies</v>
      </c>
    </row>
    <row r="43833">
      <c t="str" r="A43833">
        <v>JJ's HOUSE</v>
      </c>
    </row>
    <row r="43834">
      <c t="str" r="A43834">
        <v>JJ-LAPP</v>
      </c>
    </row>
    <row r="43835">
      <c t="str" r="A43835">
        <v>JJC</v>
      </c>
    </row>
    <row r="43836">
      <c t="str" r="A43836">
        <v>JJCC</v>
      </c>
    </row>
    <row r="43837">
      <c t="str" r="A43837">
        <v>JJcoll.id</v>
      </c>
    </row>
    <row r="43838">
      <c t="str" r="A43838">
        <v>JJET ID Joystick</v>
      </c>
    </row>
    <row r="43839">
      <c t="str" r="A43839">
        <v>JJET Spinner ID</v>
      </c>
    </row>
    <row r="43840">
      <c t="str" r="A43840">
        <v>Jjigae House</v>
      </c>
    </row>
    <row r="43841">
      <c t="str" r="A43841">
        <v>JJM</v>
      </c>
    </row>
    <row r="43842">
      <c t="str" r="A43842">
        <v>JJOBI</v>
      </c>
    </row>
    <row r="43843">
      <c t="str" r="A43843">
        <v>JJOVCE</v>
      </c>
    </row>
    <row r="43844">
      <c t="str" r="A43844">
        <v>JJRC</v>
      </c>
    </row>
    <row r="43845">
      <c t="str" r="A43845">
        <v>JJS</v>
      </c>
    </row>
    <row r="43846">
      <c t="str" r="A43846">
        <v>JK</v>
      </c>
    </row>
    <row r="43847">
      <c t="str" r="A43847">
        <v>JK CARE</v>
      </c>
    </row>
    <row r="43848">
      <c t="str" r="A43848">
        <v>JK CLOTHING</v>
      </c>
    </row>
    <row r="43849">
      <c t="str" r="A43849">
        <v>JK Collection</v>
      </c>
    </row>
    <row r="43850">
      <c t="str" r="A43850">
        <v>JK Coustic</v>
      </c>
    </row>
    <row r="43851">
      <c t="str" r="A43851">
        <v>JK Dani</v>
      </c>
    </row>
    <row r="43852">
      <c t="str" r="A43852">
        <v>JK EXER</v>
      </c>
    </row>
    <row r="43853">
      <c t="str" r="A43853">
        <v>JK Original</v>
      </c>
    </row>
    <row r="43854">
      <c t="str" r="A43854">
        <v>JK RECORDS</v>
      </c>
    </row>
    <row r="43855">
      <c t="str" r="A43855">
        <v>JK Songket</v>
      </c>
    </row>
    <row r="43856">
      <c t="str" r="A43856">
        <v>JK Speed</v>
      </c>
    </row>
    <row r="43857">
      <c t="str" r="A43857">
        <v>JK58</v>
      </c>
    </row>
    <row r="43858">
      <c t="str" r="A43858">
        <v>JK59</v>
      </c>
    </row>
    <row r="43859">
      <c t="str" r="A43859">
        <v>JKC</v>
      </c>
    </row>
    <row r="43860">
      <c t="str" r="A43860">
        <v>JKCARE</v>
      </c>
    </row>
    <row r="43861">
      <c t="str" r="A43861">
        <v>JKIDS</v>
      </c>
    </row>
    <row r="43862">
      <c t="str" r="A43862">
        <v>JKR</v>
      </c>
    </row>
    <row r="43863">
      <c t="str" r="A43863">
        <v>Jkt Meat Specialist</v>
      </c>
    </row>
    <row r="43864">
      <c t="str" r="A43864">
        <v>JktDisplay</v>
      </c>
    </row>
    <row r="43865">
      <c t="str" r="A43865">
        <v>JKTFOOD</v>
      </c>
    </row>
    <row r="43866">
      <c t="str" r="A43866">
        <v>JktSpeed</v>
      </c>
    </row>
    <row r="43867">
      <c t="str" r="A43867">
        <v>JKTUMBRELLA</v>
      </c>
    </row>
    <row r="43868">
      <c t="str" r="A43868">
        <v>JL</v>
      </c>
    </row>
    <row r="43869">
      <c t="str" r="A43869">
        <v>JL Audio</v>
      </c>
    </row>
    <row r="43870">
      <c t="str" r="A43870">
        <v>JL Childress</v>
      </c>
    </row>
    <row r="43871">
      <c t="str" r="A43871">
        <v>JLab</v>
      </c>
    </row>
    <row r="43872">
      <c t="str" r="A43872">
        <v>JLB</v>
      </c>
    </row>
    <row r="43873">
      <c t="str" r="A43873">
        <v>jld</v>
      </c>
    </row>
    <row r="43874">
      <c t="str" r="A43874">
        <v>JLINE</v>
      </c>
    </row>
    <row r="43875">
      <c t="str" r="A43875">
        <v>JLNY</v>
      </c>
    </row>
    <row r="43876">
      <c t="str" r="A43876">
        <v>JLo</v>
      </c>
    </row>
    <row r="43877">
      <c t="str" r="A43877">
        <v>JLTU</v>
      </c>
    </row>
    <row r="43878">
      <c t="str" r="A43878">
        <v>JM</v>
      </c>
    </row>
    <row r="43879">
      <c t="str" r="A43879">
        <v>JM Auto Variasi</v>
      </c>
    </row>
    <row r="43880">
      <c t="str" r="A43880">
        <v>JM Comp</v>
      </c>
    </row>
    <row r="43881">
      <c t="str" r="A43881">
        <v>JM furniture</v>
      </c>
    </row>
    <row r="43882">
      <c t="str" r="A43882">
        <v>JM INDONESIA</v>
      </c>
    </row>
    <row r="43883">
      <c t="str" r="A43883">
        <v>JM LABRUYERE</v>
      </c>
    </row>
    <row r="43884">
      <c t="str" r="A43884">
        <v>JM Maxpro</v>
      </c>
    </row>
    <row r="43885">
      <c t="str" r="A43885">
        <v>JM MEDICAL KOREA</v>
      </c>
    </row>
    <row r="43886">
      <c t="str" r="A43886">
        <v>JM Online</v>
      </c>
    </row>
    <row r="43887">
      <c t="str" r="A43887">
        <v>JM Ruby</v>
      </c>
    </row>
    <row r="43888">
      <c t="str" r="A43888">
        <v>JM Smart</v>
      </c>
    </row>
    <row r="43889">
      <c t="str" r="A43889">
        <v>JM Solution</v>
      </c>
    </row>
    <row r="43890">
      <c t="str" r="A43890">
        <v>JM TECH</v>
      </c>
    </row>
    <row r="43891">
      <c t="str" r="A43891">
        <v>JMA</v>
      </c>
    </row>
    <row r="43892">
      <c t="str" r="A43892">
        <v>JMATE</v>
      </c>
    </row>
    <row r="43893">
      <c t="str" r="A43893">
        <v>JMB Klinik</v>
      </c>
    </row>
    <row r="43894">
      <c t="str" r="A43894">
        <v>JMedGuard</v>
      </c>
    </row>
    <row r="43895">
      <c t="str" r="A43895">
        <v>JMG</v>
      </c>
    </row>
    <row r="43896">
      <c t="str" r="A43896">
        <v>JMG Group</v>
      </c>
    </row>
    <row r="43897">
      <c t="str" r="A43897">
        <v>JMI</v>
      </c>
    </row>
    <row r="43898">
      <c t="str" r="A43898">
        <v>JMK</v>
      </c>
    </row>
    <row r="43899">
      <c t="str" r="A43899">
        <v>JMK Cosmetics</v>
      </c>
    </row>
    <row r="43900">
      <c t="str" r="A43900">
        <v>JML</v>
      </c>
    </row>
    <row r="43901">
      <c t="str" r="A43901">
        <v>JMMDC</v>
      </c>
    </row>
    <row r="43902">
      <c t="str" r="A43902">
        <v>JMP</v>
      </c>
    </row>
    <row r="43903">
      <c t="str" r="A43903">
        <v>JMP Citronella Oil</v>
      </c>
    </row>
    <row r="43904">
      <c t="str" r="A43904">
        <v>JMR RACING 4135</v>
      </c>
    </row>
    <row r="43905">
      <c t="str" r="A43905">
        <v>JMS</v>
      </c>
    </row>
    <row r="43906">
      <c t="str" r="A43906">
        <v>JMsolution</v>
      </c>
    </row>
    <row r="43907">
      <c t="str" r="A43907">
        <v>JMT</v>
      </c>
    </row>
    <row r="43908">
      <c t="str" r="A43908">
        <v>JMV Motor</v>
      </c>
    </row>
    <row r="43909">
      <c t="str" r="A43909">
        <v>JMW</v>
      </c>
    </row>
    <row r="43910">
      <c t="str" r="A43910">
        <v>JN Toys</v>
      </c>
    </row>
    <row r="43911">
      <c t="str" r="A43911">
        <v>Jna' S outfit</v>
      </c>
    </row>
    <row r="43912">
      <c t="str" r="A43912">
        <v>Jnanacrafts</v>
      </c>
    </row>
    <row r="43913">
      <c t="str" r="A43913">
        <v>JNB</v>
      </c>
    </row>
    <row r="43914">
      <c t="str" r="A43914">
        <v>JNC Collection</v>
      </c>
    </row>
    <row r="43915">
      <c t="str" r="A43915">
        <v>JNC Cookies</v>
      </c>
    </row>
    <row r="43916">
      <c t="str" r="A43916">
        <v>JNE</v>
      </c>
    </row>
    <row r="43917">
      <c t="str" r="A43917">
        <v>Jnew</v>
      </c>
    </row>
    <row r="43918">
      <c t="str" r="A43918">
        <v>JNICE</v>
      </c>
    </row>
    <row r="43919">
      <c t="str" r="A43919">
        <v>JNN-II</v>
      </c>
    </row>
    <row r="43920">
      <c t="str" r="A43920">
        <v>JNS Global</v>
      </c>
    </row>
    <row r="43921">
      <c t="str" r="A43921">
        <v>JNSPORTS</v>
      </c>
    </row>
    <row r="43922">
      <c t="str" r="A43922">
        <v>Jo &amp; Lee</v>
      </c>
    </row>
    <row r="43923">
      <c t="str" r="A43923">
        <v>Jo &amp; Nic</v>
      </c>
    </row>
    <row r="43924">
      <c t="str" r="A43924">
        <v>Jo Jo Store</v>
      </c>
    </row>
    <row r="43925">
      <c t="str" r="A43925">
        <v>Jo Malone</v>
      </c>
    </row>
    <row r="43926">
      <c t="str" r="A43926">
        <v>Jo Onlineshop</v>
      </c>
    </row>
    <row r="43927">
      <c t="str" r="A43927">
        <v>Jo Voy</v>
      </c>
    </row>
    <row r="43928">
      <c t="str" r="A43928">
        <v>JO&amp;JOSH</v>
      </c>
    </row>
    <row r="43929">
      <c t="str" r="A43929">
        <v>JO'E</v>
      </c>
    </row>
    <row r="43930">
      <c t="str" r="A43930">
        <v>Jo-Jo</v>
      </c>
    </row>
    <row r="43931">
      <c t="str" r="A43931">
        <v>JO-KIES</v>
      </c>
    </row>
    <row r="43932">
      <c t="str" r="A43932">
        <v>JO-YUN SNACK</v>
      </c>
    </row>
    <row r="43933">
      <c t="str" r="A43933">
        <v>Jo.Carrie</v>
      </c>
    </row>
    <row r="43934">
      <c t="str" r="A43934">
        <v>JOAFOOD</v>
      </c>
    </row>
    <row r="43935">
      <c t="str" r="A43935">
        <v>Joan Miro</v>
      </c>
    </row>
    <row r="43936">
      <c t="str" r="A43936">
        <v>JoanMiro</v>
      </c>
    </row>
    <row r="43937">
      <c t="str" r="A43937">
        <v>JOANNE</v>
      </c>
    </row>
    <row r="43938">
      <c t="str" r="A43938">
        <v>Joao</v>
      </c>
    </row>
    <row r="43939">
      <c t="str" r="A43939">
        <v>Joaquin Cortes</v>
      </c>
    </row>
    <row r="43940">
      <c t="str" r="A43940">
        <v>Joar</v>
      </c>
    </row>
    <row r="43941">
      <c t="str" r="A43941">
        <v>Joatsy Indonesia</v>
      </c>
    </row>
    <row r="43942">
      <c t="str" r="A43942">
        <v>Joayo</v>
      </c>
    </row>
    <row r="43943">
      <c t="str" r="A43943">
        <v>JOBB</v>
      </c>
    </row>
    <row r="43944">
      <c t="str" r="A43944">
        <v>Jobber Drills</v>
      </c>
    </row>
    <row r="43945">
      <c t="str" r="A43945">
        <v>Jobel</v>
      </c>
    </row>
    <row r="43946">
      <c t="str" r="A43946">
        <v>Jobhun</v>
      </c>
    </row>
    <row r="43947">
      <c t="str" r="A43947">
        <v>JOBMAN</v>
      </c>
    </row>
    <row r="43948">
      <c t="str" r="A43948">
        <v>Jobon</v>
      </c>
    </row>
    <row r="43949">
      <c t="str" r="A43949">
        <v>Jobs Household</v>
      </c>
    </row>
    <row r="43950">
      <c t="str" r="A43950">
        <v>JOBST</v>
      </c>
    </row>
    <row r="43951">
      <c t="str" r="A43951">
        <v>Joby</v>
      </c>
    </row>
    <row r="43952">
      <c t="str" r="A43952">
        <v>JOC</v>
      </c>
    </row>
    <row r="43953">
      <c t="str" r="A43953">
        <v>JOCESTYLE</v>
      </c>
    </row>
    <row r="43954">
      <c t="str" r="A43954">
        <v>Jockey</v>
      </c>
    </row>
    <row r="43955">
      <c t="str" r="A43955">
        <v>Jocubes</v>
      </c>
    </row>
    <row r="43956">
      <c t="str" r="A43956">
        <v>Jodashfood</v>
      </c>
    </row>
    <row r="43957">
      <c t="str" r="A43957">
        <v>Jodebes</v>
      </c>
    </row>
    <row r="43958">
      <c t="str" r="A43958">
        <v>JODICO</v>
      </c>
    </row>
    <row r="43959">
      <c t="str" r="A43959">
        <v>Jodico Furniture</v>
      </c>
    </row>
    <row r="43960">
      <c t="str" r="A43960">
        <v>Joditama Leisure</v>
      </c>
    </row>
    <row r="43961">
      <c t="str" r="A43961">
        <v>Jodow</v>
      </c>
    </row>
    <row r="43962">
      <c t="str" r="A43962">
        <v>Jody Jazz</v>
      </c>
    </row>
    <row r="43963">
      <c t="str" r="A43963">
        <v>Jodyan</v>
      </c>
    </row>
    <row r="43964">
      <c t="str" r="A43964">
        <v>Joe</v>
      </c>
    </row>
    <row r="43965">
      <c t="str" r="A43965">
        <v>JOE &amp; BEE</v>
      </c>
    </row>
    <row r="43966">
      <c t="str" r="A43966">
        <v>Joe Adventure</v>
      </c>
    </row>
    <row r="43967">
      <c t="str" r="A43967">
        <v>Joe Brother Custom</v>
      </c>
    </row>
    <row r="43968">
      <c t="str" r="A43968">
        <v>JOE COFFEE</v>
      </c>
    </row>
    <row r="43969">
      <c t="str" r="A43969">
        <v>Joe Joe's</v>
      </c>
    </row>
    <row r="43970">
      <c t="str" r="A43970">
        <v>Joe Rasta</v>
      </c>
    </row>
    <row r="43971">
      <c t="str" r="A43971">
        <v>JOE TRAVEL</v>
      </c>
    </row>
    <row r="43972">
      <c t="str" r="A43972">
        <v>Joefox</v>
      </c>
    </row>
    <row r="43973">
      <c t="str" r="A43973">
        <v>JOEMEN</v>
      </c>
    </row>
    <row r="43974">
      <c t="str" r="A43974">
        <v>Joer</v>
      </c>
    </row>
    <row r="43975">
      <c t="str" r="A43975">
        <v>Joerex</v>
      </c>
    </row>
    <row r="43976">
      <c t="str" r="A43976">
        <v>JOEY</v>
      </c>
    </row>
    <row r="43977">
      <c t="str" r="A43977">
        <v>Joey footwear</v>
      </c>
    </row>
    <row r="43978">
      <c t="str" r="A43978">
        <v>Joey Squishy</v>
      </c>
    </row>
    <row r="43979">
      <c t="str" r="A43979">
        <v>Joeyi</v>
      </c>
    </row>
    <row r="43980">
      <c t="str" r="A43980">
        <v>JOF</v>
      </c>
    </row>
    <row r="43981">
      <c t="str" r="A43981">
        <v>Jofan</v>
      </c>
    </row>
    <row r="43982">
      <c t="str" r="A43982">
        <v>JOFANDESIGN</v>
      </c>
    </row>
    <row r="43983">
      <c t="str" r="A43983">
        <v>jofrans</v>
      </c>
    </row>
    <row r="43984">
      <c t="str" r="A43984">
        <v>Joged</v>
      </c>
    </row>
    <row r="43985">
      <c t="str" r="A43985">
        <v>Joged Bali Tour</v>
      </c>
    </row>
    <row r="43986">
      <c t="str" r="A43986">
        <v>Joger Choky Bar</v>
      </c>
    </row>
    <row r="43987">
      <c t="str" r="A43987">
        <v>Jogger Lab</v>
      </c>
    </row>
    <row r="43988">
      <c t="str" r="A43988">
        <v>Jogi Citra Mandiri</v>
      </c>
    </row>
    <row r="43989">
      <c t="str" r="A43989">
        <v>Jogja Adventure Trip</v>
      </c>
    </row>
    <row r="43990">
      <c t="str" r="A43990">
        <v>Jogja Bandana</v>
      </c>
    </row>
    <row r="43991">
      <c t="str" r="A43991">
        <v>Jogja Bangkit</v>
      </c>
    </row>
    <row r="43992">
      <c t="str" r="A43992">
        <v>Jogja Batik</v>
      </c>
    </row>
    <row r="43993">
      <c t="str" r="A43993">
        <v>Jogja Bay Pirates Adventure Waterpark</v>
      </c>
    </row>
    <row r="43994">
      <c t="str" r="A43994">
        <v>Jogja Bay Waterpark</v>
      </c>
    </row>
    <row r="43995">
      <c t="str" r="A43995">
        <v>Jogja Craft</v>
      </c>
    </row>
    <row r="43996">
      <c t="str" r="A43996">
        <v>Jogja Experience</v>
      </c>
    </row>
    <row r="43997">
      <c t="str" r="A43997">
        <v>Jogja Leathercraft</v>
      </c>
    </row>
    <row r="43998">
      <c t="str" r="A43998">
        <v>Jogja Outbound</v>
      </c>
    </row>
    <row r="43999">
      <c t="str" r="A43999">
        <v>JOGJA SCRUMMY</v>
      </c>
    </row>
    <row r="44000">
      <c t="str" r="A44000">
        <v>Jogjabika Kopi</v>
      </c>
    </row>
    <row r="44001">
      <c t="str" r="A44001">
        <v>JogjaCart</v>
      </c>
    </row>
    <row r="44002">
      <c t="str" r="A44002">
        <v>Jogjakhas</v>
      </c>
    </row>
    <row r="44003">
      <c t="str" r="A44003">
        <v>Jogjaku</v>
      </c>
    </row>
    <row r="44004">
      <c t="str" r="A44004">
        <v>Jogjamarket</v>
      </c>
    </row>
    <row r="44005">
      <c t="str" r="A44005">
        <v>Joglo Ayu Tenan</v>
      </c>
    </row>
    <row r="44006">
      <c t="str" r="A44006">
        <v>Joglowisata</v>
      </c>
    </row>
    <row r="44007">
      <c t="str" r="A44007">
        <v>Johan</v>
      </c>
    </row>
    <row r="44008">
      <c t="str" r="A44008">
        <v>John</v>
      </c>
    </row>
    <row r="44009">
      <c t="str" r="A44009">
        <v>JOHN ARMY</v>
      </c>
    </row>
    <row r="44010">
      <c t="str" r="A44010">
        <v>John Barr</v>
      </c>
    </row>
    <row r="44011">
      <c t="str" r="A44011">
        <v>John Bean</v>
      </c>
    </row>
    <row r="44012">
      <c t="str" r="A44012">
        <v>John Bohrer</v>
      </c>
    </row>
    <row r="44013">
      <c t="str" r="A44013">
        <v>John Curtis</v>
      </c>
    </row>
    <row r="44014">
      <c t="str" r="A44014">
        <v>John Deere</v>
      </c>
    </row>
    <row r="44015">
      <c t="str" r="A44015">
        <v>John Farmer</v>
      </c>
    </row>
    <row r="44016">
      <c t="str" r="A44016">
        <v>JOHN FRIEDA</v>
      </c>
    </row>
    <row r="44017">
      <c t="str" r="A44017">
        <v>John Galliano</v>
      </c>
    </row>
    <row r="44018">
      <c t="str" r="A44018">
        <v>John James</v>
      </c>
    </row>
    <row r="44019">
      <c t="str" r="A44019">
        <v>John Masters Organics</v>
      </c>
    </row>
    <row r="44020">
      <c t="str" r="A44020">
        <v>john matt 99</v>
      </c>
    </row>
    <row r="44021">
      <c t="str" r="A44021">
        <v>JOHN MAYER</v>
      </c>
    </row>
    <row r="44022">
      <c t="str" r="A44022">
        <v>John Project</v>
      </c>
    </row>
    <row r="44023">
      <c t="str" r="A44023">
        <v>John Varvatos</v>
      </c>
    </row>
    <row r="44024">
      <c t="str" r="A44024">
        <v>John Walker &amp; Sons</v>
      </c>
    </row>
    <row r="44025">
      <c t="str" r="A44025">
        <v>John West</v>
      </c>
    </row>
    <row r="44026">
      <c t="str" r="A44026">
        <v>JOHN WILEY</v>
      </c>
    </row>
    <row r="44027">
      <c t="str" r="A44027">
        <v>John Win</v>
      </c>
    </row>
    <row r="44028">
      <c t="str" r="A44028">
        <v>John's Home</v>
      </c>
    </row>
    <row r="44029">
      <c t="str" r="A44029">
        <v>JohnBean</v>
      </c>
    </row>
    <row r="44030">
      <c t="str" r="A44030">
        <v>Johnboss</v>
      </c>
    </row>
    <row r="44031">
      <c t="str" r="A44031">
        <v>JOHNCOO</v>
      </c>
    </row>
    <row r="44032">
      <c t="str" r="A44032">
        <v>Johnnie Walker</v>
      </c>
    </row>
    <row r="44033">
      <c t="str" r="A44033">
        <v>Johnnie Walker Black Label</v>
      </c>
    </row>
    <row r="44034">
      <c t="str" r="A44034">
        <v>Johnnie Walker Gold Label</v>
      </c>
    </row>
    <row r="44035">
      <c t="str" r="A44035">
        <v>Johnnie Walker Red Label</v>
      </c>
    </row>
    <row r="44036">
      <c t="str" r="A44036">
        <v>Johnny Andrean</v>
      </c>
    </row>
    <row r="44037">
      <c t="str" r="A44037">
        <v>Johnny Lighting</v>
      </c>
    </row>
    <row r="44038">
      <c t="str" r="A44038">
        <v>Johnny Lightning</v>
      </c>
    </row>
    <row r="44039">
      <c t="str" r="A44039">
        <v>JOHNNY LIGHTNNING</v>
      </c>
    </row>
    <row r="44040">
      <c t="str" r="A44040">
        <v>Johnny Ligthtning</v>
      </c>
    </row>
    <row r="44041">
      <c t="str" r="A44041">
        <v>JOHNNY Q</v>
      </c>
    </row>
    <row r="44042">
      <c t="str" r="A44042">
        <v>Johnson</v>
      </c>
    </row>
    <row r="44043">
      <c t="str" r="A44043">
        <v>Johnson &amp; Johnson</v>
      </c>
    </row>
    <row r="44044">
      <c t="str" r="A44044">
        <v>Johnson's</v>
      </c>
    </row>
    <row r="44045">
      <c t="str" r="A44045">
        <v>Johnsons</v>
      </c>
    </row>
    <row r="44046">
      <c t="str" r="A44046">
        <v>Johnsons &amp; Johnsons</v>
      </c>
    </row>
    <row r="44047">
      <c t="str" r="A44047">
        <v>JOHNSONVILLE</v>
      </c>
    </row>
    <row r="44048">
      <c t="str" r="A44048">
        <v>Johntefon's Publishers</v>
      </c>
    </row>
    <row r="44049">
      <c t="str" r="A44049">
        <v>Johnwin</v>
      </c>
    </row>
    <row r="44050">
      <c t="str" r="A44050">
        <v>JOHNY ANDREAN</v>
      </c>
    </row>
    <row r="44051">
      <c t="str" r="A44051">
        <v>Johny Lightening</v>
      </c>
    </row>
    <row r="44052">
      <c t="str" r="A44052">
        <v>JOHSUN</v>
      </c>
    </row>
    <row r="44053">
      <c t="str" r="A44053">
        <v>Johwa</v>
      </c>
    </row>
    <row r="44054">
      <c t="str" r="A44054">
        <v>Joi Bakerie</v>
      </c>
    </row>
    <row r="44055">
      <c t="str" r="A44055">
        <v>Joico</v>
      </c>
    </row>
    <row r="44056">
      <c t="str" r="A44056">
        <v>JOIE</v>
      </c>
    </row>
    <row r="44057">
      <c t="str" r="A44057">
        <v>Joie Signature</v>
      </c>
    </row>
    <row r="44058">
      <c t="str" r="A44058">
        <v>Joil</v>
      </c>
    </row>
    <row r="44059">
      <c t="str" r="A44059">
        <v>joinfit</v>
      </c>
    </row>
    <row r="44060">
      <c t="str" r="A44060">
        <v>Joinmind</v>
      </c>
    </row>
    <row r="44061">
      <c t="str" r="A44061">
        <v>Joins Mart</v>
      </c>
    </row>
    <row r="44062">
      <c t="str" r="A44062">
        <v>JOINSTFLEXA</v>
      </c>
    </row>
    <row r="44063">
      <c t="str" r="A44063">
        <v>JOINT FIT</v>
      </c>
    </row>
    <row r="44064">
      <c t="str" r="A44064">
        <v>JOINT HERBAL</v>
      </c>
    </row>
    <row r="44065">
      <c t="str" r="A44065">
        <v>Joint Lock</v>
      </c>
    </row>
    <row r="44066">
      <c t="str" r="A44066">
        <v>Joint Max</v>
      </c>
    </row>
    <row r="44067">
      <c t="str" r="A44067">
        <v>JOINT WELL</v>
      </c>
    </row>
    <row r="44068">
      <c t="str" r="A44068">
        <v>Jointex</v>
      </c>
    </row>
    <row r="44069">
      <c t="str" r="A44069">
        <v>Jointfit</v>
      </c>
    </row>
    <row r="44070">
      <c t="str" r="A44070">
        <v>Jointflexa</v>
      </c>
    </row>
    <row r="44071">
      <c t="str" r="A44071">
        <v>JOINTLIFE</v>
      </c>
    </row>
    <row r="44072">
      <c t="str" r="A44072">
        <v>JOINTSFLEXA</v>
      </c>
    </row>
    <row r="44073">
      <c t="str" r="A44073">
        <v>Jointwell</v>
      </c>
    </row>
    <row r="44074">
      <c t="str" r="A44074">
        <v>Joinus</v>
      </c>
    </row>
    <row r="44075">
      <c t="str" r="A44075">
        <v>Joinwit</v>
      </c>
    </row>
    <row r="44076">
      <c t="str" r="A44076">
        <v>Jojest</v>
      </c>
    </row>
    <row r="44077">
      <c t="str" r="A44077">
        <v>Jojo</v>
      </c>
    </row>
    <row r="44078">
      <c t="str" r="A44078">
        <v>Jojo Konjac Baby Sponge</v>
      </c>
    </row>
    <row r="44079">
      <c t="str" r="A44079">
        <v>Jojo Siwa</v>
      </c>
    </row>
    <row r="44080">
      <c t="str" r="A44080">
        <v>JOJOBA</v>
      </c>
    </row>
    <row r="44081">
      <c t="str" r="A44081">
        <v>Jojogo</v>
      </c>
    </row>
    <row r="44082">
      <c t="str" r="A44082">
        <v>Jojokie</v>
      </c>
    </row>
    <row r="44083">
      <c t="str" r="A44083">
        <v>Jojolyn</v>
      </c>
    </row>
    <row r="44084">
      <c t="str" r="A44084">
        <v>Joju Collagen</v>
      </c>
    </row>
    <row r="44085">
      <c t="str" r="A44085">
        <v>Jok Mobil Maestro</v>
      </c>
    </row>
    <row r="44086">
      <c t="str" r="A44086">
        <v>JOKA</v>
      </c>
    </row>
    <row r="44087">
      <c t="str" r="A44087">
        <v>Joker</v>
      </c>
    </row>
    <row r="44088">
      <c t="str" r="A44088">
        <v>Jokitech</v>
      </c>
    </row>
    <row r="44089">
      <c t="str" r="A44089">
        <v>JOKO</v>
      </c>
    </row>
    <row r="44090">
      <c t="str" r="A44090">
        <v>Joko Telo</v>
      </c>
    </row>
    <row r="44091">
      <c t="str" r="A44091">
        <v>Jokotole</v>
      </c>
    </row>
    <row r="44092">
      <c t="str" r="A44092">
        <v>Jola</v>
      </c>
    </row>
    <row r="44093">
      <c t="str" r="A44093">
        <v>Jolali</v>
      </c>
    </row>
    <row r="44094">
      <c t="str" r="A44094">
        <v>Joledonat</v>
      </c>
    </row>
    <row r="44095">
      <c t="str" r="A44095">
        <v>Jolen</v>
      </c>
    </row>
    <row r="44096">
      <c t="str" r="A44096">
        <v>Jolhy shoes</v>
      </c>
    </row>
    <row r="44097">
      <c t="str" r="A44097">
        <v>Joliahouseware</v>
      </c>
    </row>
    <row r="44098">
      <c t="str" r="A44098">
        <v>Jolie</v>
      </c>
    </row>
    <row r="44099">
      <c t="str" r="A44099">
        <v>Jolie Clothing</v>
      </c>
    </row>
    <row r="44100">
      <c t="str" r="A44100">
        <v>Jolie Collections</v>
      </c>
    </row>
    <row r="44101">
      <c t="str" r="A44101">
        <v>Jolie Microtrike</v>
      </c>
    </row>
    <row r="44102">
      <c t="str" r="A44102">
        <v>Jolie Shop</v>
      </c>
    </row>
    <row r="44103">
      <c t="str" r="A44103">
        <v>Jolie's</v>
      </c>
    </row>
    <row r="44104">
      <c t="str" r="A44104">
        <v>JoLin's</v>
      </c>
    </row>
    <row r="44105">
      <c t="str" r="A44105">
        <v>Jollein</v>
      </c>
    </row>
    <row r="44106">
      <c t="str" r="A44106">
        <v>JOLLEY</v>
      </c>
    </row>
    <row r="44107">
      <c t="str" r="A44107">
        <v>Jollie</v>
      </c>
    </row>
    <row r="44108">
      <c t="str" r="A44108">
        <v>Jollie Collections</v>
      </c>
    </row>
    <row r="44109">
      <c t="str" r="A44109">
        <v>Jolly</v>
      </c>
    </row>
    <row r="44110">
      <c t="str" r="A44110">
        <v>Jolly Be</v>
      </c>
    </row>
    <row r="44111">
      <c t="str" r="A44111">
        <v>Jolly Craft</v>
      </c>
    </row>
    <row r="44112">
      <c t="str" r="A44112">
        <v>Jolly Poly</v>
      </c>
    </row>
    <row r="44113">
      <c t="str" r="A44113">
        <v>Jolly Rancher</v>
      </c>
    </row>
    <row r="44114">
      <c t="str" r="A44114">
        <v>Jolly Roger Games</v>
      </c>
    </row>
    <row r="44115">
      <c t="str" r="A44115">
        <v>Jolly Time</v>
      </c>
    </row>
    <row r="44116">
      <c t="str" r="A44116">
        <v>Jolly Toys</v>
      </c>
    </row>
    <row r="44117">
      <c t="str" r="A44117">
        <v>Jollybaby</v>
      </c>
    </row>
    <row r="44118">
      <c t="str" r="A44118">
        <v>Jollyrogerx</v>
      </c>
    </row>
    <row r="44119">
      <c t="str" r="A44119">
        <v>Joly Tots</v>
      </c>
    </row>
    <row r="44120">
      <c t="str" r="A44120">
        <v>Joly Toys</v>
      </c>
    </row>
    <row r="44121">
      <c t="str" r="A44121">
        <v>Joma</v>
      </c>
    </row>
    <row r="44122">
      <c t="str" r="A44122">
        <v>Jomingo</v>
      </c>
    </row>
    <row r="44123">
      <c t="str" r="A44123">
        <v>JOMOO</v>
      </c>
    </row>
    <row r="44124">
      <c t="str" r="A44124">
        <v>JOMTAM</v>
      </c>
    </row>
    <row r="44125">
      <c t="str" r="A44125">
        <v>Jomuwa</v>
      </c>
    </row>
    <row r="44126">
      <c t="str" r="A44126">
        <v>Jon-Rai</v>
      </c>
    </row>
    <row r="44127">
      <c t="str" r="A44127">
        <v>JONAS</v>
      </c>
    </row>
    <row r="44128">
      <c t="str" r="A44128">
        <v>Jonas Jasmin</v>
      </c>
    </row>
    <row r="44129">
      <c t="str" r="A44129">
        <v>Jonas Verus</v>
      </c>
    </row>
    <row r="44130">
      <c t="str" r="A44130">
        <v>Jonasmedsport</v>
      </c>
    </row>
    <row r="44131">
      <c t="str" r="A44131">
        <v>Jonatan Digital Store</v>
      </c>
    </row>
    <row r="44132">
      <c t="str" r="A44132">
        <v>Jonathan Cape Ltd</v>
      </c>
    </row>
    <row r="44133">
      <c t="str" r="A44133">
        <v>Jonea</v>
      </c>
    </row>
    <row r="44134">
      <c t="str" r="A44134">
        <v>JONES AND BARTLETT PUBLISHERS</v>
      </c>
    </row>
    <row r="44135">
      <c t="str" r="A44135">
        <v>JONGGA</v>
      </c>
    </row>
    <row r="44136">
      <c t="str" r="A44136">
        <v>JongkoDerull</v>
      </c>
    </row>
    <row r="44137">
      <c t="str" r="A44137">
        <v>Joni Cat</v>
      </c>
    </row>
    <row r="44138">
      <c t="str" r="A44138">
        <v>Joni Kitchen</v>
      </c>
    </row>
    <row r="44139">
      <c t="str" r="A44139">
        <v>Joni's Kitchen</v>
      </c>
    </row>
    <row r="44140">
      <c t="str" r="A44140">
        <v>JONKER STREET</v>
      </c>
    </row>
    <row r="44141">
      <c t="str" r="A44141">
        <v>Jonnesway</v>
      </c>
    </row>
    <row r="44142">
      <c t="str" r="A44142">
        <v>JONPOWEL</v>
      </c>
    </row>
    <row r="44143">
      <c t="str" r="A44143">
        <v>Jonsbo</v>
      </c>
    </row>
    <row r="44144">
      <c t="str" r="A44144">
        <v>JONTER</v>
      </c>
    </row>
    <row r="44145">
      <c t="str" r="A44145">
        <v>Joo Lash</v>
      </c>
    </row>
    <row r="44146">
      <c t="str" r="A44146">
        <v>JOOAN</v>
      </c>
    </row>
    <row r="44147">
      <c t="str" r="A44147">
        <v>JOOKUTSU</v>
      </c>
    </row>
    <row r="44148">
      <c t="str" r="A44148">
        <v>Joola</v>
      </c>
    </row>
    <row r="44149">
      <c t="str" r="A44149">
        <v>joola</v>
      </c>
    </row>
    <row r="44150">
      <c t="str" r="A44150">
        <v>Joolly Baby</v>
      </c>
    </row>
    <row r="44151">
      <c t="str" r="A44151">
        <v>Joomba</v>
      </c>
    </row>
    <row r="44152">
      <c t="str" r="A44152">
        <v>Joon's Kitchen</v>
      </c>
    </row>
    <row r="44153">
      <c t="str" r="A44153">
        <v>JOOP</v>
      </c>
    </row>
    <row r="44154">
      <c t="str" r="A44154">
        <v>JOOPIC</v>
      </c>
    </row>
    <row r="44155">
      <c t="str" r="A44155">
        <v>JOOTE</v>
      </c>
    </row>
    <row r="44156">
      <c t="str" r="A44156">
        <v>Joovy</v>
      </c>
    </row>
    <row r="44157">
      <c t="str" r="A44157">
        <v>Joox</v>
      </c>
    </row>
    <row r="44158">
      <c t="str" r="A44158">
        <v>Jopajapu</v>
      </c>
    </row>
    <row r="44159">
      <c t="str" r="A44159">
        <v>JOPE umbrella</v>
      </c>
    </row>
    <row r="44160">
      <c t="str" r="A44160">
        <v>JOPEX</v>
      </c>
    </row>
    <row r="44161">
      <c t="str" r="A44161">
        <v>JOPPERSIDE</v>
      </c>
    </row>
    <row r="44162">
      <c t="str" r="A44162">
        <v>Joran</v>
      </c>
    </row>
    <row r="44163">
      <c t="str" r="A44163">
        <v>joran natural dye</v>
      </c>
    </row>
    <row r="44164">
      <c t="str" r="A44164">
        <v>Jorasandals.id</v>
      </c>
    </row>
    <row r="44165">
      <c t="str" r="A44165">
        <v>Jordan</v>
      </c>
    </row>
    <row r="44166">
      <c t="str" r="A44166">
        <v>Jordan art</v>
      </c>
    </row>
    <row r="44167">
      <c t="str" r="A44167">
        <v>Jordan Bakery</v>
      </c>
    </row>
    <row r="44168">
      <c t="str" r="A44168">
        <v>Jordan Cavalli</v>
      </c>
    </row>
    <row r="44169">
      <c t="str" r="A44169">
        <v>Jordan Draper Games</v>
      </c>
    </row>
    <row r="44170">
      <c t="str" r="A44170">
        <v>Jordan Malik</v>
      </c>
    </row>
    <row r="44171">
      <c t="str" r="A44171">
        <v>Jordan Toothbrush</v>
      </c>
    </row>
    <row r="44172">
      <c t="str" r="A44172">
        <v>Jordana</v>
      </c>
    </row>
    <row r="44173">
      <c t="str" r="A44173">
        <v>Jordanie</v>
      </c>
    </row>
    <row r="44174">
      <c t="str" r="A44174">
        <v>Jordans Country</v>
      </c>
    </row>
    <row r="44175">
      <c t="str" r="A44175">
        <v>Jorell</v>
      </c>
    </row>
    <row r="44176">
      <c t="str" r="A44176">
        <v>Jorg Gray</v>
      </c>
    </row>
    <row r="44177">
      <c t="str" r="A44177">
        <v>Jorganics</v>
      </c>
    </row>
    <row r="44178">
      <c t="str" r="A44178">
        <v>Jorge Lorenzo</v>
      </c>
    </row>
    <row r="44179">
      <c t="str" r="A44179">
        <v>Jos Collection</v>
      </c>
    </row>
    <row r="44180">
      <c t="str" r="A44180">
        <v>JOSAM</v>
      </c>
    </row>
    <row r="44181">
      <c t="str" r="A44181">
        <v>JOSAMWON</v>
      </c>
    </row>
    <row r="44182">
      <c t="str" r="A44182">
        <v>Jose Cuervo</v>
      </c>
    </row>
    <row r="44183">
      <c t="str" r="A44183">
        <v>Jose Daroca</v>
      </c>
    </row>
    <row r="44184">
      <c t="str" r="A44184">
        <v>Jose Eber</v>
      </c>
    </row>
    <row r="44185">
      <c t="str" r="A44185">
        <v>JOSELIN</v>
      </c>
    </row>
    <row r="44186">
      <c t="str" r="A44186">
        <v>Joseph and Stacey</v>
      </c>
    </row>
    <row r="44187">
      <c t="str" r="A44187">
        <v>Joseph Drouhin</v>
      </c>
    </row>
    <row r="44188">
      <c t="str" r="A44188">
        <v>Joseph Joseph</v>
      </c>
    </row>
    <row r="44189">
      <c t="str" r="A44189">
        <v>Joseph Kuosac</v>
      </c>
    </row>
    <row r="44190">
      <c t="str" r="A44190">
        <v>Joseph Shiddeq</v>
      </c>
    </row>
    <row r="44191">
      <c t="str" r="A44191">
        <v>Josera</v>
      </c>
    </row>
    <row r="44192">
      <c t="str" r="A44192">
        <v>JOSERISTINE</v>
      </c>
    </row>
    <row r="44193">
      <c t="str" r="A44193">
        <v>JOSH</v>
      </c>
    </row>
    <row r="44194">
      <c t="str" r="A44194">
        <v>Josh &amp; Joe</v>
      </c>
    </row>
    <row r="44195">
      <c t="str" r="A44195">
        <v>Josh Food</v>
      </c>
    </row>
    <row r="44196">
      <c t="str" r="A44196">
        <v>Josh&amp;Cell</v>
      </c>
    </row>
    <row r="44197">
      <c t="str" r="A44197">
        <v>Joshep Hartmut</v>
      </c>
    </row>
    <row r="44198">
      <c t="str" r="A44198">
        <v>JOSHNESE</v>
      </c>
    </row>
    <row r="44199">
      <c t="str" r="A44199">
        <v>JOSHU AKAGI</v>
      </c>
    </row>
    <row r="44200">
      <c t="str" r="A44200">
        <v>Joshua Sanders</v>
      </c>
    </row>
    <row r="44201">
      <c t="str" r="A44201">
        <v>Joshua Tour</v>
      </c>
    </row>
    <row r="44202">
      <c t="str" r="A44202">
        <v>Josie</v>
      </c>
    </row>
    <row r="44203">
      <c t="str" r="A44203">
        <v>Josie Maran</v>
      </c>
    </row>
    <row r="44204">
      <c t="str" r="A44204">
        <v>Joss</v>
      </c>
    </row>
    <row r="44205">
      <c t="str" r="A44205">
        <v>Joss C</v>
      </c>
    </row>
    <row r="44206">
      <c t="str" r="A44206">
        <v>JOSS+LYN</v>
      </c>
    </row>
    <row r="44207">
      <c t="str" r="A44207">
        <v>Jossfood</v>
      </c>
    </row>
    <row r="44208">
      <c t="str" r="A44208">
        <v>JossLyn</v>
      </c>
    </row>
    <row r="44209">
      <c t="str" r="A44209">
        <v>josviks</v>
      </c>
    </row>
    <row r="44210">
      <c t="str" r="A44210">
        <v>JOTADA</v>
      </c>
    </row>
    <row r="44211">
      <c t="str" r="A44211">
        <v>JOTAP</v>
      </c>
    </row>
    <row r="44212">
      <c t="str" r="A44212">
        <v>JOTUN</v>
      </c>
    </row>
    <row r="44213">
      <c t="str" r="A44213">
        <v>Joud Store</v>
      </c>
    </row>
    <row r="44214">
      <c t="str" r="A44214">
        <v>Jouer</v>
      </c>
    </row>
    <row r="44215">
      <c t="str" r="A44215">
        <v>JOUGREZZ JEANS</v>
      </c>
    </row>
    <row r="44216">
      <c t="str" r="A44216">
        <v>JOULDAS</v>
      </c>
    </row>
    <row r="44217">
      <c t="str" r="A44217">
        <v>JOURNAL</v>
      </c>
    </row>
    <row r="44218">
      <c t="str" r="A44218">
        <v>Journalier.co</v>
      </c>
    </row>
    <row r="44219">
      <c t="str" r="A44219">
        <v>Journey</v>
      </c>
    </row>
    <row r="44220">
      <c t="str" r="A44220">
        <v>Journey bag</v>
      </c>
    </row>
    <row r="44221">
      <c t="str" r="A44221">
        <v>JOUST MAX</v>
      </c>
    </row>
    <row r="44222">
      <c t="str" r="A44222">
        <v>JOUY&amp;CO</v>
      </c>
    </row>
    <row r="44223">
      <c t="str" r="A44223">
        <v>jouz</v>
      </c>
    </row>
    <row r="44224">
      <c t="str" r="A44224">
        <v>JOVAC</v>
      </c>
    </row>
    <row r="44225">
      <c t="str" r="A44225">
        <v>Jovan</v>
      </c>
    </row>
    <row r="44226">
      <c t="str" r="A44226">
        <v>Jovanka</v>
      </c>
    </row>
    <row r="44227">
      <c t="str" r="A44227">
        <v>Jove Official</v>
      </c>
    </row>
    <row r="44228">
      <c t="str" r="A44228">
        <v>Jovee</v>
      </c>
    </row>
    <row r="44229">
      <c t="str" r="A44229">
        <v>Jovem</v>
      </c>
    </row>
    <row r="44230">
      <c t="str" r="A44230">
        <v>Joves Corner</v>
      </c>
    </row>
    <row r="44231">
      <c t="str" r="A44231">
        <v>JOVIAL</v>
      </c>
    </row>
    <row r="44232">
      <c t="str" r="A44232">
        <v>JOVIE</v>
      </c>
    </row>
    <row r="44233">
      <c t="str" r="A44233">
        <v>Jovinno Pomade</v>
      </c>
    </row>
    <row r="44234">
      <c t="str" r="A44234">
        <v>Jovision</v>
      </c>
    </row>
    <row r="44235">
      <c t="str" r="A44235">
        <v>JOVS</v>
      </c>
    </row>
    <row r="44236">
      <c t="str" r="A44236">
        <v>Joway</v>
      </c>
    </row>
    <row r="44237">
      <c t="str" r="A44237">
        <v>Jowell</v>
      </c>
    </row>
    <row r="44238">
      <c t="str" r="A44238">
        <v>Joxkids</v>
      </c>
    </row>
    <row r="44239">
      <c t="str" r="A44239">
        <v>JOY</v>
      </c>
    </row>
    <row r="44240">
      <c t="str" r="A44240">
        <v>JOY Clothing</v>
      </c>
    </row>
    <row r="44241">
      <c t="str" r="A44241">
        <v>Joy Delight In Every Bite</v>
      </c>
    </row>
    <row r="44242">
      <c t="str" r="A44242">
        <v>JOY FEEL</v>
      </c>
    </row>
    <row r="44243">
      <c t="str" r="A44243">
        <v>joy full</v>
      </c>
    </row>
    <row r="44244">
      <c t="str" r="A44244">
        <v>Joy in Me</v>
      </c>
    </row>
    <row r="44245">
      <c t="str" r="A44245">
        <v>Joy Lashes</v>
      </c>
    </row>
    <row r="44246">
      <c t="str" r="A44246">
        <v>Joy Life</v>
      </c>
    </row>
    <row r="44247">
      <c t="str" r="A44247">
        <v>JOY LINDO</v>
      </c>
    </row>
    <row r="44248">
      <c t="str" r="A44248">
        <v>Joy Living Interior</v>
      </c>
    </row>
    <row r="44249">
      <c t="str" r="A44249">
        <v>Joy Shopping</v>
      </c>
    </row>
    <row r="44250">
      <c t="str" r="A44250">
        <v>Joy Start</v>
      </c>
    </row>
    <row r="44251">
      <c t="str" r="A44251">
        <v>Joy Superfood</v>
      </c>
    </row>
    <row r="44252">
      <c t="str" r="A44252">
        <v>Joy&amp;Beauties</v>
      </c>
    </row>
    <row r="44253">
      <c t="str" r="A44253">
        <v>Joy-Art</v>
      </c>
    </row>
    <row r="44254">
      <c t="str" r="A44254">
        <v>Joy.coco</v>
      </c>
    </row>
    <row r="44255">
      <c t="str" r="A44255">
        <v>JOYA</v>
      </c>
    </row>
    <row r="44256">
      <c t="str" r="A44256">
        <v>Joya Decor</v>
      </c>
    </row>
    <row r="44257">
      <c t="str" r="A44257">
        <v>JOYA TINTO RED</v>
      </c>
    </row>
    <row r="44258">
      <c t="str" r="A44258">
        <v>Joybiz</v>
      </c>
    </row>
    <row r="44259">
      <c t="str" r="A44259">
        <v>Joybond</v>
      </c>
    </row>
    <row r="44260">
      <c t="str" r="A44260">
        <v>Joyce Chen</v>
      </c>
    </row>
    <row r="44261">
      <c t="str" r="A44261">
        <v>Joyce Fashion</v>
      </c>
    </row>
    <row r="44262">
      <c t="str" r="A44262">
        <v>Joycia Cookies</v>
      </c>
    </row>
    <row r="44263">
      <c t="str" r="A44263">
        <v>JOYCO</v>
      </c>
    </row>
    <row r="44264">
      <c t="str" r="A44264">
        <v>Joyday Ice Cream</v>
      </c>
    </row>
    <row r="44265">
      <c t="str" r="A44265">
        <v>Joyetech</v>
      </c>
    </row>
    <row r="44266">
      <c t="str" r="A44266">
        <v>Joyfill</v>
      </c>
    </row>
    <row r="44267">
      <c t="str" r="A44267">
        <v>JOYFLASH</v>
      </c>
    </row>
    <row r="44268">
      <c t="str" r="A44268">
        <v>Joyful</v>
      </c>
    </row>
    <row r="44269">
      <c t="str" r="A44269">
        <v>Joyful.</v>
      </c>
    </row>
    <row r="44270">
      <c t="str" r="A44270">
        <v>Joyfulbaby</v>
      </c>
    </row>
    <row r="44271">
      <c t="str" r="A44271">
        <v>Joyfulkids888</v>
      </c>
    </row>
    <row r="44272">
      <c t="str" r="A44272">
        <v>JoyHome</v>
      </c>
    </row>
    <row r="44273">
      <c t="str" r="A44273">
        <v>Joying Baby</v>
      </c>
    </row>
    <row r="44274">
      <c t="str" r="A44274">
        <v>JOYIR</v>
      </c>
    </row>
    <row r="44275">
      <c t="str" r="A44275">
        <v>JOYJUS</v>
      </c>
    </row>
    <row r="44276">
      <c t="str" r="A44276">
        <v>Joykids</v>
      </c>
    </row>
    <row r="44277">
      <c t="str" r="A44277">
        <v>Joyko</v>
      </c>
    </row>
    <row r="44278">
      <c t="str" r="A44278">
        <v>Joylab</v>
      </c>
    </row>
    <row r="44279">
      <c t="str" r="A44279">
        <v>Joyland</v>
      </c>
    </row>
    <row r="44280">
      <c t="str" r="A44280">
        <v>Joylee</v>
      </c>
    </row>
    <row r="44281">
      <c t="str" r="A44281">
        <v>Joylicks</v>
      </c>
    </row>
    <row r="44282">
      <c t="str" r="A44282">
        <v>JOYLife</v>
      </c>
    </row>
    <row r="44283">
      <c t="str" r="A44283">
        <v>Joylin</v>
      </c>
    </row>
    <row r="44284">
      <c t="str" r="A44284">
        <v>Joylinbywingheng</v>
      </c>
    </row>
    <row r="44285">
      <c t="str" r="A44285">
        <v>Joylindo</v>
      </c>
    </row>
    <row r="44286">
      <c t="str" r="A44286">
        <v>Joylock</v>
      </c>
    </row>
    <row r="44287">
      <c t="str" r="A44287">
        <v>JOYMAY</v>
      </c>
    </row>
    <row r="44288">
      <c t="str" r="A44288">
        <v>Joymint</v>
      </c>
    </row>
    <row r="44289">
      <c t="str" r="A44289">
        <v>JOYMIX</v>
      </c>
    </row>
    <row r="44290">
      <c t="str" r="A44290">
        <v>Joyn Cleon</v>
      </c>
    </row>
    <row r="44291">
      <c t="str" r="A44291">
        <v>JOYO</v>
      </c>
    </row>
    <row r="44292">
      <c t="str" r="A44292">
        <v>Joyo Boyo</v>
      </c>
    </row>
    <row r="44293">
      <c t="str" r="A44293">
        <v>Joyoung</v>
      </c>
    </row>
    <row r="44294">
      <c t="str" r="A44294">
        <v>Joyous</v>
      </c>
    </row>
    <row r="44295">
      <c t="str" r="A44295">
        <v>JoyPalette</v>
      </c>
    </row>
    <row r="44296">
      <c t="str" r="A44296">
        <v>Joypolinse</v>
      </c>
    </row>
    <row r="44297">
      <c t="str" r="A44297">
        <v>Joyroom</v>
      </c>
    </row>
    <row r="44298">
      <c t="str" r="A44298">
        <v>Joys Bakery</v>
      </c>
    </row>
    <row r="44299">
      <c t="str" r="A44299">
        <v>JOYSBIO</v>
      </c>
    </row>
    <row r="44300">
      <c t="str" r="A44300">
        <v>Joyseus</v>
      </c>
    </row>
    <row r="44301">
      <c t="str" r="A44301">
        <v>Joyshine</v>
      </c>
    </row>
    <row r="44302">
      <c t="str" r="A44302">
        <v>JOYSTICK</v>
      </c>
    </row>
    <row r="44303">
      <c t="str" r="A44303">
        <v>Joysway</v>
      </c>
    </row>
    <row r="44304">
      <c t="str" r="A44304">
        <v>JoyTaste</v>
      </c>
    </row>
    <row r="44305">
      <c t="str" r="A44305">
        <v>Joytour</v>
      </c>
    </row>
    <row r="44306">
      <c t="str" r="A44306">
        <v>JOYTOY</v>
      </c>
    </row>
    <row r="44307">
      <c t="str" r="A44307">
        <v>JOYZ</v>
      </c>
    </row>
    <row r="44308">
      <c t="str" r="A44308">
        <v>JP</v>
      </c>
    </row>
    <row r="44309">
      <c t="str" r="A44309">
        <v>JP 4X4</v>
      </c>
    </row>
    <row r="44310">
      <c t="str" r="A44310">
        <v>JP AUTOPRO</v>
      </c>
    </row>
    <row r="44311">
      <c t="str" r="A44311">
        <v>JP CALIPH</v>
      </c>
    </row>
    <row r="44312">
      <c t="str" r="A44312">
        <v>JP Car Variasi</v>
      </c>
    </row>
    <row r="44313">
      <c t="str" r="A44313">
        <v>JP Chenet</v>
      </c>
    </row>
    <row r="44314">
      <c t="str" r="A44314">
        <v>JP Collection</v>
      </c>
    </row>
    <row r="44315">
      <c t="str" r="A44315">
        <v>Jp Doll</v>
      </c>
    </row>
    <row r="44316">
      <c t="str" r="A44316">
        <v>JP Gold</v>
      </c>
    </row>
    <row r="44317">
      <c t="str" r="A44317">
        <v>JP Helmet</v>
      </c>
    </row>
    <row r="44318">
      <c t="str" r="A44318">
        <v>JP Insurance</v>
      </c>
    </row>
    <row r="44319">
      <c t="str" r="A44319">
        <v>Jp Mart</v>
      </c>
    </row>
    <row r="44320">
      <c t="str" r="A44320">
        <v>JP Mobile ID</v>
      </c>
    </row>
    <row r="44321">
      <c t="str" r="A44321">
        <v>JP POWER</v>
      </c>
    </row>
    <row r="44322">
      <c t="str" r="A44322">
        <v>JP Pump Part</v>
      </c>
    </row>
    <row r="44323">
      <c t="str" r="A44323">
        <v>JP Shuttlecock</v>
      </c>
    </row>
    <row r="44324">
      <c t="str" r="A44324">
        <v>JP SMART SIM</v>
      </c>
    </row>
    <row r="44325">
      <c t="str" r="A44325">
        <v>JP sticker</v>
      </c>
    </row>
    <row r="44326">
      <c t="str" r="A44326">
        <v>JP TOP</v>
      </c>
    </row>
    <row r="44327">
      <c t="str" r="A44327">
        <v>JPA</v>
      </c>
    </row>
    <row r="44328">
      <c t="str" r="A44328">
        <v>JPBOOKS</v>
      </c>
    </row>
    <row r="44329">
      <c t="str" r="A44329">
        <v>JPD</v>
      </c>
    </row>
    <row r="44330">
      <c t="str" r="A44330">
        <v>JPD AKAFUJI</v>
      </c>
    </row>
    <row r="44331">
      <c t="str" r="A44331">
        <v>JPK</v>
      </c>
    </row>
    <row r="44332">
      <c t="str" r="A44332">
        <v>Jplife</v>
      </c>
    </row>
    <row r="44333">
      <c t="str" r="A44333">
        <v>JPM Mediapura</v>
      </c>
    </row>
    <row r="44334">
      <c t="str" r="A44334">
        <v>JPN</v>
      </c>
    </row>
    <row r="44335">
      <c t="str" r="A44335">
        <v>JPN Baixinde</v>
      </c>
    </row>
    <row r="44336">
      <c t="str" r="A44336">
        <v>JPP Skin Laser Clinic</v>
      </c>
    </row>
    <row r="44337">
      <c t="str" r="A44337">
        <v>JPR</v>
      </c>
    </row>
    <row r="44338">
      <c t="str" r="A44338">
        <v>JProduct</v>
      </c>
    </row>
    <row r="44339">
      <c t="str" r="A44339">
        <v>JPS</v>
      </c>
    </row>
    <row r="44340">
      <c t="str" r="A44340">
        <v>Jpuff</v>
      </c>
    </row>
    <row r="44341">
      <c t="str" r="A44341">
        <v>JPW Coffee</v>
      </c>
    </row>
    <row r="44342">
      <c t="str" r="A44342">
        <v>JPX</v>
      </c>
    </row>
    <row r="44343">
      <c t="str" r="A44343">
        <v>JQ Lab</v>
      </c>
    </row>
    <row r="44344">
      <c t="str" r="A44344">
        <v>JQ Star</v>
      </c>
    </row>
    <row r="44345">
      <c t="str" r="A44345">
        <v>JQLAB</v>
      </c>
    </row>
    <row r="44346">
      <c t="str" r="A44346">
        <v>JR</v>
      </c>
    </row>
    <row r="44347">
      <c t="str" r="A44347">
        <v>jR Family</v>
      </c>
    </row>
    <row r="44348">
      <c t="str" r="A44348">
        <v>JR PASS</v>
      </c>
    </row>
    <row r="44349">
      <c t="str" r="A44349">
        <v>JR Pillow</v>
      </c>
    </row>
    <row r="44350">
      <c t="str" r="A44350">
        <v>JR Snack &amp; Cookies</v>
      </c>
    </row>
    <row r="44351">
      <c t="str" r="A44351">
        <v>JR.</v>
      </c>
    </row>
    <row r="44352">
      <c t="str" r="A44352">
        <v>Jr_Custom</v>
      </c>
    </row>
    <row r="44353">
      <c t="str" r="A44353">
        <v>JRC</v>
      </c>
    </row>
    <row r="44354">
      <c t="str" r="A44354">
        <v>JRfood</v>
      </c>
    </row>
    <row r="44355">
      <c t="str" r="A44355">
        <v>JRJ MV</v>
      </c>
    </row>
    <row r="44356">
      <c t="str" r="A44356">
        <v>JRK</v>
      </c>
    </row>
    <row r="44357">
      <c t="str" r="A44357">
        <v>JRLED</v>
      </c>
    </row>
    <row r="44358">
      <c t="str" r="A44358">
        <v>JRM</v>
      </c>
    </row>
    <row r="44359">
      <c t="str" r="A44359">
        <v>JRS</v>
      </c>
    </row>
    <row r="44360">
      <c t="str" r="A44360">
        <v>JRX BREW</v>
      </c>
    </row>
    <row r="44361">
      <c t="str" r="A44361">
        <v>Js</v>
      </c>
    </row>
    <row r="44362">
      <c t="str" r="A44362">
        <v>JS 38</v>
      </c>
    </row>
    <row r="44363">
      <c t="str" r="A44363">
        <v>js coffee</v>
      </c>
    </row>
    <row r="44364">
      <c t="str" r="A44364">
        <v>JS Honey</v>
      </c>
    </row>
    <row r="44365">
      <c t="str" r="A44365">
        <v>JS Racing</v>
      </c>
    </row>
    <row r="44366">
      <c t="str" r="A44366">
        <v>JS Racing Project</v>
      </c>
    </row>
    <row r="44367">
      <c t="str" r="A44367">
        <v>Js Sloane</v>
      </c>
    </row>
    <row r="44368">
      <c t="str" r="A44368">
        <v>JS-X</v>
      </c>
    </row>
    <row r="44369">
      <c t="str" r="A44369">
        <v>JS1</v>
      </c>
    </row>
    <row r="44370">
      <c t="str" r="A44370">
        <v>JSAutomotive</v>
      </c>
    </row>
    <row r="44371">
      <c t="str" r="A44371">
        <v>JSB</v>
      </c>
    </row>
    <row r="44372">
      <c t="str" r="A44372">
        <v>Jsbox</v>
      </c>
    </row>
    <row r="44373">
      <c t="str" r="A44373">
        <v>JSBP</v>
      </c>
    </row>
    <row r="44374">
      <c t="str" r="A44374">
        <v>JSC COLLECTION</v>
      </c>
    </row>
    <row r="44375">
      <c t="str" r="A44375">
        <v>Jsg</v>
      </c>
    </row>
    <row r="44376">
      <c t="str" r="A44376">
        <v>JSH</v>
      </c>
    </row>
    <row r="44377">
      <c t="str" r="A44377">
        <v>jshome</v>
      </c>
    </row>
    <row r="44378">
      <c t="str" r="A44378">
        <v>JSJ</v>
      </c>
    </row>
    <row r="44379">
      <c t="str" r="A44379">
        <v>JSK</v>
      </c>
    </row>
    <row r="44380">
      <c t="str" r="A44380">
        <v>JSK Jeans</v>
      </c>
    </row>
    <row r="44381">
      <c t="str" r="A44381">
        <v>JSky</v>
      </c>
    </row>
    <row r="44382">
      <c t="str" r="A44382">
        <v>JSky Ferris Wheel</v>
      </c>
    </row>
    <row r="44383">
      <c t="str" r="A44383">
        <v>JSL</v>
      </c>
    </row>
    <row r="44384">
      <c t="str" r="A44384">
        <v>JSL Toys</v>
      </c>
    </row>
    <row r="44385">
      <c t="str" r="A44385">
        <v>JSN</v>
      </c>
    </row>
    <row r="44386">
      <c t="str" r="A44386">
        <v>JSP</v>
      </c>
    </row>
    <row r="44387">
      <c t="str" r="A44387">
        <v>jsp962</v>
      </c>
    </row>
    <row r="44388">
      <c t="str" r="A44388">
        <v>JSPEED</v>
      </c>
    </row>
    <row r="44389">
      <c t="str" r="A44389">
        <v>jspin</v>
      </c>
    </row>
    <row r="44390">
      <c t="str" r="A44390">
        <v>JSPRINT &amp; JFSERIES</v>
      </c>
    </row>
    <row r="44391">
      <c t="str" r="A44391">
        <v>JSR Rempah indonesia</v>
      </c>
    </row>
    <row r="44392">
      <c t="str" r="A44392">
        <v>JSRacing</v>
      </c>
    </row>
    <row r="44393">
      <c t="str" r="A44393">
        <v>JSS</v>
      </c>
    </row>
    <row r="44394">
      <c t="str" r="A44394">
        <v>Jstar</v>
      </c>
    </row>
    <row r="44395">
      <c t="str" r="A44395">
        <v>JSXW</v>
      </c>
    </row>
    <row r="44396">
      <c t="str" r="A44396">
        <v>JSZ</v>
      </c>
    </row>
    <row r="44397">
      <c t="str" r="A44397">
        <v>JT</v>
      </c>
    </row>
    <row r="44398">
      <c t="str" r="A44398">
        <v>JT Audio</v>
      </c>
    </row>
    <row r="44399">
      <c t="str" r="A44399">
        <v>jtc</v>
      </c>
    </row>
    <row r="44400">
      <c t="str" r="A44400">
        <v>Jtea</v>
      </c>
    </row>
    <row r="44401">
      <c t="str" r="A44401">
        <v>JTEKT</v>
      </c>
    </row>
    <row r="44402">
      <c t="str" r="A44402">
        <v>JTJ ONE</v>
      </c>
    </row>
    <row r="44403">
      <c t="str" r="A44403">
        <v>JTKE</v>
      </c>
    </row>
    <row r="44404">
      <c t="str" r="A44404">
        <v>JTLEGEND</v>
      </c>
    </row>
    <row r="44405">
      <c t="str" r="A44405">
        <v>JTO</v>
      </c>
    </row>
    <row r="44406">
      <c t="str" r="A44406">
        <v>JTOYS</v>
      </c>
    </row>
    <row r="44407">
      <c t="str" r="A44407">
        <v>Jtron</v>
      </c>
    </row>
    <row r="44408">
      <c t="str" r="A44408">
        <v>JTS</v>
      </c>
    </row>
    <row r="44409">
      <c t="str" r="A44409">
        <v>JTX</v>
      </c>
    </row>
    <row r="44410">
      <c t="str" r="A44410">
        <v>JU-F</v>
      </c>
    </row>
    <row r="44411">
      <c t="str" r="A44411">
        <v>Jual Canang Banten</v>
      </c>
    </row>
    <row r="44412">
      <c t="str" r="A44412">
        <v>Jual Mukena</v>
      </c>
    </row>
    <row r="44413">
      <c t="str" r="A44413">
        <v>Jual Nori Online</v>
      </c>
    </row>
    <row r="44414">
      <c t="str" r="A44414">
        <v>JUAN</v>
      </c>
    </row>
    <row r="44415">
      <c t="str" r="A44415">
        <v>Juan Lopez</v>
      </c>
    </row>
    <row r="44416">
      <c t="str" r="A44416">
        <v>Juan Tamariz</v>
      </c>
    </row>
    <row r="44417">
      <c t="str" r="A44417">
        <v>JUAN TECHNOLOGY</v>
      </c>
    </row>
    <row r="44418">
      <c t="str" r="A44418">
        <v>Juandeta Leather Craft</v>
      </c>
    </row>
    <row r="44419">
      <c t="str" r="A44419">
        <v>Juar Wood Lahat</v>
      </c>
    </row>
    <row r="44420">
      <c t="str" r="A44420">
        <v>Juara</v>
      </c>
    </row>
    <row r="44421">
      <c t="str" r="A44421">
        <v>Juara Beauty</v>
      </c>
    </row>
    <row r="44422">
      <c t="str" r="A44422">
        <v>Juara Herbal Premium</v>
      </c>
    </row>
    <row r="44423">
      <c t="str" r="A44423">
        <v>JUARA JAPFA</v>
      </c>
    </row>
    <row r="44424">
      <c t="str" r="A44424">
        <v>Juara Madu Official</v>
      </c>
    </row>
    <row r="44425">
      <c t="str" r="A44425">
        <v>Juara Rice</v>
      </c>
    </row>
    <row r="44426">
      <c t="str" r="A44426">
        <v>Juara Shop</v>
      </c>
    </row>
    <row r="44427">
      <c t="str" r="A44427">
        <v>Juara Snack</v>
      </c>
    </row>
    <row r="44428">
      <c t="str" r="A44428">
        <v>JUBAH</v>
      </c>
    </row>
    <row r="44429">
      <c t="str" r="A44429">
        <v>Jubilee Care</v>
      </c>
    </row>
    <row r="44430">
      <c t="str" r="A44430">
        <v>JUC</v>
      </c>
    </row>
    <row r="44431">
      <c t="str" r="A44431">
        <v>Jucci</v>
      </c>
    </row>
    <row r="44432">
      <c t="str" r="A44432">
        <v>JUCO</v>
      </c>
    </row>
    <row r="44433">
      <c t="str" r="A44433">
        <v>JuCollection</v>
      </c>
    </row>
    <row r="44434">
      <c t="str" r="A44434">
        <v>Jud Bear</v>
      </c>
    </row>
    <row r="44435">
      <c t="str" r="A44435">
        <v>Judaljadul</v>
      </c>
    </row>
    <row r="44436">
      <c t="str" r="A44436">
        <v>juDanzy</v>
      </c>
    </row>
    <row r="44437">
      <c t="str" r="A44437">
        <v>Juddor</v>
      </c>
    </row>
    <row r="44438">
      <c t="str" r="A44438">
        <v>Judi</v>
      </c>
    </row>
    <row r="44439">
      <c t="str" r="A44439">
        <v>Jueshiy</v>
      </c>
    </row>
    <row r="44440">
      <c t="str" r="A44440">
        <v>Juf</v>
      </c>
    </row>
    <row r="44441">
      <c t="str" r="A44441">
        <v>Juff</v>
      </c>
    </row>
    <row r="44442">
      <c t="str" r="A44442">
        <v>JUGERR</v>
      </c>
    </row>
    <row r="44443">
      <c t="str" r="A44443">
        <v>Juggerknot</v>
      </c>
    </row>
    <row r="44444">
      <c t="str" r="A44444">
        <v>Jugo</v>
      </c>
    </row>
    <row r="44445">
      <c t="str" r="A44445">
        <v>Juhan Baju Sekolahan</v>
      </c>
    </row>
    <row r="44446">
      <c t="str" r="A44446">
        <v>Juhiku</v>
      </c>
    </row>
    <row r="44447">
      <c t="str" r="A44447">
        <v>JUICE 88</v>
      </c>
    </row>
    <row r="44448">
      <c t="str" r="A44448">
        <v>Juice Beauty</v>
      </c>
    </row>
    <row r="44449">
      <c t="str" r="A44449">
        <v>Juice Box</v>
      </c>
    </row>
    <row r="44450">
      <c t="str" r="A44450">
        <v>Juice Ematic</v>
      </c>
    </row>
    <row r="44451">
      <c t="str" r="A44451">
        <v>JUICE O RAMA</v>
      </c>
    </row>
    <row r="44452">
      <c t="str" r="A44452">
        <v>JUICE REPUBLIC</v>
      </c>
    </row>
    <row r="44453">
      <c t="str" r="A44453">
        <v>Juice Station</v>
      </c>
    </row>
    <row r="44454">
      <c t="str" r="A44454">
        <v>JUICE UNITED</v>
      </c>
    </row>
    <row r="44455">
      <c t="str" r="A44455">
        <v>Juicee Gummee</v>
      </c>
    </row>
    <row r="44456">
      <c t="str" r="A44456">
        <v>JUICENATION</v>
      </c>
    </row>
    <row r="44457">
      <c t="str" r="A44457">
        <v>JUICENESIA</v>
      </c>
    </row>
    <row r="44458">
      <c t="str" r="A44458">
        <v>Juicy Couture</v>
      </c>
    </row>
    <row r="44459">
      <c t="str" r="A44459">
        <v>Juicy Factorie</v>
      </c>
    </row>
    <row r="44460">
      <c t="str" r="A44460">
        <v>JUICY MILK</v>
      </c>
    </row>
    <row r="44461">
      <c t="str" r="A44461">
        <v>JUICYBUZZ</v>
      </c>
    </row>
    <row r="44462">
      <c t="str" r="A44462">
        <v>Juicyful</v>
      </c>
    </row>
    <row r="44463">
      <c t="str" r="A44463">
        <v>Jujia Biotech</v>
      </c>
    </row>
    <row r="44464">
      <c t="str" r="A44464">
        <v>Jujiang</v>
      </c>
    </row>
    <row r="44465">
      <c t="str" r="A44465">
        <v>JUJITSU</v>
      </c>
    </row>
    <row r="44466">
      <c t="str" r="A44466">
        <v>JUJU</v>
      </c>
    </row>
    <row r="44467">
      <c t="str" r="A44467">
        <v>Jujuba</v>
      </c>
    </row>
    <row r="44468">
      <c t="str" r="A44468">
        <v>JUJUBE</v>
      </c>
    </row>
    <row r="44469">
      <c t="str" r="A44469">
        <v>Jujur</v>
      </c>
    </row>
    <row r="44470">
      <c t="str" r="A44470">
        <v>Jukajo</v>
      </c>
    </row>
    <row r="44471">
      <c t="str" r="A44471">
        <v>Juki</v>
      </c>
    </row>
    <row r="44472">
      <c t="str" r="A44472">
        <v>Jukky</v>
      </c>
    </row>
    <row r="44473">
      <c t="str" r="A44473">
        <v>JULEBAO</v>
      </c>
    </row>
    <row r="44474">
      <c t="str" r="A44474">
        <v>Julee The Label</v>
      </c>
    </row>
    <row r="44475">
      <c t="str" r="A44475">
        <v>JULEP</v>
      </c>
    </row>
    <row r="44476">
      <c t="str" r="A44476">
        <v>Jules Destrooper</v>
      </c>
    </row>
    <row r="44477">
      <c t="str" r="A44477">
        <v>Julfa</v>
      </c>
    </row>
    <row r="44478">
      <c t="str" r="A44478">
        <v>Juli 88</v>
      </c>
    </row>
    <row r="44479">
      <c t="str" r="A44479">
        <v>Julia</v>
      </c>
    </row>
    <row r="44480">
      <c t="str" r="A44480">
        <v>Julia'r</v>
      </c>
    </row>
    <row r="44481">
      <c t="str" r="A44481">
        <v>Juliahie</v>
      </c>
    </row>
    <row r="44482">
      <c t="str" r="A44482">
        <v>Julian Taylor</v>
      </c>
    </row>
    <row r="44483">
      <c t="str" r="A44483">
        <v>Julians Shop</v>
      </c>
    </row>
    <row r="44484">
      <c t="str" r="A44484">
        <v>JULIANS.ID</v>
      </c>
    </row>
    <row r="44485">
      <c t="str" r="A44485">
        <v>JuliArt</v>
      </c>
    </row>
    <row r="44486">
      <c t="str" r="A44486">
        <v>JULIE CAKE</v>
      </c>
    </row>
    <row r="44487">
      <c t="str" r="A44487">
        <v>Julie Mango</v>
      </c>
    </row>
    <row r="44488">
      <c t="str" r="A44488">
        <v>Julie n Irene Ideas 2021</v>
      </c>
    </row>
    <row r="44489">
      <c t="str" r="A44489">
        <v>JULIE SUITCASE</v>
      </c>
    </row>
    <row r="44490">
      <c t="str" r="A44490">
        <v>Julie's</v>
      </c>
    </row>
    <row r="44491">
      <c t="str" r="A44491">
        <v>Julie's Perfect Food</v>
      </c>
    </row>
    <row r="44492">
      <c t="str" r="A44492">
        <v>Julien Big Size</v>
      </c>
    </row>
    <row r="44493">
      <c t="str" r="A44493">
        <v>Julien Soleil</v>
      </c>
    </row>
    <row r="44494">
      <c t="str" r="A44494">
        <v>Julien Sorel</v>
      </c>
    </row>
    <row r="44495">
      <c t="str" r="A44495">
        <v>Julienne Fine Desserts</v>
      </c>
    </row>
    <row r="44496">
      <c t="str" r="A44496">
        <v>JuliesLook</v>
      </c>
    </row>
    <row r="44497">
      <c t="str" r="A44497">
        <v>Juliet Hairmask</v>
      </c>
    </row>
    <row r="44498">
      <c t="str" r="A44498">
        <v>Juliette</v>
      </c>
    </row>
    <row r="44499">
      <c t="str" r="A44499">
        <v>Juliette Has A Gun</v>
      </c>
    </row>
    <row r="44500">
      <c t="str" r="A44500">
        <v>Julio</v>
      </c>
    </row>
    <row r="44501">
      <c t="str" r="A44501">
        <v>Julius</v>
      </c>
    </row>
    <row r="44502">
      <c t="str" r="A44502">
        <v>Julius Keilwerth</v>
      </c>
    </row>
    <row r="44503">
      <c t="str" r="A44503">
        <v>Julius Schuler</v>
      </c>
    </row>
    <row r="44504">
      <c t="str" r="A44504">
        <v>Julle Kitchen</v>
      </c>
    </row>
    <row r="44505">
      <c t="str" r="A44505">
        <v>July Handmade</v>
      </c>
    </row>
    <row r="44506">
      <c t="str" r="A44506">
        <v>JUMAO</v>
      </c>
    </row>
    <row r="44507">
      <c t="str" r="A44507">
        <v>Jumbe</v>
      </c>
    </row>
    <row r="44508">
      <c t="str" r="A44508">
        <v>Jumbo</v>
      </c>
    </row>
    <row r="44509">
      <c t="str" r="A44509">
        <v>JUMBO GROSIR</v>
      </c>
    </row>
    <row r="44510">
      <c t="str" r="A44510">
        <v>Jumbo Oil</v>
      </c>
    </row>
    <row r="44511">
      <c t="str" r="A44511">
        <v>Jumbuh</v>
      </c>
    </row>
    <row r="44512">
      <c t="str" r="A44512">
        <v>Jumeirah Hotels &amp; Resort</v>
      </c>
    </row>
    <row r="44513">
      <c t="str" r="A44513">
        <v>jumiso</v>
      </c>
    </row>
    <row r="44514">
      <c t="str" r="A44514">
        <v>Jumma Kids</v>
      </c>
    </row>
    <row r="44515">
      <c t="str" r="A44515">
        <v>Jump Start Coffee</v>
      </c>
    </row>
    <row r="44516">
      <c t="str" r="A44516">
        <v>JUMPA Eatery &amp; Happy</v>
      </c>
    </row>
    <row r="44517">
      <c t="str" r="A44517">
        <v>JumpaPay</v>
      </c>
    </row>
    <row r="44518">
      <c t="str" r="A44518">
        <v>Jumper</v>
      </c>
    </row>
    <row r="44519">
      <c t="str" r="A44519">
        <v>Jumper Healthcare</v>
      </c>
    </row>
    <row r="44520">
      <c t="str" r="A44520">
        <v>Jumpflash</v>
      </c>
    </row>
    <row r="44521">
      <c t="str" r="A44521">
        <v>Jumping Bean</v>
      </c>
    </row>
    <row r="44522">
      <c t="str" r="A44522">
        <v>Jumping Beans</v>
      </c>
    </row>
    <row r="44523">
      <c t="str" r="A44523">
        <v>jumping meters</v>
      </c>
    </row>
    <row r="44524">
      <c t="str" r="A44524">
        <v>JumpingClay</v>
      </c>
    </row>
    <row r="44525">
      <c t="str" r="A44525">
        <v>Jumpstart</v>
      </c>
    </row>
    <row r="44526">
      <c t="str" r="A44526">
        <v>JUMPUTAN NY BUDIYONO</v>
      </c>
    </row>
    <row r="44527">
      <c t="str" r="A44527">
        <v>Jumputan Palembang Ella</v>
      </c>
    </row>
    <row r="44528">
      <c t="str" r="A44528">
        <v>Jumputan Solo</v>
      </c>
    </row>
    <row r="44529">
      <c t="str" r="A44529">
        <v>Jumpy's</v>
      </c>
    </row>
    <row r="44530">
      <c t="str" r="A44530">
        <v>Jumuna</v>
      </c>
    </row>
    <row r="44531">
      <c t="str" r="A44531">
        <v>JUN CHOI</v>
      </c>
    </row>
    <row r="44532">
      <c t="str" r="A44532">
        <v>Jun Feng Long</v>
      </c>
    </row>
    <row r="44533">
      <c t="str" r="A44533">
        <v>Jun Jia Da</v>
      </c>
    </row>
    <row r="44534">
      <c t="str" r="A44534">
        <v>Jun Kaung</v>
      </c>
    </row>
    <row r="44535">
      <c t="str" r="A44535">
        <v>Jun Mei</v>
      </c>
    </row>
    <row r="44536">
      <c t="str" r="A44536">
        <v>Jun Nuo</v>
      </c>
    </row>
    <row r="44537">
      <c t="str" r="A44537">
        <v>Jun Ran</v>
      </c>
    </row>
    <row r="44538">
      <c t="str" r="A44538">
        <v>JUN YAN</v>
      </c>
    </row>
    <row r="44539">
      <c t="str" r="A44539">
        <v>Junack</v>
      </c>
    </row>
    <row r="44540">
      <c t="str" r="A44540">
        <v>Junai</v>
      </c>
    </row>
    <row r="44541">
      <c t="str" r="A44541">
        <v>Junatama</v>
      </c>
    </row>
    <row r="44542">
      <c t="str" r="A44542">
        <v>JUNBI</v>
      </c>
    </row>
    <row r="44543">
      <c t="str" r="A44543">
        <v>Juncai</v>
      </c>
    </row>
    <row r="44544">
      <c t="str" r="A44544">
        <v>Jundo</v>
      </c>
    </row>
    <row r="44545">
      <c t="str" r="A44545">
        <v>June 1st</v>
      </c>
    </row>
    <row r="44546">
      <c t="str" r="A44546">
        <v>Juneland</v>
      </c>
    </row>
    <row r="44547">
      <c t="str" r="A44547">
        <v>JUNG</v>
      </c>
    </row>
    <row r="44548">
      <c t="str" r="A44548">
        <v>Jung Saem Mool</v>
      </c>
    </row>
    <row r="44549">
      <c t="str" r="A44549">
        <v>Junghans</v>
      </c>
    </row>
    <row r="44550">
      <c t="str" r="A44550">
        <v>JUNGLE BEE</v>
      </c>
    </row>
    <row r="44551">
      <c t="str" r="A44551">
        <v>Jungle Botanics</v>
      </c>
    </row>
    <row r="44552">
      <c t="str" r="A44552">
        <v>Jungle Herbs</v>
      </c>
    </row>
    <row r="44553">
      <c t="str" r="A44553">
        <v>JUNGLE JUICE</v>
      </c>
    </row>
    <row r="44554">
      <c t="str" r="A44554">
        <v>Jungle Kids</v>
      </c>
    </row>
    <row r="44555">
      <c t="str" r="A44555">
        <v>Jungle Nature</v>
      </c>
    </row>
    <row r="44556">
      <c t="str" r="A44556">
        <v>Jungle Story</v>
      </c>
    </row>
    <row r="44557">
      <c t="str" r="A44557">
        <v>Junglefest</v>
      </c>
    </row>
    <row r="44558">
      <c t="str" r="A44558">
        <v>JUNGLELAND</v>
      </c>
    </row>
    <row r="44559">
      <c t="str" r="A44559">
        <v>JungleLand Adventure Theme Park Sentul</v>
      </c>
    </row>
    <row r="44560">
      <c t="str" r="A44560">
        <v>JUNGLES</v>
      </c>
    </row>
    <row r="44561">
      <c t="str" r="A44561">
        <v>Jungwonsam</v>
      </c>
    </row>
    <row r="44562">
      <c t="str" r="A44562">
        <v>Juni Law</v>
      </c>
    </row>
    <row r="44563">
      <c t="str" r="A44563">
        <v>Juni's</v>
      </c>
    </row>
    <row r="44564">
      <c t="str" r="A44564">
        <v>Junichi</v>
      </c>
    </row>
    <row r="44565">
      <c t="str" r="A44565">
        <v>Junies</v>
      </c>
    </row>
    <row r="44566">
      <c t="str" r="A44566">
        <v>Junifer</v>
      </c>
    </row>
    <row r="44567">
      <c t="str" r="A44567">
        <v>Junio</v>
      </c>
    </row>
    <row r="44568">
      <c t="str" r="A44568">
        <v>Junior</v>
      </c>
    </row>
    <row r="44569">
      <c t="str" r="A44569">
        <v>Junior Baby Shop</v>
      </c>
    </row>
    <row r="44570">
      <c t="str" r="A44570">
        <v>Junior by Child</v>
      </c>
    </row>
    <row r="44571">
      <c t="str" r="A44571">
        <v>Junior dept</v>
      </c>
    </row>
    <row r="44572">
      <c t="str" r="A44572">
        <v>Junior Press Lahore</v>
      </c>
    </row>
    <row r="44573">
      <c t="str" r="A44573">
        <v>Junior Traveller</v>
      </c>
    </row>
    <row r="44574">
      <c t="str" r="A44574">
        <v>Junior Wardrobe</v>
      </c>
    </row>
    <row r="44575">
      <c t="str" r="A44575">
        <v>JuniorLight</v>
      </c>
    </row>
    <row r="44576">
      <c t="str" r="A44576">
        <v>Juniper Networks</v>
      </c>
    </row>
    <row r="44577">
      <c t="str" r="A44577">
        <v>Junjun</v>
      </c>
    </row>
    <row r="44578">
      <c t="str" r="A44578">
        <v>Junk Spirit Games</v>
      </c>
    </row>
    <row r="44579">
      <c t="str" r="A44579">
        <v>Junkard Co</v>
      </c>
    </row>
    <row r="44580">
      <c t="str" r="A44580">
        <v>Junkiee</v>
      </c>
    </row>
    <row r="44581">
      <c t="str" r="A44581">
        <v>Junletu</v>
      </c>
    </row>
    <row r="44582">
      <c t="str" r="A44582">
        <v>Junletu Sport</v>
      </c>
    </row>
    <row r="44583">
      <c t="str" r="A44583">
        <v>Junma</v>
      </c>
    </row>
    <row r="44584">
      <c t="str" r="A44584">
        <v>Junna Food</v>
      </c>
    </row>
    <row r="44585">
      <c t="str" r="A44585">
        <v>Junneca Toys</v>
      </c>
    </row>
    <row r="44586">
      <c t="str" r="A44586">
        <v>Juno</v>
      </c>
    </row>
    <row r="44587">
      <c t="str" r="A44587">
        <v>JUNO &amp; Co</v>
      </c>
    </row>
    <row r="44588">
      <c t="str" r="A44588">
        <v>Juno Leather</v>
      </c>
    </row>
    <row r="44589">
      <c t="str" r="A44589">
        <v>Juno Toys</v>
      </c>
    </row>
    <row r="44590">
      <c t="str" r="A44590">
        <v>Junobie</v>
      </c>
    </row>
    <row r="44591">
      <c t="str" r="A44591">
        <v>JUNSD</v>
      </c>
    </row>
    <row r="44592">
      <c t="str" r="A44592">
        <v>Junsheng Toys</v>
      </c>
    </row>
    <row r="44593">
      <c t="str" r="A44593">
        <v>Junsu</v>
      </c>
    </row>
    <row r="44594">
      <c t="str" r="A44594">
        <v>Junsun</v>
      </c>
    </row>
    <row r="44595">
      <c t="str" r="A44595">
        <v>Junxing</v>
      </c>
    </row>
    <row r="44596">
      <c t="str" r="A44596">
        <v>Junyan</v>
      </c>
    </row>
    <row r="44597">
      <c t="str" r="A44597">
        <v>JUNYI</v>
      </c>
    </row>
    <row r="44598">
      <c t="str" r="A44598">
        <v>Junzilan</v>
      </c>
    </row>
    <row r="44599">
      <c t="str" r="A44599">
        <v>JuPe</v>
      </c>
    </row>
    <row r="44600">
      <c t="str" r="A44600">
        <v>Jupiter</v>
      </c>
    </row>
    <row r="44601">
      <c t="str" r="A44601">
        <v>Jupiter Fit</v>
      </c>
    </row>
    <row r="44602">
      <c t="str" r="A44602">
        <v>Jupiter Metal</v>
      </c>
    </row>
    <row r="44603">
      <c t="str" r="A44603">
        <v>Jupiter Street</v>
      </c>
    </row>
    <row r="44604">
      <c t="str" r="A44604">
        <v>Jupon</v>
      </c>
    </row>
    <row r="44605">
      <c t="str" r="A44605">
        <v>JUQI</v>
      </c>
    </row>
    <row r="44606">
      <c t="str" r="A44606">
        <v>Jura</v>
      </c>
    </row>
    <row r="44607">
      <c t="str" r="A44607">
        <v>Juragan</v>
      </c>
    </row>
    <row r="44608">
      <c t="str" r="A44608">
        <v>Juragan 76</v>
      </c>
    </row>
    <row r="44609">
      <c t="str" r="A44609">
        <v>Juragan Aksesoris</v>
      </c>
    </row>
    <row r="44610">
      <c t="str" r="A44610">
        <v>Juragan Ban</v>
      </c>
    </row>
    <row r="44611">
      <c t="str" r="A44611">
        <v>Juragan Black Garlic</v>
      </c>
    </row>
    <row r="44612">
      <c t="str" r="A44612">
        <v>Juragan Buah Medan</v>
      </c>
    </row>
    <row r="44613">
      <c t="str" r="A44613">
        <v>Juragan Daging</v>
      </c>
    </row>
    <row r="44614">
      <c t="str" r="A44614">
        <v>Juragan Dorokdok</v>
      </c>
    </row>
    <row r="44615">
      <c t="str" r="A44615">
        <v>Juragan Fillet Lele</v>
      </c>
    </row>
    <row r="44616">
      <c t="str" r="A44616">
        <v>JURAGAN HANGER</v>
      </c>
    </row>
    <row r="44617">
      <c t="str" r="A44617">
        <v>Juragan Ikan94</v>
      </c>
    </row>
    <row r="44618">
      <c t="str" r="A44618">
        <v>JURAGAN JAKARTA</v>
      </c>
    </row>
    <row r="44619">
      <c t="str" r="A44619">
        <v>JURAGAN MADU</v>
      </c>
    </row>
    <row r="44620">
      <c t="str" r="A44620">
        <v>Juragan Risolles</v>
      </c>
    </row>
    <row r="44621">
      <c t="str" r="A44621">
        <v>JURAGAN SAPI</v>
      </c>
    </row>
    <row r="44622">
      <c t="str" r="A44622">
        <v>Juragan Sayur Mayur</v>
      </c>
    </row>
    <row r="44623">
      <c t="str" r="A44623">
        <v>Juragan store ofc</v>
      </c>
    </row>
    <row r="44624">
      <c t="str" r="A44624">
        <v>Juragan Tas Seminar</v>
      </c>
    </row>
    <row r="44625">
      <c t="str" r="A44625">
        <v>Juragan Terazzo Group</v>
      </c>
    </row>
    <row r="44626">
      <c t="str" r="A44626">
        <v>juragan ya</v>
      </c>
    </row>
    <row r="44627">
      <c t="str" r="A44627">
        <v>Juragan.Qura</v>
      </c>
    </row>
    <row r="44628">
      <c t="str" r="A44628">
        <v>juraganafdhol</v>
      </c>
    </row>
    <row r="44629">
      <c t="str" r="A44629">
        <v>JuraganCOD</v>
      </c>
    </row>
    <row r="44630">
      <c t="str" r="A44630">
        <v>JuraganSanitary</v>
      </c>
    </row>
    <row r="44631">
      <c t="str" r="A44631">
        <v>Jurasix</v>
      </c>
    </row>
    <row r="44632">
      <c t="str" r="A44632">
        <v>Jurassic World</v>
      </c>
    </row>
    <row r="44633">
      <c t="str" r="A44633">
        <v>JUREN</v>
      </c>
    </row>
    <row r="44634">
      <c t="str" r="A44634">
        <v>Jurid</v>
      </c>
    </row>
    <row r="44635">
      <c t="str" r="A44635">
        <v>Jurig Kaos</v>
      </c>
    </row>
    <row r="44636">
      <c t="str" r="A44636">
        <v>Jurlique</v>
      </c>
    </row>
    <row r="44637">
      <c t="str" r="A44637">
        <v>Jurnal</v>
      </c>
    </row>
    <row r="44638">
      <c t="str" r="A44638">
        <v>Jurnal Consulting</v>
      </c>
    </row>
    <row r="44639">
      <c t="str" r="A44639">
        <v>Jurnal.Id</v>
      </c>
    </row>
    <row r="44640">
      <c t="str" r="A44640">
        <v>JURO JEANS</v>
      </c>
    </row>
    <row r="44641">
      <c t="str" r="A44641">
        <v>Jurong Bird</v>
      </c>
    </row>
    <row r="44642">
      <c t="str" r="A44642">
        <v>Jurong Bird Park</v>
      </c>
    </row>
    <row r="44643">
      <c t="str" r="A44643">
        <v>Jurop</v>
      </c>
    </row>
    <row r="44644">
      <c t="str" r="A44644">
        <v>Jurus Sehat Rasulullah</v>
      </c>
    </row>
    <row r="44645">
      <c t="str" r="A44645">
        <v>Jus Ahoy!</v>
      </c>
    </row>
    <row r="44646">
      <c t="str" r="A44646">
        <v>Jus Haocek</v>
      </c>
    </row>
    <row r="44647">
      <c t="str" r="A44647">
        <v>Jusenda</v>
      </c>
    </row>
    <row r="44648">
      <c t="str" r="A44648">
        <v>JUSEU</v>
      </c>
    </row>
    <row r="44649">
      <c t="str" r="A44649">
        <v>Jusfyu</v>
      </c>
    </row>
    <row r="44650">
      <c t="str" r="A44650">
        <v>Jusheng</v>
      </c>
    </row>
    <row r="44651">
      <c t="str" r="A44651">
        <v>JUSICA</v>
      </c>
    </row>
    <row r="44652">
      <c t="str" r="A44652">
        <v>Jusino</v>
      </c>
    </row>
    <row r="44653">
      <c t="str" r="A44653">
        <v>JusMadu</v>
      </c>
    </row>
    <row r="44654">
      <c t="str" r="A44654">
        <v>Jusmint Beauty</v>
      </c>
    </row>
    <row r="44655">
      <c t="str" r="A44655">
        <v>JUSRAKJAT</v>
      </c>
    </row>
    <row r="44656">
      <c t="str" r="A44656">
        <v>JUST</v>
      </c>
    </row>
    <row r="44657">
      <c t="str" r="A44657">
        <v>Just A Drop</v>
      </c>
    </row>
    <row r="44658">
      <c t="str" r="A44658">
        <v>Just a Koffie</v>
      </c>
    </row>
    <row r="44659">
      <c t="str" r="A44659">
        <v>Just A Trim</v>
      </c>
    </row>
    <row r="44660">
      <c t="str" r="A44660">
        <v>JUST BETTER</v>
      </c>
    </row>
    <row r="44661">
      <c t="str" r="A44661">
        <v>Just Cavalli</v>
      </c>
    </row>
    <row r="44662">
      <c t="str" r="A44662">
        <v>Just Coco</v>
      </c>
    </row>
    <row r="44663">
      <c t="str" r="A44663">
        <v>Just Craft Belitong</v>
      </c>
    </row>
    <row r="44664">
      <c t="str" r="A44664">
        <v>Just Cute</v>
      </c>
    </row>
    <row r="44665">
      <c t="str" r="A44665">
        <v>Just Fashion</v>
      </c>
    </row>
    <row r="44666">
      <c t="str" r="A44666">
        <v>Just For Kids</v>
      </c>
    </row>
    <row r="44667">
      <c t="str" r="A44667">
        <v>Just For Me</v>
      </c>
    </row>
    <row r="44668">
      <c t="str" r="A44668">
        <v>Just For Men</v>
      </c>
    </row>
    <row r="44669">
      <c t="str" r="A44669">
        <v>Just For You</v>
      </c>
    </row>
    <row r="44670">
      <c t="str" r="A44670">
        <v>Just Fry</v>
      </c>
    </row>
    <row r="44671">
      <c t="str" r="A44671">
        <v>Just Go</v>
      </c>
    </row>
    <row r="44672">
      <c t="str" r="A44672">
        <v>Just Gogo</v>
      </c>
    </row>
    <row r="44673">
      <c t="str" r="A44673">
        <v>Just Home</v>
      </c>
    </row>
    <row r="44674">
      <c t="str" r="A44674">
        <v>Just Jack</v>
      </c>
    </row>
    <row r="44675">
      <c t="str" r="A44675">
        <v>JUST LOVE</v>
      </c>
    </row>
    <row r="44676">
      <c t="str" r="A44676">
        <v>Just Miss</v>
      </c>
    </row>
    <row r="44677">
      <c t="str" r="A44677">
        <v>Just Mobile</v>
      </c>
    </row>
    <row r="44678">
      <c t="str" r="A44678">
        <v>Just Mom</v>
      </c>
    </row>
    <row r="44679">
      <c t="str" r="A44679">
        <v>Just Must</v>
      </c>
    </row>
    <row r="44680">
      <c t="str" r="A44680">
        <v>Just One Year</v>
      </c>
    </row>
    <row r="44681">
      <c t="str" r="A44681">
        <v>just one you</v>
      </c>
    </row>
    <row r="44682">
      <c t="str" r="A44682">
        <v>Just Play</v>
      </c>
    </row>
    <row r="44683">
      <c t="str" r="A44683">
        <v>Just Rice</v>
      </c>
    </row>
    <row r="44684">
      <c t="str" r="A44684">
        <v>Just Right</v>
      </c>
    </row>
    <row r="44685">
      <c t="str" r="A44685">
        <v>Just Say It Clothing</v>
      </c>
    </row>
    <row r="44686">
      <c t="str" r="A44686">
        <v>Just Shake</v>
      </c>
    </row>
    <row r="44687">
      <c t="str" r="A44687">
        <v>JUST STYLE HIJAB</v>
      </c>
    </row>
    <row r="44688">
      <c t="str" r="A44688">
        <v>Just Thrive</v>
      </c>
    </row>
    <row r="44689">
      <c t="str" r="A44689">
        <v>Just To You</v>
      </c>
    </row>
    <row r="44690">
      <c t="str" r="A44690">
        <v>Just&amp;Co</v>
      </c>
    </row>
    <row r="44691">
      <c t="str" r="A44691">
        <v>Justbuy</v>
      </c>
    </row>
    <row r="44692">
      <c t="str" r="A44692">
        <v>Juster</v>
      </c>
    </row>
    <row r="44693">
      <c t="str" r="A44693">
        <v>Justerini &amp; Brooks</v>
      </c>
    </row>
    <row r="44694">
      <c t="str" r="A44694">
        <v>Justfog</v>
      </c>
    </row>
    <row r="44695">
      <c t="str" r="A44695">
        <v>justfogg19</v>
      </c>
    </row>
    <row r="44696">
      <c t="str" r="A44696">
        <v>JustFriends</v>
      </c>
    </row>
    <row r="44697">
      <c t="str" r="A44697">
        <v>JustGreen</v>
      </c>
    </row>
    <row r="44698">
      <c t="str" r="A44698">
        <v>JustHerb</v>
      </c>
    </row>
    <row r="44699">
      <c t="str" r="A44699">
        <v>JUSTIC</v>
      </c>
    </row>
    <row r="44700">
      <c t="str" r="A44700">
        <v>Justice</v>
      </c>
    </row>
    <row r="44701">
      <c t="str" r="A44701">
        <v>Justice League</v>
      </c>
    </row>
    <row r="44702">
      <c t="str" r="A44702">
        <v>JUSTIME</v>
      </c>
    </row>
    <row r="44703">
      <c t="str" r="A44703">
        <v>Justin</v>
      </c>
    </row>
    <row r="44704">
      <c t="str" r="A44704">
        <v>Justin Bieber</v>
      </c>
    </row>
    <row r="44705">
      <c t="str" r="A44705">
        <v>JUSTIN OTTO</v>
      </c>
    </row>
    <row r="44706">
      <c t="str" r="A44706">
        <v>JUSTIN PAUL</v>
      </c>
    </row>
    <row r="44707">
      <c t="str" r="A44707">
        <v>JUSTINE</v>
      </c>
    </row>
    <row r="44708">
      <c t="str" r="A44708">
        <v>JUSTMEE</v>
      </c>
    </row>
    <row r="44709">
      <c t="str" r="A44709">
        <v>JUSTMINE BEAUTY</v>
      </c>
    </row>
    <row r="44710">
      <c t="str" r="A44710">
        <v>JUSTONE</v>
      </c>
    </row>
    <row r="44711">
      <c t="str" r="A44711">
        <v>Justrue</v>
      </c>
    </row>
    <row r="44712">
      <c t="str" r="A44712">
        <v>JustSnack21</v>
      </c>
    </row>
    <row r="44713">
      <c t="str" r="A44713">
        <v>JUSTY</v>
      </c>
    </row>
    <row r="44714">
      <c t="str" r="A44714">
        <v>Juswa Fashion</v>
      </c>
    </row>
    <row r="44715">
      <c t="str" r="A44715">
        <v>Jusyko Fresh</v>
      </c>
    </row>
    <row r="44716">
      <c t="str" r="A44716">
        <v>Jusz</v>
      </c>
    </row>
    <row r="44717">
      <c t="str" r="A44717">
        <v>Juta</v>
      </c>
    </row>
    <row r="44718">
      <c t="str" r="A44718">
        <v>Juta Juice</v>
      </c>
    </row>
    <row r="44719">
      <c t="str" r="A44719">
        <v>Jutanhak</v>
      </c>
    </row>
    <row r="44720">
      <c t="str" r="A44720">
        <v>JUTHA KOPI</v>
      </c>
    </row>
    <row r="44721">
      <c t="str" r="A44721">
        <v>JUTHA KOPI</v>
      </c>
    </row>
    <row r="44722">
      <c t="str" r="A44722">
        <v>JuTOP Wood</v>
      </c>
    </row>
    <row r="44723">
      <c t="str" r="A44723">
        <v>Juul</v>
      </c>
    </row>
    <row r="44724">
      <c t="str" r="A44724">
        <v>JUVE</v>
      </c>
    </row>
    <row r="44725">
      <c t="str" r="A44725">
        <v>Juventus</v>
      </c>
    </row>
    <row r="44726">
      <c t="str" r="A44726">
        <v>JUVENTUS CLOTHING</v>
      </c>
    </row>
    <row r="44727">
      <c t="str" r="A44727">
        <v>Juver</v>
      </c>
    </row>
    <row r="44728">
      <c t="str" r="A44728">
        <v>Juvia's Place</v>
      </c>
    </row>
    <row r="44729">
      <c t="str" r="A44729">
        <v>JUVIAN</v>
      </c>
    </row>
    <row r="44730">
      <c t="str" r="A44730">
        <v>Juwana Elrina</v>
      </c>
    </row>
    <row r="44731">
      <c t="str" r="A44731">
        <v>Juwana Food</v>
      </c>
    </row>
    <row r="44732">
      <c t="str" r="A44732">
        <v>Juwara Food</v>
      </c>
    </row>
    <row r="44733">
      <c t="str" r="A44733">
        <v>Juwara Satoe</v>
      </c>
    </row>
    <row r="44734">
      <c t="str" r="A44734">
        <v>Juwataku</v>
      </c>
    </row>
    <row r="44735">
      <c t="str" r="A44735">
        <v>Juxtapose</v>
      </c>
    </row>
    <row r="44736">
      <c t="str" r="A44736">
        <v>Juzz</v>
      </c>
    </row>
    <row r="44737">
      <c t="str" r="A44737">
        <v>juzzlim</v>
      </c>
    </row>
    <row r="44738">
      <c t="str" r="A44738">
        <v>JuzzShop</v>
      </c>
    </row>
    <row r="44739">
      <c t="str" r="A44739">
        <v>JV ACC</v>
      </c>
    </row>
    <row r="44740">
      <c t="str" r="A44740">
        <v>JV Hasanah</v>
      </c>
    </row>
    <row r="44741">
      <c t="str" r="A44741">
        <v>JV Masker</v>
      </c>
    </row>
    <row r="44742">
      <c t="str" r="A44742">
        <v>JVA Tech</v>
      </c>
    </row>
    <row r="44743">
      <c t="str" r="A44743">
        <v>JVAPE X VAPEBULOUS</v>
      </c>
    </row>
    <row r="44744">
      <c t="str" r="A44744">
        <v>JVC</v>
      </c>
    </row>
    <row r="44745">
      <c t="str" r="A44745">
        <v>JvGood</v>
      </c>
    </row>
    <row r="44746">
      <c t="str" r="A44746">
        <v>Jvier</v>
      </c>
    </row>
    <row r="44747">
      <c t="str" r="A44747">
        <v>JVN.Co.ID</v>
      </c>
    </row>
    <row r="44748">
      <c t="str" r="A44748">
        <v>JVP R57</v>
      </c>
    </row>
    <row r="44749">
      <c t="str" r="A44749">
        <v>JVR</v>
      </c>
    </row>
    <row r="44750">
      <c t="str" r="A44750">
        <v>JVS</v>
      </c>
    </row>
    <row r="44751">
      <c t="str" r="A44751">
        <v>JVT</v>
      </c>
    </row>
    <row r="44752">
      <c t="str" r="A44752">
        <v>JW</v>
      </c>
    </row>
    <row r="44753">
      <c t="str" r="A44753">
        <v>JW Fine Silk</v>
      </c>
    </row>
    <row r="44754">
      <c t="str" r="A44754">
        <v>JW Marriot</v>
      </c>
    </row>
    <row r="44755">
      <c t="str" r="A44755">
        <v>JW Marriott</v>
      </c>
    </row>
    <row r="44756">
      <c t="str" r="A44756">
        <v>JW Marriott Hotel Hangzhou</v>
      </c>
    </row>
    <row r="44757">
      <c t="str" r="A44757">
        <v>JW Marriott Hotel Shanghai Changfeng Park</v>
      </c>
    </row>
    <row r="44758">
      <c t="str" r="A44758">
        <v>JW Marriott Hotel Shenzhen</v>
      </c>
    </row>
    <row r="44759">
      <c t="str" r="A44759">
        <v>JW Marriott Jakarta</v>
      </c>
    </row>
    <row r="44760">
      <c t="str" r="A44760">
        <v>JW Marriott Marquis Hotel Shanghai Pudong</v>
      </c>
    </row>
    <row r="44761">
      <c t="str" r="A44761">
        <v>JW Marriott Medan</v>
      </c>
    </row>
    <row r="44762">
      <c t="str" r="A44762">
        <v>JW MARRIOTT SURABAYA</v>
      </c>
    </row>
    <row r="44763">
      <c t="str" r="A44763">
        <v>JW PARTS</v>
      </c>
    </row>
    <row r="44764">
      <c t="str" r="A44764">
        <v>JW PEI</v>
      </c>
    </row>
    <row r="44765">
      <c t="str" r="A44765">
        <v>JW Speaker</v>
      </c>
    </row>
    <row r="44766">
      <c t="str" r="A44766">
        <v>jwfy</v>
      </c>
    </row>
    <row r="44767">
      <c t="str" r="A44767">
        <v>JWKG</v>
      </c>
    </row>
    <row r="44768">
      <c t="str" r="A44768">
        <v>JWM Tech</v>
      </c>
    </row>
    <row r="44769">
      <c t="str" r="A44769">
        <v>JWS</v>
      </c>
    </row>
    <row r="44770">
      <c t="str" r="A44770">
        <v>JX</v>
      </c>
    </row>
    <row r="44771">
      <c t="str" r="A44771">
        <v>JX PRO</v>
      </c>
    </row>
    <row r="44772">
      <c t="str" r="A44772">
        <v>JX Servo</v>
      </c>
    </row>
    <row r="44773">
      <c t="str" r="A44773">
        <v>JXD</v>
      </c>
    </row>
    <row r="44774">
      <c t="str" r="A44774">
        <v>JXI</v>
      </c>
    </row>
    <row r="44775">
      <c t="str" r="A44775">
        <v>JXK Studio</v>
      </c>
    </row>
    <row r="44776">
      <c t="str" r="A44776">
        <v>JXYUEXING</v>
      </c>
    </row>
    <row r="44777">
      <c t="str" r="A44777">
        <v>JY</v>
      </c>
    </row>
    <row r="44778">
      <c t="str" r="A44778">
        <v>JYC</v>
      </c>
    </row>
    <row r="44779">
      <c t="str" r="A44779">
        <v>JYL</v>
      </c>
    </row>
    <row r="44780">
      <c t="str" r="A44780">
        <v>JYM</v>
      </c>
    </row>
    <row r="44781">
      <c t="str" r="A44781">
        <v>Jyokigen</v>
      </c>
    </row>
    <row r="44782">
      <c t="str" r="A44782">
        <v>JYS</v>
      </c>
    </row>
    <row r="44783">
      <c t="str" r="A44783">
        <v>JYSK</v>
      </c>
    </row>
    <row r="44784">
      <c t="str" r="A44784">
        <v>JZ Sliming Tea</v>
      </c>
    </row>
    <row r="44785">
      <c t="str" r="A44785">
        <v>JZIKI</v>
      </c>
    </row>
    <row r="44786">
      <c t="str" r="A44786">
        <v>JZL</v>
      </c>
    </row>
    <row r="44787">
      <c t="str" r="A44787">
        <v>Jzzs</v>
      </c>
    </row>
    <row r="44788">
      <c t="str" r="A44788">
        <v>K &amp; C KITCHEN</v>
      </c>
    </row>
    <row r="44789">
      <c t="str" r="A44789">
        <v>K &amp; G</v>
      </c>
    </row>
    <row r="44790">
      <c t="str" r="A44790">
        <v>K &amp; N</v>
      </c>
    </row>
    <row r="44791">
      <c t="str" r="A44791">
        <v>K - STYLE</v>
      </c>
    </row>
    <row r="44792">
      <c t="str" r="A44792">
        <v>K 1</v>
      </c>
    </row>
    <row r="44793">
      <c t="str" r="A44793">
        <v>K Brother</v>
      </c>
    </row>
    <row r="44794">
      <c t="str" r="A44794">
        <v>K Brothsis</v>
      </c>
    </row>
    <row r="44795">
      <c t="str" r="A44795">
        <v>K Colly</v>
      </c>
    </row>
    <row r="44796">
      <c t="str" r="A44796">
        <v>K Colors</v>
      </c>
    </row>
    <row r="44797">
      <c t="str" r="A44797">
        <v>K Ladies</v>
      </c>
    </row>
    <row r="44798">
      <c t="str" r="A44798">
        <v>K Natural</v>
      </c>
    </row>
    <row r="44799">
      <c t="str" r="A44799">
        <v>K Pack</v>
      </c>
    </row>
    <row r="44800">
      <c t="str" r="A44800">
        <v>k selaras</v>
      </c>
    </row>
    <row r="44801">
      <c t="str" r="A44801">
        <v>K tech</v>
      </c>
    </row>
    <row r="44802">
      <c t="str" r="A44802">
        <v>K Two stationery</v>
      </c>
    </row>
    <row r="44803">
      <c t="str" r="A44803">
        <v>K Wax</v>
      </c>
    </row>
    <row r="44804">
      <c t="str" r="A44804">
        <v>K White</v>
      </c>
    </row>
    <row r="44805">
      <c t="str" r="A44805">
        <v>K X</v>
      </c>
    </row>
    <row r="44806">
      <c t="str" r="A44806">
        <v>K&amp;BC</v>
      </c>
    </row>
    <row r="44807">
      <c t="str" r="A44807">
        <v>K&amp;C</v>
      </c>
    </row>
    <row r="44808">
      <c t="str" r="A44808">
        <v>K&amp;F Concept</v>
      </c>
    </row>
    <row r="44809">
      <c t="str" r="A44809">
        <v>K&amp;G</v>
      </c>
    </row>
    <row r="44810">
      <c t="str" r="A44810">
        <v>K&amp;K</v>
      </c>
    </row>
    <row r="44811">
      <c t="str" r="A44811">
        <v>K&amp;N</v>
      </c>
    </row>
    <row r="44812">
      <c t="str" r="A44812">
        <v>K&amp;P</v>
      </c>
    </row>
    <row r="44813">
      <c t="str" r="A44813">
        <v>K&amp;R Shop</v>
      </c>
    </row>
    <row r="44814">
      <c t="str" r="A44814">
        <v>K'NEX</v>
      </c>
    </row>
    <row r="44815">
      <c t="str" r="A44815">
        <v>K'NONG</v>
      </c>
    </row>
    <row r="44816">
      <c t="str" r="A44816">
        <v>K'PINCUT</v>
      </c>
    </row>
    <row r="44817">
      <c t="str" r="A44817">
        <v>K'Race</v>
      </c>
    </row>
    <row r="44818">
      <c t="str" r="A44818">
        <v>K'Rasa</v>
      </c>
    </row>
    <row r="44819">
      <c t="str" r="A44819">
        <v>K'ringz</v>
      </c>
    </row>
    <row r="44820">
      <c t="str" r="A44820">
        <v>K's</v>
      </c>
    </row>
    <row r="44821">
      <c t="str" r="A44821">
        <v>K's Kids</v>
      </c>
    </row>
    <row r="44822">
      <c t="str" r="A44822">
        <v>K-1</v>
      </c>
    </row>
    <row r="44823">
      <c t="str" r="A44823">
        <v>K-2 Plus</v>
      </c>
    </row>
    <row r="44824">
      <c t="str" r="A44824">
        <v>K-Ayu Artis</v>
      </c>
    </row>
    <row r="44825">
      <c t="str" r="A44825">
        <v>K-Baby</v>
      </c>
    </row>
    <row r="44826">
      <c t="str" r="A44826">
        <v>K-Bear</v>
      </c>
    </row>
    <row r="44827">
      <c t="str" r="A44827">
        <v>K-Box</v>
      </c>
    </row>
    <row r="44828">
      <c t="str" r="A44828">
        <v>K-brother</v>
      </c>
    </row>
    <row r="44829">
      <c t="str" r="A44829">
        <v>K-coffee</v>
      </c>
    </row>
    <row r="44830">
      <c t="str" r="A44830">
        <v>K-DHA</v>
      </c>
    </row>
    <row r="44831">
      <c t="str" r="A44831">
        <v>K-Digar</v>
      </c>
    </row>
    <row r="44832">
      <c t="str" r="A44832">
        <v>K-Drink</v>
      </c>
    </row>
    <row r="44833">
      <c t="str" r="A44833">
        <v>K-fone</v>
      </c>
    </row>
    <row r="44834">
      <c t="str" r="A44834">
        <v>K-food</v>
      </c>
    </row>
    <row r="44835">
      <c t="str" r="A44835">
        <v>K-Fox</v>
      </c>
    </row>
    <row r="44836">
      <c t="str" r="A44836">
        <v>K-guard</v>
      </c>
    </row>
    <row r="44837">
      <c t="str" r="A44837">
        <v>K-GUM</v>
      </c>
    </row>
    <row r="44838">
      <c t="str" r="A44838">
        <v>K-Hydro Farm</v>
      </c>
    </row>
    <row r="44839">
      <c t="str" r="A44839">
        <v>K-i Water</v>
      </c>
    </row>
    <row r="44840">
      <c t="str" r="A44840">
        <v>K-Ion Nano</v>
      </c>
    </row>
    <row r="44841">
      <c t="str" r="A44841">
        <v>K-Kingdom</v>
      </c>
    </row>
    <row r="44842">
      <c t="str" r="A44842">
        <v>K-Ladies</v>
      </c>
    </row>
    <row r="44843">
      <c t="str" r="A44843">
        <v>K-Light</v>
      </c>
    </row>
    <row r="44844">
      <c t="str" r="A44844">
        <v>K-ling</v>
      </c>
    </row>
    <row r="44845">
      <c t="str" r="A44845">
        <v>K-Link</v>
      </c>
    </row>
    <row r="44846">
      <c t="str" r="A44846">
        <v>K-Lock</v>
      </c>
    </row>
    <row r="44847">
      <c t="str" r="A44847">
        <v>K-Man</v>
      </c>
    </row>
    <row r="44848">
      <c t="str" r="A44848">
        <v>K-Max</v>
      </c>
    </row>
    <row r="44849">
      <c t="str" r="A44849">
        <v>K-MOM</v>
      </c>
    </row>
    <row r="44850">
      <c t="str" r="A44850">
        <v>K-NA Shop</v>
      </c>
    </row>
    <row r="44851">
      <c t="str" r="A44851">
        <v>K-Natural White</v>
      </c>
    </row>
    <row r="44852">
      <c t="str" r="A44852">
        <v>K-One</v>
      </c>
    </row>
    <row r="44853">
      <c t="str" r="A44853">
        <v>K-Ong</v>
      </c>
    </row>
    <row r="44854">
      <c t="str" r="A44854">
        <v>K-Palette</v>
      </c>
    </row>
    <row r="44855">
      <c t="str" r="A44855">
        <v>K-Plug</v>
      </c>
    </row>
    <row r="44856">
      <c t="str" r="A44856">
        <v>K-PROJECT</v>
      </c>
    </row>
    <row r="44857">
      <c t="str" r="A44857">
        <v>K-SALADS</v>
      </c>
    </row>
    <row r="44858">
      <c t="str" r="A44858">
        <v>K-Selaras</v>
      </c>
    </row>
    <row r="44859">
      <c t="str" r="A44859">
        <v>K-Shop Racing</v>
      </c>
    </row>
    <row r="44860">
      <c t="str" r="A44860">
        <v>K-Snake</v>
      </c>
    </row>
    <row r="44861">
      <c t="str" r="A44861">
        <v>K-SPORT</v>
      </c>
    </row>
    <row r="44862">
      <c t="str" r="A44862">
        <v>K-Star</v>
      </c>
    </row>
    <row r="44863">
      <c t="str" r="A44863">
        <v>K-Sterilizer</v>
      </c>
    </row>
    <row r="44864">
      <c t="str" r="A44864">
        <v>K-STYLE</v>
      </c>
    </row>
    <row r="44865">
      <c t="str" r="A44865">
        <v>K-SWISS</v>
      </c>
    </row>
    <row r="44866">
      <c t="str" r="A44866">
        <v>K-Touch</v>
      </c>
    </row>
    <row r="44867">
      <c t="str" r="A44867">
        <v>K-TRON</v>
      </c>
    </row>
    <row r="44868">
      <c t="str" r="A44868">
        <v>K-Tuned</v>
      </c>
    </row>
    <row r="44869">
      <c t="str" r="A44869">
        <v>K-Vision</v>
      </c>
    </row>
    <row r="44870">
      <c t="str" r="A44870">
        <v>K-Y Jelly</v>
      </c>
    </row>
    <row r="44871">
      <c t="str" r="A44871">
        <v>K-zoot</v>
      </c>
    </row>
    <row r="44872">
      <c t="str" r="A44872">
        <v>K. BROTHSIS</v>
      </c>
    </row>
    <row r="44873">
      <c t="str" r="A44873">
        <v>K. Jakarta</v>
      </c>
    </row>
    <row r="44874">
      <c t="str" r="A44874">
        <v>K.A.L.A</v>
      </c>
    </row>
    <row r="44875">
      <c t="str" r="A44875">
        <v>K.A.T.A.K.A.N.A</v>
      </c>
    </row>
    <row r="44876">
      <c t="str" r="A44876">
        <v>K.gallery</v>
      </c>
    </row>
    <row r="44877">
      <c t="str" r="A44877">
        <v>K.GOLD</v>
      </c>
    </row>
    <row r="44878">
      <c t="str" r="A44878">
        <v>K.I.A Tours &amp; Travel</v>
      </c>
    </row>
    <row r="44879">
      <c t="str" r="A44879">
        <v>K.P.B.S Pangalengan</v>
      </c>
    </row>
    <row r="44880">
      <c t="str" r="A44880">
        <v>K05</v>
      </c>
    </row>
    <row r="44881">
      <c t="str" r="A44881">
        <v>K13</v>
      </c>
    </row>
    <row r="44882">
      <c t="str" r="A44882">
        <v>K2</v>
      </c>
    </row>
    <row r="44883">
      <c t="str" r="A44883">
        <v>K23 Walmart</v>
      </c>
    </row>
    <row r="44884">
      <c t="str" r="A44884">
        <v>K24Klik.com</v>
      </c>
    </row>
    <row r="44885">
      <c t="str" r="A44885">
        <v>K2R</v>
      </c>
    </row>
    <row r="44886">
      <c t="str" r="A44886">
        <v>K2S</v>
      </c>
    </row>
    <row r="44887">
      <c t="str" r="A44887">
        <v>K3MART</v>
      </c>
    </row>
    <row r="44888">
      <c t="str" r="A44888">
        <v>K5</v>
      </c>
    </row>
    <row r="44889">
      <c t="str" r="A44889">
        <v>K51</v>
      </c>
    </row>
    <row r="44890">
      <c t="str" r="A44890">
        <v>K55</v>
      </c>
    </row>
    <row r="44891">
      <c t="str" r="A44891">
        <v>K8 Tech</v>
      </c>
    </row>
    <row r="44892">
      <c t="str" r="A44892">
        <v>K9</v>
      </c>
    </row>
    <row r="44893">
      <c t="str" r="A44893">
        <v>K9 Power</v>
      </c>
    </row>
    <row r="44894">
      <c t="str" r="A44894">
        <v>K`Pincut</v>
      </c>
    </row>
    <row r="44895">
      <c t="str" r="A44895">
        <v>KA - WAN</v>
      </c>
    </row>
    <row r="44896">
      <c t="str" r="A44896">
        <v>KA CAYLA</v>
      </c>
    </row>
    <row r="44897">
      <c t="str" r="A44897">
        <v>KA Cupping Kit</v>
      </c>
    </row>
    <row r="44898">
      <c t="str" r="A44898">
        <v>Ka El</v>
      </c>
    </row>
    <row r="44899">
      <c t="str" r="A44899">
        <v>KA Hijab</v>
      </c>
    </row>
    <row r="44900">
      <c t="str" r="A44900">
        <v>KA KRA</v>
      </c>
    </row>
    <row r="44901">
      <c t="str" r="A44901">
        <v>Ka Naya</v>
      </c>
    </row>
    <row r="44902">
      <c t="str" r="A44902">
        <v>KA Princess</v>
      </c>
    </row>
    <row r="44903">
      <c t="str" r="A44903">
        <v>Ka Teteh</v>
      </c>
    </row>
    <row r="44904">
      <c t="str" r="A44904">
        <v>KA'FEN</v>
      </c>
    </row>
    <row r="44905">
      <c t="str" r="A44905">
        <v>Ka-Kra</v>
      </c>
    </row>
    <row r="44906">
      <c t="str" r="A44906">
        <v>Kaabo</v>
      </c>
    </row>
    <row r="44907">
      <c t="str" r="A44907">
        <v>Kaaffah</v>
      </c>
    </row>
    <row r="44908">
      <c t="str" r="A44908">
        <v>Kaami</v>
      </c>
    </row>
    <row r="44909">
      <c t="str" r="A44909">
        <v>Kaan</v>
      </c>
    </row>
    <row r="44910">
      <c t="str" r="A44910">
        <v>Kaana Toraya Coffee</v>
      </c>
    </row>
    <row r="44911">
      <c t="str" r="A44911">
        <v>Kaanne</v>
      </c>
    </row>
    <row r="44912">
      <c t="str" r="A44912">
        <v>Kaaral</v>
      </c>
    </row>
    <row r="44913">
      <c t="str" r="A44913">
        <v>Kaay</v>
      </c>
    </row>
    <row r="44914">
      <c t="str" r="A44914">
        <v>Kaaya</v>
      </c>
    </row>
    <row r="44915">
      <c t="str" r="A44915">
        <v>Kaaya Organic</v>
      </c>
    </row>
    <row r="44916">
      <c t="str" r="A44916">
        <v>Kaba</v>
      </c>
    </row>
    <row r="44917">
      <c t="str" r="A44917">
        <v>Kabablazz</v>
      </c>
    </row>
    <row r="44918">
      <c t="str" r="A44918">
        <v>Kabain</v>
      </c>
    </row>
    <row r="44919">
      <c t="str" r="A44919">
        <v>Kabaya</v>
      </c>
    </row>
    <row r="44920">
      <c t="str" r="A44920">
        <v>Kabayan</v>
      </c>
    </row>
    <row r="44921">
      <c t="str" r="A44921">
        <v>Kabel Data</v>
      </c>
    </row>
    <row r="44922">
      <c t="str" r="A44922">
        <v>Kabelindo</v>
      </c>
    </row>
    <row r="44923">
      <c t="str" r="A44923">
        <v>Kabelsetan</v>
      </c>
    </row>
    <row r="44924">
      <c t="str" r="A44924">
        <v>Kaberu</v>
      </c>
    </row>
    <row r="44925">
      <c t="str" r="A44925">
        <v>Kabesae.id</v>
      </c>
    </row>
    <row r="44926">
      <c t="str" r="A44926">
        <v>KABI</v>
      </c>
    </row>
    <row r="44927">
      <c t="str" r="A44927">
        <v>Kabieta</v>
      </c>
    </row>
    <row r="44928">
      <c t="str" r="A44928">
        <v>Kabietazs</v>
      </c>
    </row>
    <row r="44929">
      <c t="str" r="A44929">
        <v>Kabinet</v>
      </c>
    </row>
    <row r="44930">
      <c t="str" r="A44930">
        <v>Kabinett</v>
      </c>
    </row>
    <row r="44931">
      <c t="str" r="A44931">
        <v>Kabinwang</v>
      </c>
    </row>
    <row r="44932">
      <c t="str" r="A44932">
        <v>Kabisa Groceries</v>
      </c>
    </row>
    <row r="44933">
      <c t="str" r="A44933">
        <v>KABITA</v>
      </c>
    </row>
    <row r="44934">
      <c t="str" r="A44934">
        <v>KABITA CUANKI BANDUNG</v>
      </c>
    </row>
    <row r="44935">
      <c t="str" r="A44935">
        <v>Kabita Snack</v>
      </c>
    </row>
    <row r="44936">
      <c t="str" r="A44936">
        <v>Kabizaku</v>
      </c>
    </row>
    <row r="44937">
      <c t="str" r="A44937">
        <v>Kaboa</v>
      </c>
    </row>
    <row r="44938">
      <c t="str" r="A44938">
        <v>KABOKI</v>
      </c>
    </row>
    <row r="44939">
      <c t="str" r="A44939">
        <v>KABON</v>
      </c>
    </row>
    <row r="44940">
      <c t="str" r="A44940">
        <v>Kabuda</v>
      </c>
    </row>
    <row r="44941">
      <c t="str" r="A44941">
        <v>KABUKI</v>
      </c>
    </row>
    <row r="44942">
      <c t="str" r="A44942">
        <v>KABUKI GOLD</v>
      </c>
    </row>
    <row r="44943">
      <c t="str" r="A44943">
        <v>Kabul</v>
      </c>
    </row>
    <row r="44944">
      <c t="str" r="A44944">
        <v>Kabul Furniture</v>
      </c>
    </row>
    <row r="44945">
      <c t="str" r="A44945">
        <v>Kabull perkakas</v>
      </c>
    </row>
    <row r="44946">
      <c t="str" r="A44946">
        <v>Kabuti</v>
      </c>
    </row>
    <row r="44947">
      <c t="str" r="A44947">
        <v>Kabuto</v>
      </c>
    </row>
    <row r="44948">
      <c t="str" r="A44948">
        <v>Kaca</v>
      </c>
    </row>
    <row r="44949">
      <c t="str" r="A44949">
        <v>Kaca Kids</v>
      </c>
    </row>
    <row r="44950">
      <c t="str" r="A44950">
        <v>Kacakid</v>
      </c>
    </row>
    <row r="44951">
      <c t="str" r="A44951">
        <v>Kacamata8</v>
      </c>
    </row>
    <row r="44952">
      <c t="str" r="A44952">
        <v>KACANG AYAM</v>
      </c>
    </row>
    <row r="44953">
      <c t="str" r="A44953">
        <v>Kacang Bali Karunia</v>
      </c>
    </row>
    <row r="44954">
      <c t="str" r="A44954">
        <v>Kacang Brudul</v>
      </c>
    </row>
    <row r="44955">
      <c t="str" r="A44955">
        <v>Kacang Ceria</v>
      </c>
    </row>
    <row r="44956">
      <c t="str" r="A44956">
        <v>Kacang Disco Original</v>
      </c>
    </row>
    <row r="44957">
      <c t="str" r="A44957">
        <v>KACANG JAJAN SULTAN</v>
      </c>
    </row>
    <row r="44958">
      <c t="str" r="A44958">
        <v>Kacang Joeang</v>
      </c>
    </row>
    <row r="44959">
      <c t="str" r="A44959">
        <v>Kacang Kampung</v>
      </c>
    </row>
    <row r="44960">
      <c t="str" r="A44960">
        <v>Kacang Langkoseng Rempah</v>
      </c>
    </row>
    <row r="44961">
      <c t="str" r="A44961">
        <v>Kacang Matahari Terbit</v>
      </c>
    </row>
    <row r="44962">
      <c t="str" r="A44962">
        <v>Kacang OKE</v>
      </c>
    </row>
    <row r="44963">
      <c t="str" r="A44963">
        <v>Kacang Putri Ayu Bali</v>
      </c>
    </row>
    <row r="44964">
      <c t="str" r="A44964">
        <v>KACANG SULTAN</v>
      </c>
    </row>
    <row r="44965">
      <c t="str" r="A44965">
        <v>KACBAR</v>
      </c>
    </row>
    <row r="44966">
      <c t="str" r="A44966">
        <v>KACCA KID</v>
      </c>
    </row>
    <row r="44967">
      <c t="str" r="A44967">
        <v>Kacer</v>
      </c>
    </row>
    <row r="44968">
      <c t="str" r="A44968">
        <v>Kachi</v>
      </c>
    </row>
    <row r="44969">
      <c t="str" r="A44969">
        <v>Kachios</v>
      </c>
    </row>
    <row r="44970">
      <c t="str" r="A44970">
        <v>KaCho</v>
      </c>
    </row>
    <row r="44971">
      <c t="str" r="A44971">
        <v>KACI</v>
      </c>
    </row>
    <row r="44972">
      <c t="str" r="A44972">
        <v>Kacida</v>
      </c>
    </row>
    <row r="44973">
      <c t="str" r="A44973">
        <v>KACIPO</v>
      </c>
    </row>
    <row r="44974">
      <c t="str" r="A44974">
        <v>Kacita</v>
      </c>
    </row>
    <row r="44975">
      <c t="str" r="A44975">
        <v>KACO</v>
      </c>
    </row>
    <row r="44976">
      <c t="str" r="A44976">
        <v>KACO snacks</v>
      </c>
    </row>
    <row r="44977">
      <c t="str" r="A44977">
        <v>KACTUS</v>
      </c>
    </row>
    <row r="44978">
      <c t="str" r="A44978">
        <v>KADAKA</v>
      </c>
    </row>
    <row r="44979">
      <c t="str" r="A44979">
        <v>KADDAK</v>
      </c>
    </row>
    <row r="44980">
      <c t="str" r="A44980">
        <v>Kadedika</v>
      </c>
    </row>
    <row r="44981">
      <c t="str" r="A44981">
        <v>Kademan</v>
      </c>
    </row>
    <row r="44982">
      <c t="str" r="A44982">
        <v>Kadhobby</v>
      </c>
    </row>
    <row r="44983">
      <c t="str" r="A44983">
        <v>Kadio</v>
      </c>
    </row>
    <row r="44984">
      <c t="str" r="A44984">
        <v>Kadir Catering</v>
      </c>
    </row>
    <row r="44985">
      <c t="str" r="A44985">
        <v>Kadiran Buhun Coffee</v>
      </c>
    </row>
    <row r="44986">
      <c t="str" r="A44986">
        <v>Kadishi</v>
      </c>
    </row>
    <row r="44987">
      <c t="str" r="A44987">
        <v>Kadishu</v>
      </c>
    </row>
    <row r="44988">
      <c t="str" r="A44988">
        <v>Kadita</v>
      </c>
    </row>
    <row r="44989">
      <c t="str" r="A44989">
        <v>Kado Custome</v>
      </c>
    </row>
    <row r="44990">
      <c t="str" r="A44990">
        <v>Kado Emas</v>
      </c>
    </row>
    <row r="44991">
      <c t="str" r="A44991">
        <v>Kado Kopi</v>
      </c>
    </row>
    <row r="44992">
      <c t="str" r="A44992">
        <v>Kado Wisudaku</v>
      </c>
    </row>
    <row r="44993">
      <c t="str" r="A44993">
        <v>Kadobuket</v>
      </c>
    </row>
    <row r="44994">
      <c t="str" r="A44994">
        <v>Kadofu</v>
      </c>
    </row>
    <row r="44995">
      <c t="str" r="A44995">
        <v>Kadoka</v>
      </c>
    </row>
    <row r="44996">
      <c t="str" r="A44996">
        <v>KADOKAWA</v>
      </c>
    </row>
    <row r="44997">
      <c t="str" r="A44997">
        <v>Kadomanis</v>
      </c>
    </row>
    <row r="44998">
      <c t="str" r="A44998">
        <v>Kadomikado</v>
      </c>
    </row>
    <row r="44999">
      <c t="str" r="A44999">
        <v>Kadonik</v>
      </c>
    </row>
    <row r="45000">
      <c t="str" r="A45000">
        <v>KadoUltahUnik</v>
      </c>
    </row>
    <row r="45001">
      <c t="str" r="A45001">
        <v>Kadounik</v>
      </c>
    </row>
    <row r="45002">
      <c t="str" r="A45002">
        <v>Kadous</v>
      </c>
    </row>
    <row r="45003">
      <c t="str" r="A45003">
        <v>KADOYA</v>
      </c>
    </row>
    <row r="45004">
      <c t="str" r="A45004">
        <v>KAE SPORT</v>
      </c>
    </row>
    <row r="45005">
      <c t="str" r="A45005">
        <v>Kaeboni</v>
      </c>
    </row>
    <row r="45006">
      <c t="str" r="A45006">
        <v>Kaef</v>
      </c>
    </row>
    <row r="45007">
      <c t="str" r="A45007">
        <v>Kael</v>
      </c>
    </row>
    <row r="45008">
      <c t="str" r="A45008">
        <v>Kaempfer</v>
      </c>
    </row>
    <row r="45009">
      <c t="str" r="A45009">
        <v>Kaen Daily</v>
      </c>
    </row>
    <row r="45010">
      <c t="str" r="A45010">
        <v>KaenKriya Indonesia</v>
      </c>
    </row>
    <row r="45011">
      <c t="str" r="A45011">
        <v>KAESANGBIRDSHOP</v>
      </c>
    </row>
    <row r="45012">
      <c t="str" r="A45012">
        <v>KAESAR</v>
      </c>
    </row>
    <row r="45013">
      <c t="str" r="A45013">
        <v>KAEVA</v>
      </c>
    </row>
    <row r="45014">
      <c t="str" r="A45014">
        <v>Kaf</v>
      </c>
    </row>
    <row r="45015">
      <c t="str" r="A45015">
        <v>Kafe Betawi</v>
      </c>
    </row>
    <row r="45016">
      <c t="str" r="A45016">
        <v>Kafe In The Box</v>
      </c>
    </row>
    <row r="45017">
      <c t="str" r="A45017">
        <v>Kafe Ngemil</v>
      </c>
    </row>
    <row r="45018">
      <c t="str" r="A45018">
        <v>Kafedu</v>
      </c>
    </row>
    <row r="45019">
      <c t="str" r="A45019">
        <v>Kafein.</v>
      </c>
    </row>
    <row r="45020">
      <c t="str" r="A45020">
        <v>KAFEN</v>
      </c>
    </row>
    <row r="45021">
      <c t="str" r="A45021">
        <v>Kaff &amp; Co</v>
      </c>
    </row>
    <row r="45022">
      <c t="str" r="A45022">
        <v>Kaffa Busana</v>
      </c>
    </row>
    <row r="45023">
      <c t="str" r="A45023">
        <v>Kaffah</v>
      </c>
    </row>
    <row r="45024">
      <c t="str" r="A45024">
        <v>Kaffah Snack</v>
      </c>
    </row>
    <row r="45025">
      <c t="str" r="A45025">
        <v>Kaffeerost</v>
      </c>
    </row>
    <row r="45026">
      <c t="str" r="A45026">
        <v>Kaffeol</v>
      </c>
    </row>
    <row r="45027">
      <c t="str" r="A45027">
        <v>Kaffeol Coffee</v>
      </c>
    </row>
    <row r="45028">
      <c t="str" r="A45028">
        <v>Kafi Ghani</v>
      </c>
    </row>
    <row r="45029">
      <c t="str" r="A45029">
        <v>KAFI Indonesia</v>
      </c>
    </row>
    <row r="45030">
      <c t="str" r="A45030">
        <v>Kafidza</v>
      </c>
    </row>
    <row r="45031">
      <c t="str" r="A45031">
        <v>Kafle</v>
      </c>
    </row>
    <row r="45032">
      <c t="str" r="A45032">
        <v>Kafo</v>
      </c>
    </row>
    <row r="45033">
      <c t="str" r="A45033">
        <v>Kaftan Lady</v>
      </c>
    </row>
    <row r="45034">
      <c t="str" r="A45034">
        <v>Kafura</v>
      </c>
    </row>
    <row r="45035">
      <c t="str" r="A45035">
        <v>KAFVNIE</v>
      </c>
    </row>
    <row r="45036">
      <c t="str" r="A45036">
        <v>Kafz</v>
      </c>
    </row>
    <row r="45037">
      <c t="str" r="A45037">
        <v>Kagawa</v>
      </c>
    </row>
    <row r="45038">
      <c t="str" r="A45038">
        <v>KAGAYA</v>
      </c>
    </row>
    <row r="45039">
      <c t="str" r="A45039">
        <v>KAGE</v>
      </c>
    </row>
    <row r="45040">
      <c t="str" r="A45040">
        <v>Kaged Muscle</v>
      </c>
    </row>
    <row r="45041">
      <c t="str" r="A45041">
        <v>Kagero</v>
      </c>
    </row>
    <row r="45042">
      <c t="str" r="A45042">
        <v>KAGI</v>
      </c>
    </row>
    <row r="45043">
      <c t="str" r="A45043">
        <v>Kagil</v>
      </c>
    </row>
    <row r="45044">
      <c t="str" r="A45044">
        <v>Kagio</v>
      </c>
    </row>
    <row r="45045">
      <c t="str" r="A45045">
        <v>Kagumi</v>
      </c>
    </row>
    <row r="45046">
      <c t="str" r="A45046">
        <v>Kagumi Deo Scents</v>
      </c>
    </row>
    <row r="45047">
      <c t="str" r="A45047">
        <v>Kagumi G Fresh</v>
      </c>
    </row>
    <row r="45048">
      <c t="str" r="A45048">
        <v>Kagura</v>
      </c>
    </row>
    <row r="45049">
      <c t="str" r="A45049">
        <v>Kaguyaplas</v>
      </c>
    </row>
    <row r="45050">
      <c t="str" r="A45050">
        <v>Kah&amp;Kee</v>
      </c>
    </row>
    <row r="45051">
      <c t="str" r="A45051">
        <v>KAHA_Military</v>
      </c>
    </row>
    <row r="45052">
      <c t="str" r="A45052">
        <v>Kahakanan</v>
      </c>
    </row>
    <row r="45053">
      <c t="str" r="A45053">
        <v>Kahale Home &amp; Decor</v>
      </c>
    </row>
    <row r="45054">
      <c t="str" r="A45054">
        <v>KAHASIL</v>
      </c>
    </row>
    <row r="45055">
      <c t="str" r="A45055">
        <v>KAHE RENT CAR</v>
      </c>
    </row>
    <row r="45056">
      <c t="str" r="A45056">
        <v>Kahf</v>
      </c>
    </row>
    <row r="45057">
      <c t="str" r="A45057">
        <v>Kahfi Motor Sport</v>
      </c>
    </row>
    <row r="45058">
      <c t="str" r="A45058">
        <v>KAHI</v>
      </c>
    </row>
    <row r="45059">
      <c t="str" r="A45059">
        <v>Kahiji</v>
      </c>
    </row>
    <row r="45060">
      <c t="str" r="A45060">
        <v>Kahili</v>
      </c>
    </row>
    <row r="45061">
      <c t="str" r="A45061">
        <v>KAHLA</v>
      </c>
    </row>
    <row r="45062">
      <c t="str" r="A45062">
        <v>Kahlua</v>
      </c>
    </row>
    <row r="45063">
      <c t="str" r="A45063">
        <v>KAHN</v>
      </c>
    </row>
    <row r="45064">
      <c t="str" r="A45064">
        <v>Kahoowa</v>
      </c>
    </row>
    <row r="45065">
      <c t="str" r="A45065">
        <v>Kahuripan</v>
      </c>
    </row>
    <row r="45066">
      <c t="str" r="A45066">
        <v>KAHWA</v>
      </c>
    </row>
    <row r="45067">
      <c t="str" r="A45067">
        <v>KAHYANGAN</v>
      </c>
    </row>
    <row r="45068">
      <c t="str" r="A45068">
        <v>KAI</v>
      </c>
    </row>
    <row r="45069">
      <c t="str" r="A45069">
        <v>KAI AUTOPARTS</v>
      </c>
    </row>
    <row r="45070">
      <c t="str" r="A45070">
        <v>KAI Chuboos</v>
      </c>
    </row>
    <row r="45071">
      <c t="str" r="A45071">
        <v>Kai Design</v>
      </c>
    </row>
    <row r="45072">
      <c t="str" r="A45072">
        <v>kai ethnic bali</v>
      </c>
    </row>
    <row r="45073">
      <c t="str" r="A45073">
        <v>Kai feng</v>
      </c>
    </row>
    <row r="45074">
      <c t="str" r="A45074">
        <v>KAI FOOD</v>
      </c>
    </row>
    <row r="45075">
      <c t="str" r="A45075">
        <v>Kai Footwear</v>
      </c>
    </row>
    <row r="45076">
      <c t="str" r="A45076">
        <v>Kai Jenius</v>
      </c>
    </row>
    <row r="45077">
      <c t="str" r="A45077">
        <v>Kai Laziz</v>
      </c>
    </row>
    <row r="45078">
      <c t="str" r="A45078">
        <v>Kai Laziz Food</v>
      </c>
    </row>
    <row r="45079">
      <c t="str" r="A45079">
        <v>Kai Li Toys</v>
      </c>
    </row>
    <row r="45080">
      <c t="str" r="A45080">
        <v>KAI MAI DA</v>
      </c>
    </row>
    <row r="45081">
      <c t="str" r="A45081">
        <v>Kai Salon</v>
      </c>
    </row>
    <row r="45082">
      <c t="str" r="A45082">
        <v>KAI Wisata</v>
      </c>
    </row>
    <row r="45083">
      <c t="str" r="A45083">
        <v>Kai Wooden Art</v>
      </c>
    </row>
    <row r="45084">
      <c t="str" r="A45084">
        <v>Kai Xiao Zao</v>
      </c>
    </row>
    <row r="45085">
      <c t="str" r="A45085">
        <v>Kai Xin Yin Zi</v>
      </c>
    </row>
    <row r="45086">
      <c t="str" r="A45086">
        <v>KAIA</v>
      </c>
    </row>
    <row r="45087">
      <c t="str" r="A45087">
        <v>Kaia Socks</v>
      </c>
    </row>
    <row r="45088">
      <c t="str" r="A45088">
        <v>Kaiagaia</v>
      </c>
    </row>
    <row r="45089">
      <c t="str" r="A45089">
        <v>Kaiaraya</v>
      </c>
    </row>
    <row r="45090">
      <c t="str" r="A45090">
        <v>Kaibarra Coffee</v>
      </c>
    </row>
    <row r="45091">
      <c t="str" r="A45091">
        <v>KAIBASHIRA</v>
      </c>
    </row>
    <row r="45092">
      <c t="str" r="A45092">
        <v>KAIBO</v>
      </c>
    </row>
    <row r="45093">
      <c t="str" r="A45093">
        <v>Kaibosh</v>
      </c>
    </row>
    <row r="45094">
      <c t="str" r="A45094">
        <v>kaichengxing</v>
      </c>
    </row>
    <row r="45095">
      <c t="str" r="A45095">
        <v>KAICHI</v>
      </c>
    </row>
    <row r="45096">
      <c t="str" r="A45096">
        <v>KAICHO</v>
      </c>
    </row>
    <row r="45097">
      <c t="str" r="A45097">
        <v>Kaideng</v>
      </c>
    </row>
    <row r="45098">
      <c t="str" r="A45098">
        <v>Kaidilong</v>
      </c>
    </row>
    <row r="45099">
      <c t="str" r="A45099">
        <v>Kaidiwei</v>
      </c>
    </row>
    <row r="45100">
      <c t="str" r="A45100">
        <v>Kaie Beauty</v>
      </c>
    </row>
    <row r="45101">
      <c t="str" r="A45101">
        <v>KAIERSN</v>
      </c>
    </row>
    <row r="45102">
      <c t="str" r="A45102">
        <v>Kaifa</v>
      </c>
    </row>
    <row r="45103">
      <c t="str" r="A45103">
        <v>KAIHATSU</v>
      </c>
    </row>
    <row r="45104">
      <c t="str" r="A45104">
        <v>KAIHOU</v>
      </c>
    </row>
    <row r="45105">
      <c t="str" r="A45105">
        <v>Kaikai</v>
      </c>
    </row>
    <row r="45106">
      <c t="str" r="A45106">
        <v>KAIKEN</v>
      </c>
    </row>
    <row r="45107">
      <c t="str" r="A45107">
        <v>Kaiken Mendoza</v>
      </c>
    </row>
    <row r="45108">
      <c t="str" r="A45108">
        <v>Kaiken Mendoza Ultra</v>
      </c>
    </row>
    <row r="45109">
      <c t="str" r="A45109">
        <v>Kail Indonesia</v>
      </c>
    </row>
    <row r="45110">
      <c t="str" r="A45110">
        <v>Kaila</v>
      </c>
    </row>
    <row r="45111">
      <c t="str" r="A45111">
        <v>Kailas</v>
      </c>
    </row>
    <row r="45112">
      <c t="str" r="A45112">
        <v>Kailasa Coffee</v>
      </c>
    </row>
    <row r="45113">
      <c t="str" r="A45113">
        <v>Kailash Adventure</v>
      </c>
    </row>
    <row r="45114">
      <c t="str" r="A45114">
        <v>Kailash Tea &amp; Herbs</v>
      </c>
    </row>
    <row r="45115">
      <c t="str" r="A45115">
        <v>Kailideng</v>
      </c>
    </row>
    <row r="45116">
      <c t="str" r="A45116">
        <v>Kailijumei</v>
      </c>
    </row>
    <row r="45117">
      <c t="str" r="A45117">
        <v>Kailoka</v>
      </c>
    </row>
    <row r="45118">
      <c t="str" r="A45118">
        <v>KAILOVA</v>
      </c>
    </row>
    <row r="45119">
      <c t="str" r="A45119">
        <v>kaimarte</v>
      </c>
    </row>
    <row r="45120">
      <c t="str" r="A45120">
        <v>Kaimeda</v>
      </c>
    </row>
    <row r="45121">
      <c t="str" r="A45121">
        <v>Kaimei</v>
      </c>
    </row>
    <row r="45122">
      <c t="str" r="A45122">
        <v>Kain ECONIC</v>
      </c>
    </row>
    <row r="45123">
      <c t="str" r="A45123">
        <v>Kain Huta Sadum</v>
      </c>
    </row>
    <row r="45124">
      <c t="str" r="A45124">
        <v>Kain Yeidam</v>
      </c>
    </row>
    <row r="45125">
      <c t="str" r="A45125">
        <v>Kaina Ushna</v>
      </c>
    </row>
    <row r="45126">
      <c t="str" r="A45126">
        <v>Kainaya</v>
      </c>
    </row>
    <row r="45127">
      <c t="str" r="A45127">
        <v>KainKu</v>
      </c>
    </row>
    <row r="45128">
      <c t="str" r="A45128">
        <v>Kainlokal</v>
      </c>
    </row>
    <row r="45129">
      <c t="str" r="A45129">
        <v>Kainnesia</v>
      </c>
    </row>
    <row r="45130">
      <c t="str" r="A45130">
        <v>kaintenunindonesia</v>
      </c>
    </row>
    <row r="45131">
      <c t="str" r="A45131">
        <v>KainYuk</v>
      </c>
    </row>
    <row r="45132">
      <c t="str" r="A45132">
        <v>Kaira Handmade</v>
      </c>
    </row>
    <row r="45133">
      <c t="str" r="A45133">
        <v>Kairos</v>
      </c>
    </row>
    <row r="45134">
      <c t="str" r="A45134">
        <v>Kairos Collection</v>
      </c>
    </row>
    <row r="45135">
      <c t="str" r="A45135">
        <v>Kairos Official</v>
      </c>
    </row>
    <row r="45136">
      <c t="str" r="A45136">
        <v>KAIROS TOUR AND TRAVEL</v>
      </c>
    </row>
    <row r="45137">
      <c t="str" r="A45137">
        <v>Kairos Wallpaper</v>
      </c>
    </row>
    <row r="45138">
      <c t="str" r="A45138">
        <v>Kairos Wallpaper Sticker</v>
      </c>
    </row>
    <row r="45139">
      <c t="str" r="A45139">
        <v>Kairui</v>
      </c>
    </row>
    <row r="45140">
      <c t="str" r="A45140">
        <v>Kaisa Villa</v>
      </c>
    </row>
    <row r="45141">
      <c t="str" r="A45141">
        <v>KAISAR</v>
      </c>
    </row>
    <row r="45142">
      <c t="str" r="A45142">
        <v>Kaisar Kopi Ginseng</v>
      </c>
    </row>
    <row r="45143">
      <c t="str" r="A45143">
        <v>Kaiser</v>
      </c>
    </row>
    <row r="45144">
      <c t="str" r="A45144">
        <v>Kaisi</v>
      </c>
    </row>
    <row r="45145">
      <c t="str" r="A45145">
        <v>KAISIMAN</v>
      </c>
    </row>
    <row r="45146">
      <c t="str" r="A45146">
        <v>Kaisin</v>
      </c>
    </row>
    <row r="45147">
      <c t="str" r="A45147">
        <v>Kaisler</v>
      </c>
    </row>
    <row r="45148">
      <c t="str" r="A45148">
        <v>Kaisogen</v>
      </c>
    </row>
    <row r="45149">
      <c t="str" r="A45149">
        <v>Kaisya</v>
      </c>
    </row>
    <row r="45150">
      <c t="str" r="A45150">
        <v>Kaitendoh</v>
      </c>
    </row>
    <row r="45151">
      <c t="str" r="A45151">
        <v>Kaitomi</v>
      </c>
    </row>
    <row r="45152">
      <c t="str" r="A45152">
        <v>Kaitomi Maru</v>
      </c>
    </row>
    <row r="45153">
      <c t="str" r="A45153">
        <v>KAIU</v>
      </c>
    </row>
    <row r="45154">
      <c t="str" r="A45154">
        <v>kaivan88</v>
      </c>
    </row>
    <row r="45155">
      <c t="str" r="A45155">
        <v>Kaiwa</v>
      </c>
    </row>
    <row r="45156">
      <c t="str" r="A45156">
        <v>Kaiwa Tour</v>
      </c>
    </row>
    <row r="45157">
      <c t="str" r="A45157">
        <v>KAIXIANG</v>
      </c>
    </row>
    <row r="45158">
      <c t="str" r="A45158">
        <v>Kaiyacraft</v>
      </c>
    </row>
    <row r="45159">
      <c t="str" r="A45159">
        <v>KAIYANG</v>
      </c>
    </row>
    <row r="45160">
      <c t="str" r="A45160">
        <v>Kaiyodo</v>
      </c>
    </row>
    <row r="45161">
      <c t="str" r="A45161">
        <v>Kaiyya</v>
      </c>
    </row>
    <row r="45162">
      <c t="str" r="A45162">
        <v>Kaizen</v>
      </c>
    </row>
    <row r="45163">
      <c t="str" r="A45163">
        <v>Kaizer</v>
      </c>
    </row>
    <row r="45164">
      <c t="str" r="A45164">
        <v>Kaizer</v>
      </c>
    </row>
    <row r="45165">
      <c t="str" r="A45165">
        <v>Kaj Nature</v>
      </c>
    </row>
    <row r="45166">
      <c t="str" r="A45166">
        <v>KAJA</v>
      </c>
    </row>
    <row r="45167">
      <c t="str" r="A45167">
        <v>KAJA CRAFT SPIRITS</v>
      </c>
    </row>
    <row r="45168">
      <c t="str" r="A45168">
        <v>Kajal</v>
      </c>
    </row>
    <row r="45169">
      <c t="str" r="A45169">
        <v>KAJANK</v>
      </c>
    </row>
    <row r="45170">
      <c t="str" r="A45170">
        <v>Kajeng Ireng</v>
      </c>
    </row>
    <row r="45171">
      <c t="str" r="A45171">
        <v>KAJI</v>
      </c>
    </row>
    <row r="45172">
      <c t="str" r="A45172">
        <v>KAJIWA</v>
      </c>
    </row>
    <row r="45173">
      <c t="str" r="A45173">
        <v>Kajoe-Djati</v>
      </c>
    </row>
    <row r="45174">
      <c t="str" r="A45174">
        <v>Kajogume</v>
      </c>
    </row>
    <row r="45175">
      <c t="str" r="A45175">
        <v>Kajsa</v>
      </c>
    </row>
    <row r="45176">
      <c t="str" r="A45176">
        <v>Kajuaruna</v>
      </c>
    </row>
    <row r="45177">
      <c t="str" r="A45177">
        <v>Kaka</v>
      </c>
    </row>
    <row r="45178">
      <c t="str" r="A45178">
        <v>Kaka Bow</v>
      </c>
    </row>
    <row r="45179">
      <c t="str" r="A45179">
        <v>Kaka Ros</v>
      </c>
    </row>
    <row r="45180">
      <c t="str" r="A45180">
        <v>Kakaban</v>
      </c>
    </row>
    <row r="45181">
      <c t="str" r="A45181">
        <v>Kakadede</v>
      </c>
    </row>
    <row r="45182">
      <c t="str" r="A45182">
        <v>KakaDoor</v>
      </c>
    </row>
    <row r="45183">
      <c t="str" r="A45183">
        <v>KAKAGEAR ARTISAN</v>
      </c>
    </row>
    <row r="45184">
      <c t="str" r="A45184">
        <v>Kakak Djaya</v>
      </c>
    </row>
    <row r="45185">
      <c t="str" r="A45185">
        <v>Kakakoa</v>
      </c>
    </row>
    <row r="45186">
      <c t="str" r="A45186">
        <v>Kakaktua</v>
      </c>
    </row>
    <row r="45187">
      <c t="str" r="A45187">
        <v>KAKALEER</v>
      </c>
    </row>
    <row r="45188">
      <c t="str" r="A45188">
        <v>Kakalo</v>
      </c>
    </row>
    <row r="45189">
      <c t="str" r="A45189">
        <v>Kakang Kuker</v>
      </c>
    </row>
    <row r="45190">
      <c t="str" r="A45190">
        <v>Kakao Friends</v>
      </c>
    </row>
    <row r="45191">
      <c t="str" r="A45191">
        <v>Kakao Myni</v>
      </c>
    </row>
    <row r="45192">
      <c t="str" r="A45192">
        <v>Kakarai</v>
      </c>
    </row>
    <row r="45193">
      <c t="str" r="A45193">
        <v>Kakarak</v>
      </c>
    </row>
    <row r="45194">
      <c t="str" r="A45194">
        <v>Kakaren</v>
      </c>
    </row>
    <row r="45195">
      <c t="str" r="A45195">
        <v>Kakari</v>
      </c>
    </row>
    <row r="45196">
      <c t="str" r="A45196">
        <v>Kakasuki</v>
      </c>
    </row>
    <row r="45197">
      <c t="str" r="A45197">
        <v>Kakatua</v>
      </c>
    </row>
    <row r="45198">
      <c t="str" r="A45198">
        <v>Kakatua Hostel</v>
      </c>
    </row>
    <row r="45199">
      <c t="str" r="A45199">
        <v>KaKDR</v>
      </c>
    </row>
    <row r="45200">
      <c t="str" r="A45200">
        <v>Kakha</v>
      </c>
    </row>
    <row r="45201">
      <c t="str" r="A45201">
        <v>Kaki Gatel Travel</v>
      </c>
    </row>
    <row r="45202">
      <c t="str" r="A45202">
        <v>Kaki Kucing Fashion</v>
      </c>
    </row>
    <row r="45203">
      <c t="str" r="A45203">
        <v>Kaki kucing shoes</v>
      </c>
    </row>
    <row r="45204">
      <c t="str" r="A45204">
        <v>Kakikami</v>
      </c>
    </row>
    <row r="45205">
      <c t="str" r="A45205">
        <v>Kakiku</v>
      </c>
    </row>
    <row r="45206">
      <c t="str" r="A45206">
        <v>Kakilima</v>
      </c>
    </row>
    <row r="45207">
      <c t="str" r="A45207">
        <v>kakita Mandiri</v>
      </c>
    </row>
    <row r="45208">
      <c t="str" r="A45208">
        <v>KAKO</v>
      </c>
    </row>
    <row r="45209">
      <c t="str" r="A45209">
        <v>KAKOA</v>
      </c>
    </row>
    <row r="45210">
      <c t="str" r="A45210">
        <v>Kakoo</v>
      </c>
    </row>
    <row r="45211">
      <c t="str" r="A45211">
        <v>Kakou</v>
      </c>
    </row>
    <row r="45212">
      <c t="str" r="A45212">
        <v>KAKTUS</v>
      </c>
    </row>
    <row r="45213">
      <c t="str" r="A45213">
        <v>KAKTUS BAGUS</v>
      </c>
    </row>
    <row r="45214">
      <c t="str" r="A45214">
        <v>Kaktus dendra</v>
      </c>
    </row>
    <row r="45215">
      <c t="str" r="A45215">
        <v>Kaktus Indonesia</v>
      </c>
    </row>
    <row r="45216">
      <c t="str" r="A45216">
        <v>Kaktus Soft Cookies</v>
      </c>
    </row>
    <row r="45217">
      <c t="str" r="A45217">
        <v>KaktusGaleriLembang</v>
      </c>
    </row>
    <row r="45218">
      <c t="str" r="A45218">
        <v>Kaktusqulucu</v>
      </c>
    </row>
    <row r="45219">
      <c t="str" r="A45219">
        <v>KAKU</v>
      </c>
    </row>
    <row r="45220">
      <c t="str" r="A45220">
        <v>KAKU Indonesia</v>
      </c>
    </row>
    <row r="45221">
      <c t="str" r="A45221">
        <v>KAKUDAI</v>
      </c>
    </row>
    <row r="45222">
      <c t="str" r="A45222">
        <v>Kakuu Basic</v>
      </c>
    </row>
    <row r="45223">
      <c t="str" r="A45223">
        <v>KAL</v>
      </c>
    </row>
    <row r="45224">
      <c t="str" r="A45224">
        <v>Kala Artwork</v>
      </c>
    </row>
    <row r="45225">
      <c t="str" r="A45225">
        <v>Kala Eterna</v>
      </c>
    </row>
    <row r="45226">
      <c t="str" r="A45226">
        <v>Kala Parfume</v>
      </c>
    </row>
    <row r="45227">
      <c t="str" r="A45227">
        <v>Kala Watch</v>
      </c>
    </row>
    <row r="45228">
      <c t="str" r="A45228">
        <v>Kalahkan Corona</v>
      </c>
    </row>
    <row r="45229">
      <c t="str" r="A45229">
        <v>Kalaideng</v>
      </c>
    </row>
    <row r="45230">
      <c t="str" r="A45230">
        <v>Kalaka</v>
      </c>
    </row>
    <row r="45231">
      <c t="str" r="A45231">
        <v>KALAKAY</v>
      </c>
    </row>
    <row r="45232">
      <c t="str" r="A45232">
        <v>Kalale</v>
      </c>
    </row>
    <row r="45233">
      <c t="str" r="A45233">
        <v>Kalam Ali</v>
      </c>
    </row>
    <row r="45234">
      <c t="str" r="A45234">
        <v>Kalam Hidup</v>
      </c>
    </row>
    <row r="45235">
      <c t="str" r="A45235">
        <v>Kalam Publishing</v>
      </c>
    </row>
    <row r="45236">
      <c t="str" r="A45236">
        <v>Kalani Bag</v>
      </c>
    </row>
    <row r="45237">
      <c t="str" r="A45237">
        <v>Kalapa Indung</v>
      </c>
    </row>
    <row r="45238">
      <c t="str" r="A45238">
        <v>Kalar</v>
      </c>
    </row>
    <row r="45239">
      <c t="str" r="A45239">
        <v>Kalare</v>
      </c>
    </row>
    <row r="45240">
      <c t="str" r="A45240">
        <v>Kalare Kids</v>
      </c>
    </row>
    <row r="45241">
      <c t="str" r="A45241">
        <v>Kalaya Hijab</v>
      </c>
    </row>
    <row r="45242">
      <c t="str" r="A45242">
        <v>Kalbe</v>
      </c>
    </row>
    <row r="45243">
      <c t="str" r="A45243">
        <v>KALCare</v>
      </c>
    </row>
    <row r="45244">
      <c t="str" r="A45244">
        <v>Kaldera</v>
      </c>
    </row>
    <row r="45245">
      <c t="str" r="A45245">
        <v>Kaldnes</v>
      </c>
    </row>
    <row r="45246">
      <c t="str" r="A45246">
        <v>Kalduku</v>
      </c>
    </row>
    <row r="45247">
      <c t="str" r="A45247">
        <v>Kale</v>
      </c>
    </row>
    <row r="45248">
      <c t="str" r="A45248">
        <v>Kale Clothing</v>
      </c>
    </row>
    <row r="45249">
      <c t="str" r="A45249">
        <v>Kalea</v>
      </c>
    </row>
    <row r="45250">
      <c t="str" r="A45250">
        <v>Kalecara</v>
      </c>
    </row>
    <row r="45251">
      <c t="str" r="A45251">
        <v>Kaleela</v>
      </c>
    </row>
    <row r="45252">
      <c t="str" r="A45252">
        <v>Kaleela Saffron</v>
      </c>
    </row>
    <row r="45253">
      <c t="str" r="A45253">
        <v>Kalemi</v>
      </c>
    </row>
    <row r="45254">
      <c t="str" r="A45254">
        <v>Kalencom</v>
      </c>
    </row>
    <row r="45255">
      <c t="str" r="A45255">
        <v>Kalender</v>
      </c>
    </row>
    <row r="45256">
      <c t="str" r="A45256">
        <v>Kaleniluo</v>
      </c>
    </row>
    <row r="45257">
      <c t="str" r="A45257">
        <v>Kalenji</v>
      </c>
    </row>
    <row r="45258">
      <c t="str" r="A45258">
        <v>KALERM</v>
      </c>
    </row>
    <row r="45259">
      <c t="str" r="A45259">
        <v>Kaley</v>
      </c>
    </row>
    <row r="45260">
      <c t="str" r="A45260">
        <v>kaley skincare</v>
      </c>
    </row>
    <row r="45261">
      <c t="str" r="A45261">
        <v>Kali</v>
      </c>
    </row>
    <row r="45262">
      <c t="str" r="A45262">
        <v>KALIA FASHION</v>
      </c>
    </row>
    <row r="45263">
      <c t="str" r="A45263">
        <v>Kalia Home Decor</v>
      </c>
    </row>
    <row r="45264">
      <c t="str" r="A45264">
        <v>Kaliandra</v>
      </c>
    </row>
    <row r="45265">
      <c t="str" r="A45265">
        <v>KALIANK</v>
      </c>
    </row>
    <row r="45266">
      <c t="str" r="A45266">
        <v>Kalibata City</v>
      </c>
    </row>
    <row r="45267">
      <c t="str" r="A45267">
        <v>KALIBER</v>
      </c>
    </row>
    <row r="45268">
      <c t="str" r="A45268">
        <v>Kalibre</v>
      </c>
    </row>
    <row r="45269">
      <c t="str" r="A45269">
        <v>KALIDI</v>
      </c>
    </row>
    <row r="45270">
      <c t="str" r="A45270">
        <v>KALIGRAFI</v>
      </c>
    </row>
    <row r="45271">
      <c t="str" r="A45271">
        <v>Kaligua</v>
      </c>
    </row>
    <row r="45272">
      <c t="str" r="A45272">
        <v>Kaligung</v>
      </c>
    </row>
    <row r="45273">
      <c t="str" r="A45273">
        <v>Kalika</v>
      </c>
    </row>
    <row r="45274">
      <c t="str" r="A45274">
        <v>Kalila Kalila</v>
      </c>
    </row>
    <row r="45275">
      <c t="str" r="A45275">
        <v>KALILAI</v>
      </c>
    </row>
    <row r="45276">
      <c t="str" r="A45276">
        <v>Kalim</v>
      </c>
    </row>
    <row r="45277">
      <c t="str" r="A45277">
        <v>Kalimantan</v>
      </c>
    </row>
    <row r="45278">
      <c t="str" r="A45278">
        <v>Kalimosodo</v>
      </c>
    </row>
    <row r="45279">
      <c t="str" r="A45279">
        <v>Kalinda</v>
      </c>
    </row>
    <row r="45280">
      <c t="str" r="A45280">
        <v>Kalindava</v>
      </c>
    </row>
    <row r="45281">
      <c t="str" r="A45281">
        <v>Kalinet</v>
      </c>
    </row>
    <row r="45282">
      <c t="str" r="A45282">
        <v>Kalingga</v>
      </c>
    </row>
    <row r="45283">
      <c t="str" r="A45283">
        <v>Kalingga Home Gallery</v>
      </c>
    </row>
    <row r="45284">
      <c t="str" r="A45284">
        <v>Kalinggaputra Advertising</v>
      </c>
    </row>
    <row r="45285">
      <c t="str" r="A45285">
        <v>KALINGGAPUTRA CAKE</v>
      </c>
    </row>
    <row r="45286">
      <c t="str" r="A45286">
        <v>Kalinska</v>
      </c>
    </row>
    <row r="45287">
      <c t="str" r="A45287">
        <v>Kalis</v>
      </c>
    </row>
    <row r="45288">
      <c t="str" r="A45288">
        <v>KALISTA</v>
      </c>
    </row>
    <row r="45289">
      <c t="str" r="A45289">
        <v>Kalita</v>
      </c>
    </row>
    <row r="45290">
      <c t="str" r="A45290">
        <v>Kaliva</v>
      </c>
    </row>
    <row r="45291">
      <c t="str" r="A45291">
        <v>Kalk</v>
      </c>
    </row>
    <row r="45292">
      <c t="str" r="A45292">
        <v>Kalkun</v>
      </c>
    </row>
    <row r="45293">
      <c t="str" r="A45293">
        <v>Kalkurenal</v>
      </c>
    </row>
    <row r="45294">
      <c t="str" r="A45294">
        <v>Kalla</v>
      </c>
    </row>
    <row r="45295">
      <c t="str" r="A45295">
        <v>Kalla Automotive</v>
      </c>
    </row>
    <row r="45296">
      <c t="str" r="A45296">
        <v>Kalla Health</v>
      </c>
    </row>
    <row r="45297">
      <c t="str" r="A45297">
        <v>Kalla Luna</v>
      </c>
    </row>
    <row r="45298">
      <c t="str" r="A45298">
        <v>Kalla Studio</v>
      </c>
    </row>
    <row r="45299">
      <c t="str" r="A45299">
        <v>Kallama Art</v>
      </c>
    </row>
    <row r="45300">
      <c t="str" r="A45300">
        <v>Kallestory</v>
      </c>
    </row>
    <row r="45301">
      <c t="str" r="A45301">
        <v>Kallio</v>
      </c>
    </row>
    <row r="45302">
      <c t="str" r="A45302">
        <v>KALM</v>
      </c>
    </row>
    <row r="45303">
      <c t="str" r="A45303">
        <v>Kalmethasone</v>
      </c>
    </row>
    <row r="45304">
      <c t="str" r="A45304">
        <v>Kalmicetine</v>
      </c>
    </row>
    <row r="45305">
      <c t="str" r="A45305">
        <v>Kalnex</v>
      </c>
    </row>
    <row r="45306">
      <c t="str" r="A45306">
        <v>Kalno</v>
      </c>
    </row>
    <row r="45307">
      <c t="str" r="A45307">
        <v>Kalo</v>
      </c>
    </row>
    <row r="45308">
      <c t="str" r="A45308">
        <v>Kaloba</v>
      </c>
    </row>
    <row r="45309">
      <c t="str" r="A45309">
        <v>Kaloka</v>
      </c>
    </row>
    <row r="45310">
      <c t="str" r="A45310">
        <v>Kaloka Mug</v>
      </c>
    </row>
    <row r="45311">
      <c t="str" r="A45311">
        <v>Kaloka Pottery</v>
      </c>
    </row>
    <row r="45312">
      <c t="str" r="A45312">
        <v>Kalong</v>
      </c>
    </row>
    <row r="45313">
      <c t="str" r="A45313">
        <v>Kalongguh</v>
      </c>
    </row>
    <row r="45314">
      <c t="str" r="A45314">
        <v>Kaloo</v>
      </c>
    </row>
    <row r="45315">
      <c t="str" r="A45315">
        <v>KALOSTEE</v>
      </c>
    </row>
    <row r="45316">
      <c t="str" r="A45316">
        <v>KALPA</v>
      </c>
    </row>
    <row r="45317">
      <c t="str" r="A45317">
        <v>Kalpa Indonesia</v>
      </c>
    </row>
    <row r="45318">
      <c t="str" r="A45318">
        <v>Kalpanax</v>
      </c>
    </row>
    <row r="45319">
      <c t="str" r="A45319">
        <v>kals cake</v>
      </c>
    </row>
    <row r="45320">
      <c t="str" r="A45320">
        <v>Kalsh</v>
      </c>
    </row>
    <row r="45321">
      <c t="str" r="A45321">
        <v>KaLShop</v>
      </c>
    </row>
    <row r="45322">
      <c t="str" r="A45322">
        <v>Kalsika</v>
      </c>
    </row>
    <row r="45323">
      <c t="str" r="A45323">
        <v>Kalstory</v>
      </c>
    </row>
    <row r="45324">
      <c t="str" r="A45324">
        <v>Kaltara</v>
      </c>
    </row>
    <row r="45325">
      <c t="str" r="A45325">
        <v>Kaltech</v>
      </c>
    </row>
    <row r="45326">
      <c t="str" r="A45326">
        <v>Kaltenberg Royal Lager</v>
      </c>
    </row>
    <row r="45327">
      <c t="str" r="A45327">
        <v>Kaltfood</v>
      </c>
    </row>
    <row r="45328">
      <c t="str" r="A45328">
        <v>Kalton</v>
      </c>
    </row>
    <row r="45329">
      <c t="str" r="A45329">
        <v>Kaltostat</v>
      </c>
    </row>
    <row r="45330">
      <c t="str" r="A45330">
        <v>Kaltrofen</v>
      </c>
    </row>
    <row r="45331">
      <c t="str" r="A45331">
        <v>Kalu</v>
      </c>
    </row>
    <row r="45332">
      <c t="str" r="A45332">
        <v>Kaluna Living</v>
      </c>
    </row>
    <row r="45333">
      <c t="str" r="A45333">
        <v>Kalung lonceng</v>
      </c>
    </row>
    <row r="45334">
      <c t="str" r="A45334">
        <v>Kalung Miaw</v>
      </c>
    </row>
    <row r="45335">
      <c t="str" r="A45335">
        <v>Kalvert Shoes</v>
      </c>
    </row>
    <row r="45336">
      <c t="str" r="A45336">
        <v>Kalvi Dog</v>
      </c>
    </row>
    <row r="45337">
      <c t="str" r="A45337">
        <v>Kalxetin</v>
      </c>
    </row>
    <row r="45338">
      <c t="str" r="A45338">
        <v>Kalyanamitta Florist</v>
      </c>
    </row>
    <row r="45339">
      <c t="str" r="A45339">
        <v>KALYNA</v>
      </c>
    </row>
    <row r="45340">
      <c t="str" r="A45340">
        <v>KALYNA CRAFT</v>
      </c>
    </row>
    <row r="45341">
      <c t="str" r="A45341">
        <v>KALZANA D</v>
      </c>
    </row>
    <row r="45342">
      <c t="str" r="A45342">
        <v>Kam Lun Tai</v>
      </c>
    </row>
    <row r="45343">
      <c t="str" r="A45343">
        <v>Kam Lung</v>
      </c>
    </row>
    <row r="45344">
      <c t="str" r="A45344">
        <v>Kama</v>
      </c>
    </row>
    <row r="45345">
      <c t="str" r="A45345">
        <v>Kama Jaya</v>
      </c>
    </row>
    <row r="45346">
      <c t="str" r="A45346">
        <v>Kamaco</v>
      </c>
    </row>
    <row r="45347">
      <c t="str" r="A45347">
        <v>Kamagra</v>
      </c>
    </row>
    <row r="45348">
      <c t="str" r="A45348">
        <v>Kamaimo</v>
      </c>
    </row>
    <row r="45349">
      <c t="str" r="A45349">
        <v>Kamaki</v>
      </c>
    </row>
    <row r="45350">
      <c t="str" r="A45350">
        <v>Kamakura</v>
      </c>
    </row>
    <row r="45351">
      <c t="str" r="A45351">
        <v>Kamakura Resto</v>
      </c>
    </row>
    <row r="45352">
      <c t="str" r="A45352">
        <v>Kamal Furniture</v>
      </c>
    </row>
    <row r="45353">
      <c t="str" r="A45353">
        <v>Kamalia</v>
      </c>
    </row>
    <row r="45354">
      <c t="str" r="A45354">
        <v>Kamalika Artprints</v>
      </c>
    </row>
    <row r="45355">
      <c t="str" r="A45355">
        <v>Kamamax</v>
      </c>
    </row>
    <row r="45356">
      <c t="str" r="A45356">
        <v>Kamana Trip</v>
      </c>
    </row>
    <row r="45357">
      <c t="str" r="A45357">
        <v>Kamanature</v>
      </c>
    </row>
    <row r="45358">
      <c t="str" r="A45358">
        <v>Kamar Keluarga</v>
      </c>
    </row>
    <row r="45359">
      <c t="str" r="A45359">
        <v>Kamar unik</v>
      </c>
    </row>
    <row r="45360">
      <c t="str" r="A45360">
        <v>Kamara Living</v>
      </c>
    </row>
    <row r="45361">
      <c t="str" r="A45361">
        <v>Kamara Living Store</v>
      </c>
    </row>
    <row r="45362">
      <c t="str" r="A45362">
        <v>Kamaratih</v>
      </c>
    </row>
    <row r="45363">
      <c t="str" r="A45363">
        <v>KAMARIA</v>
      </c>
    </row>
    <row r="45364">
      <c t="str" r="A45364">
        <v>KAMASAGI BAKERY</v>
      </c>
    </row>
    <row r="45365">
      <c t="str" r="A45365">
        <v>Kambil Natural</v>
      </c>
    </row>
    <row r="45366">
      <c t="str" r="A45366">
        <v>Kambing Gunung</v>
      </c>
    </row>
    <row r="45367">
      <c t="str" r="A45367">
        <v>Kambium</v>
      </c>
    </row>
    <row r="45368">
      <c t="str" r="A45368">
        <v>Kambly</v>
      </c>
    </row>
    <row r="45369">
      <c t="str" r="A45369">
        <v>KAMBRICS</v>
      </c>
    </row>
    <row r="45370">
      <c t="str" r="A45370">
        <v>Kame Parts</v>
      </c>
    </row>
    <row r="45371">
      <c t="str" r="A45371">
        <v>Kamea</v>
      </c>
    </row>
    <row r="45372">
      <c t="str" r="A45372">
        <v>Kameda</v>
      </c>
    </row>
    <row r="45373">
      <c t="str" r="A45373">
        <v>Kamedis</v>
      </c>
    </row>
    <row r="45374">
      <c t="str" r="A45374">
        <v>KAMEHA</v>
      </c>
    </row>
    <row r="45375">
      <c t="str" r="A45375">
        <v>Kamei</v>
      </c>
    </row>
    <row r="45376">
      <c t="str" r="A45376">
        <v>Kameizumi</v>
      </c>
    </row>
    <row r="45377">
      <c t="str" r="A45377">
        <v>Kameko</v>
      </c>
    </row>
    <row r="45378">
      <c t="str" r="A45378">
        <v>Kamen Rider</v>
      </c>
    </row>
    <row r="45379">
      <c t="str" r="A45379">
        <v>Kamera</v>
      </c>
    </row>
    <row r="45380">
      <c t="str" r="A45380">
        <v>Kamera-Polaroid</v>
      </c>
    </row>
    <row r="45381">
      <c t="str" r="A45381">
        <v>Kamerar</v>
      </c>
    </row>
    <row r="45382">
      <c t="str" r="A45382">
        <v>Kameumeut</v>
      </c>
    </row>
    <row r="45383">
      <c t="str" r="A45383">
        <v>KAMEUMEUT CORNER</v>
      </c>
    </row>
    <row r="45384">
      <c t="str" r="A45384">
        <v>Kamfocus</v>
      </c>
    </row>
    <row r="45385">
      <c t="str" r="A45385">
        <v>Kami Creative</v>
      </c>
    </row>
    <row r="45386">
      <c t="str" r="A45386">
        <v>Kami Idea</v>
      </c>
    </row>
    <row r="45387">
      <c t="str" r="A45387">
        <v>KAMI.</v>
      </c>
    </row>
    <row r="45388">
      <c t="str" r="A45388">
        <v>kamida</v>
      </c>
    </row>
    <row r="45389">
      <c t="str" r="A45389">
        <v>KAMIKA</v>
      </c>
    </row>
    <row r="45390">
      <c t="str" r="A45390">
        <v>KAMIKADOMU</v>
      </c>
    </row>
    <row r="45391">
      <c t="str" r="A45391">
        <v>KAMIKAWA</v>
      </c>
    </row>
    <row r="45392">
      <c t="str" r="A45392">
        <v>KAMIKAZE</v>
      </c>
    </row>
    <row r="45393">
      <c t="str" r="A45393">
        <v>kamil</v>
      </c>
    </row>
    <row r="45394">
      <c t="str" r="A45394">
        <v>Kamil Medina</v>
      </c>
    </row>
    <row r="45395">
      <c t="str" r="A45395">
        <v>Kamil Pustaka</v>
      </c>
    </row>
    <row r="45396">
      <c t="str" r="A45396">
        <v>Kamila</v>
      </c>
    </row>
    <row r="45397">
      <c t="str" r="A45397">
        <v>Kamila Fashion</v>
      </c>
    </row>
    <row r="45398">
      <c t="str" r="A45398">
        <v>Kamilaa by Itang Yunasz</v>
      </c>
    </row>
    <row r="45399">
      <c t="str" r="A45399">
        <v>KAMILADESIGN</v>
      </c>
    </row>
    <row r="45400">
      <c t="str" r="A45400">
        <v>Kamiliacollection</v>
      </c>
    </row>
    <row r="45401">
      <c t="str" r="A45401">
        <v>Kamiliano</v>
      </c>
    </row>
    <row r="45402">
      <c t="str" r="A45402">
        <v>Kamiliant</v>
      </c>
    </row>
    <row r="45403">
      <c t="str" r="A45403">
        <v>Kamill</v>
      </c>
    </row>
    <row r="45404">
      <c t="str" r="A45404">
        <v>Kamilly</v>
      </c>
    </row>
    <row r="45405">
      <c t="str" r="A45405">
        <v>Kamima</v>
      </c>
    </row>
    <row r="45406">
      <c t="str" r="A45406">
        <v>Kamimashae</v>
      </c>
    </row>
    <row r="45407">
      <c t="str" r="A45407">
        <v>Kaminari</v>
      </c>
    </row>
    <row r="45408">
      <c t="str" r="A45408">
        <v>Kaminomoto</v>
      </c>
    </row>
    <row r="45409">
      <c t="str" r="A45409">
        <v>KAMINTERSIGN</v>
      </c>
    </row>
    <row r="45410">
      <c t="str" r="A45410">
        <v>Kamipro</v>
      </c>
    </row>
    <row r="45411">
      <c t="str" r="A45411">
        <v>Kamira</v>
      </c>
    </row>
    <row r="45412">
      <c t="str" r="A45412">
        <v>KamiraNafii Cake Bandung</v>
      </c>
    </row>
    <row r="45413">
      <c t="str" r="A45413">
        <v>KAMIYA</v>
      </c>
    </row>
    <row r="45414">
      <c t="str" r="A45414">
        <v>Kamlan</v>
      </c>
    </row>
    <row r="45415">
      <c t="str" r="A45415">
        <v>Kammala</v>
      </c>
    </row>
    <row r="45416">
      <c t="str" r="A45416">
        <v>Kamnco</v>
      </c>
    </row>
    <row r="45417">
      <c t="str" r="A45417">
        <v>KamoE</v>
      </c>
    </row>
    <row r="45418">
      <c t="str" r="A45418">
        <v>kamoizumi</v>
      </c>
    </row>
    <row r="45419">
      <c t="str" r="A45419">
        <v>Kamojang Green Hotel and Resort</v>
      </c>
    </row>
    <row r="45420">
      <c t="str" r="A45420">
        <v>Kamoya</v>
      </c>
    </row>
    <row r="45421">
      <c t="str" r="A45421">
        <v>Kampak Emas</v>
      </c>
    </row>
    <row r="45422">
      <c t="str" r="A45422">
        <v>Kampfen Footwear</v>
      </c>
    </row>
    <row r="45423">
      <c t="str" r="A45423">
        <v>Kampi Hotel</v>
      </c>
    </row>
    <row r="45424">
      <c t="str" r="A45424">
        <v>Kampoeng</v>
      </c>
    </row>
    <row r="45425">
      <c t="str" r="A45425">
        <v>Kampoeng Joglo Batik</v>
      </c>
    </row>
    <row r="45426">
      <c t="str" r="A45426">
        <v>Kampoeng Kuliner</v>
      </c>
    </row>
    <row r="45427">
      <c t="str" r="A45427">
        <v>Kampoeng Leter</v>
      </c>
    </row>
    <row r="45428">
      <c t="str" r="A45428">
        <v>Kampoeng Peci Cianjur</v>
      </c>
    </row>
    <row r="45429">
      <c t="str" r="A45429">
        <v>Kampoeng Radjoet</v>
      </c>
    </row>
    <row r="45430">
      <c t="str" r="A45430">
        <v>Kampoeng Rajoet</v>
      </c>
    </row>
    <row r="45431">
      <c t="str" r="A45431">
        <v>Kampoeng Semarang</v>
      </c>
    </row>
    <row r="45432">
      <c t="str" r="A45432">
        <v>KAMPRET</v>
      </c>
    </row>
    <row r="45433">
      <c t="str" r="A45433">
        <v>Kampung Adat Sijunjung</v>
      </c>
    </row>
    <row r="45434">
      <c t="str" r="A45434">
        <v>Kampung Cai Ranca Upas</v>
      </c>
    </row>
    <row r="45435">
      <c t="str" r="A45435">
        <v>Kampung Coklat</v>
      </c>
    </row>
    <row r="45436">
      <c t="str" r="A45436">
        <v>Kampung Duren Joglo</v>
      </c>
    </row>
    <row r="45437">
      <c t="str" r="A45437">
        <v>Kampung Kaleng</v>
      </c>
    </row>
    <row r="45438">
      <c t="str" r="A45438">
        <v>Kampung Main Cipulir</v>
      </c>
    </row>
    <row r="45439">
      <c t="str" r="A45439">
        <v>Kampung Mart</v>
      </c>
    </row>
    <row r="45440">
      <c t="str" r="A45440">
        <v>Kampung Produksi</v>
      </c>
    </row>
    <row r="45441">
      <c t="str" r="A45441">
        <v>Kampung Putra Agro</v>
      </c>
    </row>
    <row r="45442">
      <c t="str" r="A45442">
        <v>Kampung Souvenir</v>
      </c>
    </row>
    <row r="45443">
      <c t="str" r="A45443">
        <v>Kampung Sumber Alam</v>
      </c>
    </row>
    <row r="45444">
      <c t="str" r="A45444">
        <v>KAMPUSONLINE</v>
      </c>
    </row>
    <row r="45445">
      <c t="str" r="A45445">
        <v>Kamput</v>
      </c>
    </row>
    <row r="45446">
      <c t="str" r="A45446">
        <v>Kamratlig</v>
      </c>
    </row>
    <row r="45447">
      <c t="str" r="A45447">
        <v>Kamrytech</v>
      </c>
    </row>
    <row r="45448">
      <c t="str" r="A45448">
        <v>Kamsahamida Hijab</v>
      </c>
    </row>
    <row r="45449">
      <c t="str" r="A45449">
        <v>Kamtumi Craft Liquid</v>
      </c>
    </row>
    <row r="45450">
      <c t="str" r="A45450">
        <v>Kamu</v>
      </c>
    </row>
    <row r="45451">
      <c t="str" r="A45451">
        <v>Kamu Beauty</v>
      </c>
    </row>
    <row r="45452">
      <c t="str" r="A45452">
        <v>Kamu Izi</v>
      </c>
    </row>
    <row r="45453">
      <c t="str" r="A45453">
        <v>Kamu Perlu Tahu</v>
      </c>
    </row>
    <row r="45454">
      <c t="str" r="A45454">
        <v>Kamulvit</v>
      </c>
    </row>
    <row r="45455">
      <c t="str" r="A45455">
        <v>Kamuning Kopi</v>
      </c>
    </row>
    <row r="45456">
      <c t="str" r="A45456">
        <v>KAMURAN</v>
      </c>
    </row>
    <row r="45457">
      <c t="str" r="A45457">
        <v>Kamusta</v>
      </c>
    </row>
    <row r="45458">
      <c t="str" r="A45458">
        <v>KAMVIO MALAKA</v>
      </c>
    </row>
    <row r="45459">
      <c t="str" r="A45459">
        <v>Kana</v>
      </c>
    </row>
    <row r="45460">
      <c t="str" r="A45460">
        <v>KANA FURNITURE</v>
      </c>
    </row>
    <row r="45461">
      <c t="str" r="A45461">
        <v>Kana Goods</v>
      </c>
    </row>
    <row r="45462">
      <c t="str" r="A45462">
        <v>KANA Honey</v>
      </c>
    </row>
    <row r="45463">
      <c t="str" r="A45463">
        <v>KANAAN Cake</v>
      </c>
    </row>
    <row r="45464">
      <c t="str" r="A45464">
        <v>Kanabiotik</v>
      </c>
    </row>
    <row r="45465">
      <c t="str" r="A45465">
        <v>Kanahei's</v>
      </c>
    </row>
    <row r="45466">
      <c t="str" r="A45466">
        <v>kanahome</v>
      </c>
    </row>
    <row r="45467">
      <c t="str" r="A45467">
        <v>kanak</v>
      </c>
    </row>
    <row r="45468">
      <c t="str" r="A45468">
        <v>Kanaka</v>
      </c>
    </row>
    <row r="45469">
      <c t="str" r="A45469">
        <v>Kanaka Apparel</v>
      </c>
    </row>
    <row r="45470">
      <c t="str" r="A45470">
        <v>Kanaka Craft</v>
      </c>
    </row>
    <row r="45471">
      <c t="str" r="A45471">
        <v>Kanaka Selaras</v>
      </c>
    </row>
    <row r="45472">
      <c t="str" r="A45472">
        <v>KANALOGIC</v>
      </c>
    </row>
    <row r="45473">
      <c t="str" r="A45473">
        <v>Kanan Kiri</v>
      </c>
    </row>
    <row r="45474">
      <c t="str" r="A45474">
        <v>KANASIN</v>
      </c>
    </row>
    <row r="45475">
      <c t="str" r="A45475">
        <v>Kanati Tires</v>
      </c>
    </row>
    <row r="45476">
      <c t="str" r="A45476">
        <v>Kanaya</v>
      </c>
    </row>
    <row r="45477">
      <c t="str" r="A45477">
        <v>Kanaya &amp; Rayyan Fashion</v>
      </c>
    </row>
    <row r="45478">
      <c t="str" r="A45478">
        <v>Kanaya Mz</v>
      </c>
    </row>
    <row r="45479">
      <c t="str" r="A45479">
        <v>KANAYA PRESS</v>
      </c>
    </row>
    <row r="45480">
      <c t="str" r="A45480">
        <v>kanazuku</v>
      </c>
    </row>
    <row r="45481">
      <c t="str" r="A45481">
        <v>Kanbai</v>
      </c>
    </row>
    <row r="45482">
      <c t="str" r="A45482">
        <v>KANCA LEATHERCRAFT</v>
      </c>
    </row>
    <row r="45483">
      <c t="str" r="A45483">
        <v>Kancarupa</v>
      </c>
    </row>
    <row r="45484">
      <c t="str" r="A45484">
        <v>KANDACS</v>
      </c>
    </row>
    <row r="45485">
      <c t="str" r="A45485">
        <v>Kandank Jurank Doank</v>
      </c>
    </row>
    <row r="45486">
      <c t="str" r="A45486">
        <v>Kandao</v>
      </c>
    </row>
    <row r="45487">
      <c t="str" r="A45487">
        <v>Kandarpa Ubud</v>
      </c>
    </row>
    <row r="45488">
      <c t="str" r="A45488">
        <v>KANDAS</v>
      </c>
    </row>
    <row r="45489">
      <c t="str" r="A45489">
        <v>KANDI BATIK</v>
      </c>
    </row>
    <row r="45490">
      <c t="str" r="A45490">
        <v>Kandila</v>
      </c>
    </row>
    <row r="45491">
      <c t="str" r="A45491">
        <v>Kandistatin</v>
      </c>
    </row>
    <row r="45492">
      <c t="str" r="A45492">
        <v>Kandora Coffee</v>
      </c>
    </row>
    <row r="45493">
      <c t="str" r="A45493">
        <v>Kandy</v>
      </c>
    </row>
    <row r="45494">
      <c t="str" r="A45494">
        <v>Kane</v>
      </c>
    </row>
    <row r="45495">
      <c t="str" r="A45495">
        <v>Kane Food</v>
      </c>
    </row>
    <row r="45496">
      <c t="str" r="A45496">
        <v>Kane Kane</v>
      </c>
    </row>
    <row r="45497">
      <c t="str" r="A45497">
        <v>KANE LIVING</v>
      </c>
    </row>
    <row r="45498">
      <c t="str" r="A45498">
        <v>Kanebo</v>
      </c>
    </row>
    <row r="45499">
      <c t="str" r="A45499">
        <v>Kanedy</v>
      </c>
    </row>
    <row r="45500">
      <c t="str" r="A45500">
        <v>Kaneela Crust</v>
      </c>
    </row>
    <row r="45501">
      <c t="str" r="A45501">
        <v>Kaneka</v>
      </c>
    </row>
    <row r="45502">
      <c t="str" r="A45502">
        <v>KANEKANE</v>
      </c>
    </row>
    <row r="45503">
      <c t="str" r="A45503">
        <v>KaneLa</v>
      </c>
    </row>
    <row r="45504">
      <c t="str" r="A45504">
        <v>Kanelia Tea</v>
      </c>
    </row>
    <row r="45505">
      <c t="str" r="A45505">
        <v>Kanelov</v>
      </c>
    </row>
    <row r="45506">
      <c t="str" r="A45506">
        <v>Kanemochi</v>
      </c>
    </row>
    <row r="45507">
      <c t="str" r="A45507">
        <v>Kanen</v>
      </c>
    </row>
    <row r="45508">
      <c t="str" r="A45508">
        <v>Kaneshichi</v>
      </c>
    </row>
    <row r="45509">
      <c t="str" r="A45509">
        <v>KANESU</v>
      </c>
    </row>
    <row r="45510">
      <c t="str" r="A45510">
        <v>Kanex</v>
      </c>
    </row>
    <row r="45511">
      <c t="str" r="A45511">
        <v>Kang Aden</v>
      </c>
    </row>
    <row r="45512">
      <c t="str" r="A45512">
        <v>Kang Adin</v>
      </c>
    </row>
    <row r="45513">
      <c t="str" r="A45513">
        <v>Kang Apin</v>
      </c>
    </row>
    <row r="45514">
      <c t="str" r="A45514">
        <v>Kang Bagja</v>
      </c>
    </row>
    <row r="45515">
      <c t="str" r="A45515">
        <v>Kang Cepi</v>
      </c>
    </row>
    <row r="45516">
      <c t="str" r="A45516">
        <v>Kang Duren</v>
      </c>
    </row>
    <row r="45517">
      <c t="str" r="A45517">
        <v>Kang Eed</v>
      </c>
    </row>
    <row r="45518">
      <c t="str" r="A45518">
        <v>KANG eMUS</v>
      </c>
    </row>
    <row r="45519">
      <c t="str" r="A45519">
        <v>Kang Enin</v>
      </c>
    </row>
    <row r="45520">
      <c t="str" r="A45520">
        <v>Kang Gembrot</v>
      </c>
    </row>
    <row r="45521">
      <c t="str" r="A45521">
        <v>Kang Iwan</v>
      </c>
    </row>
    <row r="45522">
      <c t="str" r="A45522">
        <v>KANG JU</v>
      </c>
    </row>
    <row r="45523">
      <c t="str" r="A45523">
        <v>Kang Ling</v>
      </c>
    </row>
    <row r="45524">
      <c t="str" r="A45524">
        <v>Kang Nomos</v>
      </c>
    </row>
    <row r="45525">
      <c t="str" r="A45525">
        <v>Kang Sayur</v>
      </c>
    </row>
    <row r="45526">
      <c t="str" r="A45526">
        <v>KANG SAYUR KITA</v>
      </c>
    </row>
    <row r="45527">
      <c t="str" r="A45527">
        <v>Kang Sholeh</v>
      </c>
    </row>
    <row r="45528">
      <c t="str" r="A45528">
        <v>Kang Untung</v>
      </c>
    </row>
    <row r="45529">
      <c t="str" r="A45529">
        <v>Kang Zhu</v>
      </c>
    </row>
    <row r="45530">
      <c t="str" r="A45530">
        <v>Kang Zhu Zhen</v>
      </c>
    </row>
    <row r="45531">
      <c t="str" r="A45531">
        <v>Kang Zu</v>
      </c>
    </row>
    <row r="45532">
      <c t="str" r="A45532">
        <v>Kanga Care</v>
      </c>
    </row>
    <row r="45533">
      <c t="str" r="A45533">
        <v>Kanga Games</v>
      </c>
    </row>
    <row r="45534">
      <c t="str" r="A45534">
        <v>KangAfud_Store</v>
      </c>
    </row>
    <row r="45535">
      <c t="str" r="A45535">
        <v>Kangaro</v>
      </c>
    </row>
    <row r="45536">
      <c t="str" r="A45536">
        <v>Kangaroo</v>
      </c>
    </row>
    <row r="45537">
      <c t="str" r="A45537">
        <v>KANGAROO KINGDOM</v>
      </c>
    </row>
    <row r="45538">
      <c t="str" r="A45538">
        <v>KANGBANG</v>
      </c>
    </row>
    <row r="45539">
      <c t="str" r="A45539">
        <v>Kangdaging</v>
      </c>
    </row>
    <row r="45540">
      <c t="str" r="A45540">
        <v>KANGEN</v>
      </c>
    </row>
    <row r="45541">
      <c t="str" r="A45541">
        <v>Kangen Beauty Water</v>
      </c>
    </row>
    <row r="45542">
      <c t="str" r="A45542">
        <v>KANGEN RASANYA</v>
      </c>
    </row>
    <row r="45543">
      <c t="str" r="A45543">
        <v>Kangen Water</v>
      </c>
    </row>
    <row r="45544">
      <c t="str" r="A45544">
        <v>Kangen Water by Enagic</v>
      </c>
    </row>
    <row r="45545">
      <c t="str" r="A45545">
        <v>Kangertech</v>
      </c>
    </row>
    <row r="45546">
      <c t="str" r="A45546">
        <v>KANGFU</v>
      </c>
    </row>
    <row r="45547">
      <c t="str" r="A45547">
        <v>Kanggaro</v>
      </c>
    </row>
    <row r="45548">
      <c t="str" r="A45548">
        <v>Kanggo Resto</v>
      </c>
    </row>
    <row r="45549">
      <c t="str" r="A45549">
        <v>Kanggoen</v>
      </c>
    </row>
    <row r="45550">
      <c t="str" r="A45550">
        <v>Kanggoroo</v>
      </c>
    </row>
    <row r="45551">
      <c t="str" r="A45551">
        <v>Kangguru</v>
      </c>
    </row>
    <row r="45552">
      <c t="str" r="A45552">
        <v>KANGJI</v>
      </c>
    </row>
    <row r="45553">
      <c t="str" r="A45553">
        <v>Kanglemonbandung</v>
      </c>
    </row>
    <row r="45554">
      <c t="str" r="A45554">
        <v>KANGNAM</v>
      </c>
    </row>
    <row r="45555">
      <c t="str" r="A45555">
        <v>Kangol</v>
      </c>
    </row>
    <row r="45556">
      <c t="str" r="A45556">
        <v>Kangovou</v>
      </c>
    </row>
    <row r="45557">
      <c t="str" r="A45557">
        <v>KANGPER</v>
      </c>
    </row>
    <row r="45558">
      <c t="str" r="A45558">
        <v>kangshifu</v>
      </c>
    </row>
    <row r="45559">
      <c t="str" r="A45559">
        <v>Kangtao</v>
      </c>
    </row>
    <row r="45560">
      <c t="str" r="A45560">
        <v>Kangyoumei</v>
      </c>
    </row>
    <row r="45561">
      <c t="str" r="A45561">
        <v>Kangzen</v>
      </c>
    </row>
    <row r="45562">
      <c t="str" r="A45562">
        <v>Kangzhu</v>
      </c>
    </row>
    <row r="45563">
      <c t="str" r="A45563">
        <v>Kanh</v>
      </c>
    </row>
    <row r="45564">
      <c t="str" r="A45564">
        <v>Kanha</v>
      </c>
    </row>
    <row r="45565">
      <c t="str" r="A45565">
        <v>Kania</v>
      </c>
    </row>
    <row r="45566">
      <c t="str" r="A45566">
        <v>Kania Essential</v>
      </c>
    </row>
    <row r="45567">
      <c t="str" r="A45567">
        <v>Kanigara Illustration</v>
      </c>
    </row>
    <row r="45568">
      <c t="str" r="A45568">
        <v>Kaniia collection</v>
      </c>
    </row>
    <row r="45569">
      <c t="str" r="A45569">
        <v>Kanik</v>
      </c>
    </row>
    <row r="45570">
      <c t="str" r="A45570">
        <v>KANIMA</v>
      </c>
    </row>
    <row r="45571">
      <c t="str" r="A45571">
        <v>KANINA</v>
      </c>
    </row>
    <row r="45572">
      <c t="str" r="A45572">
        <v>Kanini</v>
      </c>
    </row>
    <row r="45573">
      <c t="str" r="A45573">
        <v>Kaninong</v>
      </c>
    </row>
    <row r="45574">
      <c t="str" r="A45574">
        <v>KANISIUS</v>
      </c>
    </row>
    <row r="45575">
      <c t="str" r="A45575">
        <v>Kanita.Id</v>
      </c>
    </row>
    <row r="45576">
      <c t="str" r="A45576">
        <v>Kanitaro</v>
      </c>
    </row>
    <row r="45577">
      <c t="str" r="A45577">
        <v>KANIZA</v>
      </c>
    </row>
    <row r="45578">
      <c t="str" r="A45578">
        <v>Kanjeng Mami Snack</v>
      </c>
    </row>
    <row r="45579">
      <c t="str" r="A45579">
        <v>KANKYO</v>
      </c>
    </row>
    <row r="45580">
      <c t="str" r="A45580">
        <v>Kanmo Group</v>
      </c>
    </row>
    <row r="45581">
      <c t="str" r="A45581">
        <v>Kanmuri</v>
      </c>
    </row>
    <row r="45582">
      <c t="str" r="A45582">
        <v>Kanna</v>
      </c>
    </row>
    <row r="45583">
      <c t="str" r="A45583">
        <v>Kannasya</v>
      </c>
    </row>
    <row r="45584">
      <c t="str" r="A45584">
        <v>KANNASYA.ID</v>
      </c>
    </row>
    <row r="45585">
      <c t="str" r="A45585">
        <v>Kano</v>
      </c>
    </row>
    <row r="45586">
      <c t="str" r="A45586">
        <v>Kano Charlotte</v>
      </c>
    </row>
    <row r="45587">
      <c t="str" r="A45587">
        <v>Kano Hereke</v>
      </c>
    </row>
    <row r="45588">
      <c t="str" r="A45588">
        <v>Kano Men</v>
      </c>
    </row>
    <row r="45589">
      <c t="str" r="A45589">
        <v>Kanok</v>
      </c>
    </row>
    <row r="45590">
      <c t="str" r="A45590">
        <v>Kanokwan</v>
      </c>
    </row>
    <row r="45591">
      <c t="str" r="A45591">
        <v>Kanole Snack</v>
      </c>
    </row>
    <row r="45592">
      <c t="str" r="A45592">
        <v>Kanomas</v>
      </c>
    </row>
    <row r="45593">
      <c t="str" r="A45593">
        <v>Kanpil Footwear</v>
      </c>
    </row>
    <row r="45594">
      <c t="str" r="A45594">
        <v>Kanpy</v>
      </c>
    </row>
    <row r="45595">
      <c t="str" r="A45595">
        <v>KANRO</v>
      </c>
    </row>
    <row r="45596">
      <c t="str" r="A45596">
        <v>Kans</v>
      </c>
    </row>
    <row r="45597">
      <c t="str" r="A45597">
        <v>KANSA</v>
      </c>
    </row>
    <row r="45598">
      <c t="str" r="A45598">
        <v>Kansai Paint</v>
      </c>
    </row>
    <row r="45599">
      <c t="str" r="A45599">
        <v>Kansai Thru Pass</v>
      </c>
    </row>
    <row r="45600">
      <c t="str" r="A45600">
        <v>KANTAS</v>
      </c>
    </row>
    <row r="45601">
      <c t="str" r="A45601">
        <v>Kantin Hijau Afung</v>
      </c>
    </row>
    <row r="45602">
      <c t="str" r="A45602">
        <v>Kanto Audio</v>
      </c>
    </row>
    <row r="45603">
      <c t="str" r="A45603">
        <v>Kantong Dayak</v>
      </c>
    </row>
    <row r="45604">
      <c t="str" r="A45604">
        <v>KANTONG SAMPAH UNIK</v>
      </c>
    </row>
    <row r="45605">
      <c t="str" r="A45605">
        <v>Kanu Coffee</v>
      </c>
    </row>
    <row r="45606">
      <c t="str" r="A45606">
        <v>Kanung Bakery</v>
      </c>
    </row>
    <row r="45607">
      <c t="str" r="A45607">
        <v>Kanung Bogor</v>
      </c>
    </row>
    <row r="45608">
      <c t="str" r="A45608">
        <v>Kanva</v>
      </c>
    </row>
    <row r="45609">
      <c t="str" r="A45609">
        <v>Kanva Home and Living</v>
      </c>
    </row>
    <row r="45610">
      <c t="str" r="A45610">
        <v>Kanvaso</v>
      </c>
    </row>
    <row r="45611">
      <c t="str" r="A45611">
        <v>Kanyu</v>
      </c>
    </row>
    <row r="45612">
      <c t="str" r="A45612">
        <v>Kanza</v>
      </c>
    </row>
    <row r="45613">
      <c t="str" r="A45613">
        <v>Kanza Manjakani</v>
      </c>
    </row>
    <row r="45614">
      <c t="str" r="A45614">
        <v>Kanzai</v>
      </c>
    </row>
    <row r="45615">
      <c t="str" r="A45615">
        <v>KANZAWA</v>
      </c>
    </row>
    <row r="45616">
      <c t="str" r="A45616">
        <v>Kanzi</v>
      </c>
    </row>
    <row r="45617">
      <c t="str" r="A45617">
        <v>Kanzi Collection</v>
      </c>
    </row>
    <row r="45618">
      <c t="str" r="A45618">
        <v>Kanzia</v>
      </c>
    </row>
    <row r="45619">
      <c t="str" r="A45619">
        <v>Kanzler</v>
      </c>
    </row>
    <row r="45620">
      <c t="str" r="A45620">
        <v>Kanzul Store</v>
      </c>
    </row>
    <row r="45621">
      <c t="str" r="A45621">
        <v>Kao</v>
      </c>
    </row>
    <row r="45622">
      <c t="str" r="A45622">
        <v>KAOKA</v>
      </c>
    </row>
    <row r="45623">
      <c t="str" r="A45623">
        <v>Kaomextin</v>
      </c>
    </row>
    <row r="45624">
      <c t="str" r="A45624">
        <v>Kaon</v>
      </c>
    </row>
    <row r="45625">
      <c t="str" r="A45625">
        <v>Kaonsat</v>
      </c>
    </row>
    <row r="45626">
      <c t="str" r="A45626">
        <v>Kaori Shop</v>
      </c>
    </row>
    <row r="45627">
      <c t="str" r="A45627">
        <v>Kaos Afrakids</v>
      </c>
    </row>
    <row r="45628">
      <c t="str" r="A45628">
        <v>Kaos Bos</v>
      </c>
    </row>
    <row r="45629">
      <c t="str" r="A45629">
        <v>Kaos Djuren</v>
      </c>
    </row>
    <row r="45630">
      <c t="str" r="A45630">
        <v>KAOS KADE</v>
      </c>
    </row>
    <row r="45631">
      <c t="str" r="A45631">
        <v>Kaos Kaltara</v>
      </c>
    </row>
    <row r="45632">
      <c t="str" r="A45632">
        <v>Kaos Kenzo</v>
      </c>
    </row>
    <row r="45633">
      <c t="str" r="A45633">
        <v>Kaos Kerok Jakarta</v>
      </c>
    </row>
    <row r="45634">
      <c t="str" r="A45634">
        <v>Kaos Kita</v>
      </c>
    </row>
    <row r="45635">
      <c t="str" r="A45635">
        <v>Kaos Koko</v>
      </c>
    </row>
    <row r="45636">
      <c t="str" r="A45636">
        <v>Kaos Maruko</v>
      </c>
    </row>
    <row r="45637">
      <c t="str" r="A45637">
        <v>Kaos Papa</v>
      </c>
    </row>
    <row r="45638">
      <c t="str" r="A45638">
        <v>kaos polos kaeff</v>
      </c>
    </row>
    <row r="45639">
      <c t="str" r="A45639">
        <v>KAOS POLOS MANIA</v>
      </c>
    </row>
    <row r="45640">
      <c t="str" r="A45640">
        <v>Kaos Urban</v>
      </c>
    </row>
    <row r="45641">
      <c t="str" r="A45641">
        <v>Kaos_celeb</v>
      </c>
    </row>
    <row r="45642">
      <c t="str" r="A45642">
        <v>Kaosan Etnik</v>
      </c>
    </row>
    <row r="45643">
      <c t="str" r="A45643">
        <v>Kaosansek</v>
      </c>
    </row>
    <row r="45644">
      <c t="str" r="A45644">
        <v>KaosanWae</v>
      </c>
    </row>
    <row r="45645">
      <c t="str" r="A45645">
        <v>KAOSBOSS</v>
      </c>
    </row>
    <row r="45646">
      <c t="str" r="A45646">
        <v>KaoseDAB</v>
      </c>
    </row>
    <row r="45647">
      <c t="str" r="A45647">
        <v>Kaosedhewe</v>
      </c>
    </row>
    <row r="45648">
      <c t="str" r="A45648">
        <v>Kaoshi</v>
      </c>
    </row>
    <row r="45649">
      <c t="str" r="A45649">
        <v>Kaosin Dund</v>
      </c>
    </row>
    <row r="45650">
      <c t="str" r="A45650">
        <v>Kaosinaja.id</v>
      </c>
    </row>
    <row r="45651">
      <c t="str" r="A45651">
        <v>KaosKoeas</v>
      </c>
    </row>
    <row r="45652">
      <c t="str" r="A45652">
        <v>Kaoskosong</v>
      </c>
    </row>
    <row r="45653">
      <c t="str" r="A45653">
        <v>KAOSKU</v>
      </c>
    </row>
    <row r="45654">
      <c t="str" r="A45654">
        <v>KaosMAmbu</v>
      </c>
    </row>
    <row r="45655">
      <c t="str" r="A45655">
        <v>Kaosmologi</v>
      </c>
    </row>
    <row r="45656">
      <c t="str" r="A45656">
        <v>Kaossuka</v>
      </c>
    </row>
    <row r="45657">
      <c t="str" r="A45657">
        <v>KaosWow</v>
      </c>
    </row>
    <row r="45658">
      <c t="str" r="A45658">
        <v>Kaosyes</v>
      </c>
    </row>
    <row r="45659">
      <c t="str" r="A45659">
        <v>KAOTIN</v>
      </c>
    </row>
    <row r="45660">
      <c t="str" r="A45660">
        <v>KAP</v>
      </c>
    </row>
    <row r="45661">
      <c t="str" r="A45661">
        <v>Kap Cat</v>
      </c>
    </row>
    <row r="45662">
      <c t="str" r="A45662">
        <v>Kapade</v>
      </c>
    </row>
    <row r="45663">
      <c t="str" r="A45663">
        <v>Kapaier</v>
      </c>
    </row>
    <row r="45664">
      <c t="str" r="A45664">
        <v>Kapal Api</v>
      </c>
    </row>
    <row r="45665">
      <c t="str" r="A45665">
        <v>Kapal Feri</v>
      </c>
    </row>
    <row r="45666">
      <c t="str" r="A45666">
        <v>KAPAL LAYAR</v>
      </c>
    </row>
    <row r="45667">
      <c t="str" r="A45667">
        <v>Kapal Nelayan</v>
      </c>
    </row>
    <row r="45668">
      <c t="str" r="A45668">
        <v>Kapal Tanker</v>
      </c>
    </row>
    <row r="45669">
      <c t="str" r="A45669">
        <v>Kapal Terbang</v>
      </c>
    </row>
    <row r="45670">
      <c t="str" r="A45670">
        <v>Kapas Alami Tennis</v>
      </c>
    </row>
    <row r="45671">
      <c t="str" r="A45671">
        <v>Kapas Saudi</v>
      </c>
    </row>
    <row r="45672">
      <c t="str" r="A45672">
        <v>Kapas Sumba</v>
      </c>
    </row>
    <row r="45673">
      <c t="str" r="A45673">
        <v>Kapas Terbang</v>
      </c>
    </row>
    <row r="45674">
      <c t="str" r="A45674">
        <v>Kapasan Gold</v>
      </c>
    </row>
    <row r="45675">
      <c t="str" r="A45675">
        <v>Kapdalin</v>
      </c>
    </row>
    <row r="45676">
      <c t="str" r="A45676">
        <v>Kapiten</v>
      </c>
    </row>
    <row r="45677">
      <c t="str" r="A45677">
        <v>Kaplan Edupac</v>
      </c>
    </row>
    <row r="45678">
      <c t="str" r="A45678">
        <v>Kapok</v>
      </c>
    </row>
    <row r="45679">
      <c t="str" r="A45679">
        <v>Kappa</v>
      </c>
    </row>
    <row r="45680">
      <c t="str" r="A45680">
        <v>Kappa Case</v>
      </c>
    </row>
    <row r="45681">
      <c t="str" r="A45681">
        <v>KAPRO</v>
      </c>
    </row>
    <row r="45682">
      <c t="str" r="A45682">
        <v>KAPSIDA</v>
      </c>
    </row>
    <row r="45683">
      <c t="str" r="A45683">
        <v>Kapsul Angkak</v>
      </c>
    </row>
    <row r="45684">
      <c t="str" r="A45684">
        <v>Kapsul Asam Urat</v>
      </c>
    </row>
    <row r="45685">
      <c t="str" r="A45685">
        <v>Kapsul Daun Insulin</v>
      </c>
    </row>
    <row r="45686">
      <c t="str" r="A45686">
        <v>Kapsul Jamu Pelangsing</v>
      </c>
    </row>
    <row r="45687">
      <c t="str" r="A45687">
        <v>Kapsul Kutuk</v>
      </c>
    </row>
    <row r="45688">
      <c t="str" r="A45688">
        <v>Kapsul Macan</v>
      </c>
    </row>
    <row r="45689">
      <c t="str" r="A45689">
        <v>Kapsul Mujizat Pro</v>
      </c>
    </row>
    <row r="45690">
      <c t="str" r="A45690">
        <v>Kapsul Pelangsing NR</v>
      </c>
    </row>
    <row r="45691">
      <c t="str" r="A45691">
        <v>Kapsul Sambiloto</v>
      </c>
    </row>
    <row r="45692">
      <c t="str" r="A45692">
        <v>Kapsulan Yogyakarta</v>
      </c>
    </row>
    <row r="45693">
      <c t="str" r="A45693">
        <v>Kapsulin Jogja</v>
      </c>
    </row>
    <row r="45694">
      <c t="str" r="A45694">
        <v>Kapsulindo</v>
      </c>
    </row>
    <row r="45695">
      <c t="str" r="A45695">
        <v>Kapten</v>
      </c>
    </row>
    <row r="45696">
      <c t="str" r="A45696">
        <v>KAPUAS</v>
      </c>
    </row>
    <row r="45697">
      <c t="str" r="A45697">
        <v>Kapulaga</v>
      </c>
    </row>
    <row r="45698">
      <c t="str" r="A45698">
        <v>kapusi</v>
      </c>
    </row>
    <row r="45699">
      <c t="str" r="A45699">
        <v>KAQILI</v>
      </c>
    </row>
    <row r="45700">
      <c t="str" r="A45700">
        <v>KAR</v>
      </c>
    </row>
    <row r="45701">
      <c t="str" r="A45701">
        <v>Kar Jewellery</v>
      </c>
    </row>
    <row r="45702">
      <c t="str" r="A45702">
        <v>Kara</v>
      </c>
    </row>
    <row r="45703">
      <c t="str" r="A45703">
        <v>Kara COCO</v>
      </c>
    </row>
    <row r="45704">
      <c t="str" r="A45704">
        <v>KARA ESTHETIQUE</v>
      </c>
    </row>
    <row r="45705">
      <c t="str" r="A45705">
        <v>Kara Indonesia</v>
      </c>
    </row>
    <row r="45706">
      <c t="str" r="A45706">
        <v>Karabale</v>
      </c>
    </row>
    <row r="45707">
      <c t="str" r="A45707">
        <v>KARACA INDONESIA</v>
      </c>
    </row>
    <row r="45708">
      <c t="str" r="A45708">
        <v>Karachi</v>
      </c>
    </row>
    <row r="45709">
      <c t="str" r="A45709">
        <v>KARADIUM</v>
      </c>
    </row>
    <row r="45710">
      <c t="str" r="A45710">
        <v>Karados</v>
      </c>
    </row>
    <row r="45711">
      <c t="str" r="A45711">
        <v>KARAENG</v>
      </c>
    </row>
    <row r="45712">
      <c t="str" r="A45712">
        <v>KARAFURU</v>
      </c>
    </row>
    <row r="45713">
      <c t="str" r="A45713">
        <v>Karage Oishi</v>
      </c>
    </row>
    <row r="45714">
      <c t="str" r="A45714">
        <v>Karagenan Kapa</v>
      </c>
    </row>
    <row r="45715">
      <c t="str" r="A45715">
        <v>Karahindiba</v>
      </c>
    </row>
    <row r="45716">
      <c t="str" r="A45716">
        <v>Karaisa Kebaya</v>
      </c>
    </row>
    <row r="45717">
      <c t="str" r="A45717">
        <v>Karak Beras Borneo</v>
      </c>
    </row>
    <row r="45718">
      <c t="str" r="A45718">
        <v>Karakal</v>
      </c>
    </row>
    <row r="45719">
      <c t="str" r="A45719">
        <v>Karalla Kids</v>
      </c>
    </row>
    <row r="45720">
      <c t="str" r="A45720">
        <v>Karang Setra Bandung</v>
      </c>
    </row>
    <row r="45721">
      <c t="str" r="A45721">
        <v>KARANGJATI FURNITURE</v>
      </c>
    </row>
    <row r="45722">
      <c t="str" r="A45722">
        <v>KARANGSARI</v>
      </c>
    </row>
    <row r="45723">
      <c t="str" r="A45723">
        <v>Karaniya</v>
      </c>
    </row>
    <row r="45724">
      <c t="str" r="A45724">
        <v>Karaoke Shop</v>
      </c>
    </row>
    <row r="45725">
      <c t="str" r="A45725">
        <v>Karapan Sapi</v>
      </c>
    </row>
    <row r="45726">
      <c t="str" r="A45726">
        <v>KARAPAO</v>
      </c>
    </row>
    <row r="45727">
      <c t="str" r="A45727">
        <v>Karasuboi</v>
      </c>
    </row>
    <row r="45728">
      <c t="str" r="A45728">
        <v>KARATE PLUS BORONI</v>
      </c>
    </row>
    <row r="45729">
      <c t="str" r="A45729">
        <v>Karatvan Jewellery</v>
      </c>
    </row>
    <row r="45730">
      <c t="str" r="A45730">
        <v>Karau</v>
      </c>
    </row>
    <row r="45731">
      <c t="str" r="A45731">
        <v>KARAWACI</v>
      </c>
    </row>
    <row r="45732">
      <c t="str" r="A45732">
        <v>Karbol Sejahtera</v>
      </c>
    </row>
    <row r="45733">
      <c t="str" r="A45733">
        <v>Karbon</v>
      </c>
    </row>
    <row r="45734">
      <c t="str" r="A45734">
        <v>Karce</v>
      </c>
    </row>
    <row r="45735">
      <c t="str" r="A45735">
        <v>Karcher</v>
      </c>
    </row>
    <row r="45736">
      <c t="str" r="A45736">
        <v>KARDAS</v>
      </c>
    </row>
    <row r="45737">
      <c t="str" r="A45737">
        <v>Kardashians</v>
      </c>
    </row>
    <row r="45738">
      <c t="str" r="A45738">
        <v>Kardiac</v>
      </c>
    </row>
    <row r="45739">
      <c t="str" r="A45739">
        <v>KARDINA</v>
      </c>
    </row>
    <row r="45740">
      <c t="str" r="A45740">
        <v>Kardinal Stick Indonesia</v>
      </c>
    </row>
    <row r="45741">
      <c t="str" r="A45741">
        <v>Kardiodogy</v>
      </c>
    </row>
    <row r="45742">
      <c t="str" r="A45742">
        <v>Kardus Box</v>
      </c>
    </row>
    <row r="45743">
      <c t="str" r="A45743">
        <v>KARE CURRY HOUSE</v>
      </c>
    </row>
    <row r="45744">
      <c t="str" r="A45744">
        <v>Kare Medikal</v>
      </c>
    </row>
    <row r="45745">
      <c t="str" r="A45745">
        <v>Kareem Cheese</v>
      </c>
    </row>
    <row r="45746">
      <c t="str" r="A45746">
        <v>Kareen</v>
      </c>
    </row>
    <row r="45747">
      <c t="str" r="A45747">
        <v>Karekso</v>
      </c>
    </row>
    <row r="45748">
      <c t="str" r="A45748">
        <v>Karen &amp; Chloe</v>
      </c>
    </row>
    <row r="45749">
      <c t="str" r="A45749">
        <v>Karen Murrell</v>
      </c>
    </row>
    <row r="45750">
      <c t="str" r="A45750">
        <v>KAREUEUS</v>
      </c>
    </row>
    <row r="45751">
      <c t="str" r="A45751">
        <v>Karga</v>
      </c>
    </row>
    <row r="45752">
      <c t="str" r="A45752">
        <v>Karibatur</v>
      </c>
    </row>
    <row r="45753">
      <c t="str" r="A45753">
        <v>Karibu</v>
      </c>
    </row>
    <row r="45754">
      <c t="str" r="A45754">
        <v>Karicare</v>
      </c>
    </row>
    <row r="45755">
      <c t="str" r="A45755">
        <v>KARICHIPS</v>
      </c>
    </row>
    <row r="45756">
      <c t="str" r="A45756">
        <v>Karieninan Art Batik &amp; Handicraft</v>
      </c>
    </row>
    <row r="45757">
      <c t="str" r="A45757">
        <v>Karihome</v>
      </c>
    </row>
    <row r="45758">
      <c t="str" r="A45758">
        <v>Karikari</v>
      </c>
    </row>
    <row r="45759">
      <c t="str" r="A45759">
        <v>Karim.id</v>
      </c>
    </row>
    <row r="45760">
      <c t="str" r="A45760">
        <v>Karimake</v>
      </c>
    </row>
    <row r="45761">
      <c t="str" r="A45761">
        <v>Karimaku</v>
      </c>
    </row>
    <row r="45762">
      <c t="str" r="A45762">
        <v>Karin Stevens</v>
      </c>
    </row>
    <row r="45763">
      <c t="str" r="A45763">
        <v>Karina Beauty Center</v>
      </c>
    </row>
    <row r="45764">
      <c t="str" r="A45764">
        <v>Karina Design</v>
      </c>
    </row>
    <row r="45765">
      <c t="str" r="A45765">
        <v>Karinadesign.id</v>
      </c>
    </row>
    <row r="45766">
      <c t="str" r="A45766">
        <v>Karindo Books</v>
      </c>
    </row>
    <row r="45767">
      <c t="str" r="A45767">
        <v>Karini Pempek</v>
      </c>
    </row>
    <row r="45768">
      <c t="str" r="A45768">
        <v>Karis</v>
      </c>
    </row>
    <row r="45769">
      <c t="str" r="A45769">
        <v>Karisma</v>
      </c>
    </row>
    <row r="45770">
      <c t="str" r="A45770">
        <v>Karissa</v>
      </c>
    </row>
    <row r="45771">
      <c t="str" r="A45771">
        <v>KARISTI BATIK</v>
      </c>
    </row>
    <row r="45772">
      <c t="str" r="A45772">
        <v>Karita</v>
      </c>
    </row>
    <row r="45773">
      <c t="str" r="A45773">
        <v>Karita</v>
      </c>
    </row>
    <row r="45774">
      <c t="str" r="A45774">
        <v>Kariwell</v>
      </c>
    </row>
    <row r="45775">
      <c t="str" r="A45775">
        <v>Karjiane</v>
      </c>
    </row>
    <row r="45776">
      <c t="str" r="A45776">
        <v>Karkasa</v>
      </c>
    </row>
    <row r="45777">
      <c t="str" r="A45777">
        <v>KarKhaa Indonesia</v>
      </c>
    </row>
    <row r="45778">
      <c t="str" r="A45778">
        <v>Karl Lagerfeld</v>
      </c>
    </row>
    <row r="45779">
      <c t="str" r="A45779">
        <v>Karl Steinhoff</v>
      </c>
    </row>
    <row r="45780">
      <c t="str" r="A45780">
        <v>Karlscube</v>
      </c>
    </row>
    <row r="45781">
      <c t="str" r="A45781">
        <v>Karlsson</v>
      </c>
    </row>
    <row r="45782">
      <c t="str" r="A45782">
        <v>Karly Kaela</v>
      </c>
    </row>
    <row r="45783">
      <c t="str" r="A45783">
        <v>KarlyKaela</v>
      </c>
    </row>
    <row r="45784">
      <c t="str" r="A45784">
        <v>Karma</v>
      </c>
    </row>
    <row r="45785">
      <c t="str" r="A45785">
        <v>Karma Games</v>
      </c>
    </row>
    <row r="45786">
      <c t="str" r="A45786">
        <v>Karma Kit</v>
      </c>
    </row>
    <row r="45787">
      <c t="str" r="A45787">
        <v>Karma Takes Over</v>
      </c>
    </row>
    <row r="45788">
      <c t="str" r="A45788">
        <v>Karmelindo</v>
      </c>
    </row>
    <row r="45789">
      <c t="str" r="A45789">
        <v>Karmellow</v>
      </c>
    </row>
    <row r="45790">
      <c t="str" r="A45790">
        <v>KARMOB</v>
      </c>
    </row>
    <row r="45791">
      <c t="str" r="A45791">
        <v>Karna Wear</v>
      </c>
    </row>
    <row r="45792">
      <c t="str" r="A45792">
        <v>KarnaKamu</v>
      </c>
    </row>
    <row r="45793">
      <c t="str" r="A45793">
        <v>Karniel</v>
      </c>
    </row>
    <row r="45794">
      <c t="str" r="A45794">
        <v>Karnival Karawang</v>
      </c>
    </row>
    <row r="45795">
      <c t="str" r="A45795">
        <v>KAROMAH</v>
      </c>
    </row>
    <row r="45796">
      <c t="str" r="A45796">
        <v>Karos</v>
      </c>
    </row>
    <row r="45797">
      <c t="str" r="A45797">
        <v>Karotamin</v>
      </c>
    </row>
    <row r="45798">
      <c t="str" r="A45798">
        <v>Karpala</v>
      </c>
    </row>
    <row r="45799">
      <c t="str" r="A45799">
        <v>Karpet Cililin</v>
      </c>
    </row>
    <row r="45800">
      <c t="str" r="A45800">
        <v>Karpet Jogja</v>
      </c>
    </row>
    <row r="45801">
      <c t="str" r="A45801">
        <v>Karpet Karakter</v>
      </c>
    </row>
    <row r="45802">
      <c t="str" r="A45802">
        <v>Karpet Karakter Cianjur</v>
      </c>
    </row>
    <row r="45803">
      <c t="str" r="A45803">
        <v>Karpet Rasfur</v>
      </c>
    </row>
    <row r="45804">
      <c t="str" r="A45804">
        <v>KARPUT</v>
      </c>
    </row>
    <row r="45805">
      <c t="str" r="A45805">
        <v>KARRIERE</v>
      </c>
    </row>
    <row r="45806">
      <c t="str" r="A45806">
        <v>Karrimor</v>
      </c>
    </row>
    <row r="45807">
      <c t="str" r="A45807">
        <v>Karruta</v>
      </c>
    </row>
    <row r="45808">
      <c t="str" r="A45808">
        <v>Karry Home</v>
      </c>
    </row>
    <row r="45809">
      <c t="str" r="A45809">
        <v>KARSIA</v>
      </c>
    </row>
    <row r="45810">
      <c t="str" r="A45810">
        <v>Karsindo</v>
      </c>
    </row>
    <row r="45811">
      <c t="str" r="A45811">
        <v>Karsten</v>
      </c>
    </row>
    <row r="45812">
      <c t="str" r="A45812">
        <v>KART'S</v>
      </c>
    </row>
    <row r="45813">
      <c t="str" r="A45813">
        <v>Karta Media</v>
      </c>
    </row>
    <row r="45814">
      <c t="str" r="A45814">
        <v>Kartell</v>
      </c>
    </row>
    <row r="45815">
      <c t="str" r="A45815">
        <v>Kartika</v>
      </c>
    </row>
    <row r="45816">
      <c t="str" r="A45816">
        <v>Kartika Art</v>
      </c>
    </row>
    <row r="45817">
      <c t="str" r="A45817">
        <v>Kartika Batik</v>
      </c>
    </row>
    <row r="45818">
      <c t="str" r="A45818">
        <v>Kartika Bordir &amp; Fashion</v>
      </c>
    </row>
    <row r="45819">
      <c t="str" r="A45819">
        <v>Kartika Chandra Jakarta</v>
      </c>
    </row>
    <row r="45820">
      <c t="str" r="A45820">
        <v>Kartika Furniture</v>
      </c>
    </row>
    <row r="45821">
      <c t="str" r="A45821">
        <v>Kartika Jaya Catering</v>
      </c>
    </row>
    <row r="45822">
      <c t="str" r="A45822">
        <v>Kartika mas</v>
      </c>
    </row>
    <row r="45823">
      <c t="str" r="A45823">
        <v>Kartika Pancake Durian</v>
      </c>
    </row>
    <row r="45824">
      <c t="str" r="A45824">
        <v>Kartika Sari</v>
      </c>
    </row>
    <row r="45825">
      <c t="str" r="A45825">
        <v>Kartika Shop</v>
      </c>
    </row>
    <row r="45826">
      <c t="str" r="A45826">
        <v>KARTIKA SYRUP</v>
      </c>
    </row>
    <row r="45827">
      <c t="str" r="A45827">
        <v>Kartika Toast</v>
      </c>
    </row>
    <row r="45828">
      <c t="str" r="A45828">
        <v>KartikaSari</v>
      </c>
    </row>
    <row r="45829">
      <c t="str" r="A45829">
        <v>KARTINI PUBLISHING</v>
      </c>
    </row>
    <row r="45830">
      <c t="str" r="A45830">
        <v>kartini teh nasional</v>
      </c>
    </row>
    <row r="45831">
      <c t="str" r="A45831">
        <v>Kartu AS</v>
      </c>
    </row>
    <row r="45832">
      <c t="str" r="A45832">
        <v>Kartu Bayi</v>
      </c>
    </row>
    <row r="45833">
      <c t="str" r="A45833">
        <v>Kartu Halo</v>
      </c>
    </row>
    <row r="45834">
      <c t="str" r="A45834">
        <v>Kartu Muslim</v>
      </c>
    </row>
    <row r="45835">
      <c t="str" r="A45835">
        <v>Kartu Sains</v>
      </c>
    </row>
    <row r="45836">
      <c t="str" r="A45836">
        <v>Karuhun</v>
      </c>
    </row>
    <row r="45837">
      <c t="str" r="A45837">
        <v>Karuna Shop</v>
      </c>
    </row>
    <row r="45838">
      <c t="str" r="A45838">
        <v>Karunia</v>
      </c>
    </row>
    <row r="45839">
      <c t="str" r="A45839">
        <v>Karunia Agung Motor</v>
      </c>
    </row>
    <row r="45840">
      <c t="str" r="A45840">
        <v>KARUNIA Gula Aren Murni</v>
      </c>
    </row>
    <row r="45841">
      <c t="str" r="A45841">
        <v>Karunia Hijrah Bibit</v>
      </c>
    </row>
    <row r="45842">
      <c t="str" r="A45842">
        <v>Karunia Kasturi</v>
      </c>
    </row>
    <row r="45843">
      <c t="str" r="A45843">
        <v>Karunia Motor</v>
      </c>
    </row>
    <row r="45844">
      <c t="str" r="A45844">
        <v>Karunia Packaging</v>
      </c>
    </row>
    <row r="45845">
      <c t="str" r="A45845">
        <v>KARUNIA TONER</v>
      </c>
    </row>
    <row r="45846">
      <c t="str" r="A45846">
        <v>Karunia VW</v>
      </c>
    </row>
    <row r="45847">
      <c t="str" r="A45847">
        <v>Karusel</v>
      </c>
    </row>
    <row r="45848">
      <c t="str" r="A45848">
        <v>KARUWISI</v>
      </c>
    </row>
    <row r="45849">
      <c t="str" r="A45849">
        <v>Karvala</v>
      </c>
    </row>
    <row r="45850">
      <c t="str" r="A45850">
        <v>karwati</v>
      </c>
    </row>
    <row r="45851">
      <c t="str" r="A45851">
        <v>Karya Abadi</v>
      </c>
    </row>
    <row r="45852">
      <c t="str" r="A45852">
        <v>Karya Agung</v>
      </c>
    </row>
    <row r="45853">
      <c t="str" r="A45853">
        <v>Karya Alam</v>
      </c>
    </row>
    <row r="45854">
      <c t="str" r="A45854">
        <v>Karya Almindo</v>
      </c>
    </row>
    <row r="45855">
      <c t="str" r="A45855">
        <v>Karya Anak Bangsa</v>
      </c>
    </row>
    <row r="45856">
      <c t="str" r="A45856">
        <v>karya asta craft</v>
      </c>
    </row>
    <row r="45857">
      <c t="str" r="A45857">
        <v>Karya Batik</v>
      </c>
    </row>
    <row r="45858">
      <c t="str" r="A45858">
        <v>KARYA BUNDA</v>
      </c>
    </row>
    <row r="45859">
      <c t="str" r="A45859">
        <v>Karya Cemerlang</v>
      </c>
    </row>
    <row r="45860">
      <c t="str" r="A45860">
        <v>Karya Duta Wahana</v>
      </c>
    </row>
    <row r="45861">
      <c t="str" r="A45861">
        <v>Karya Gemilang Utama</v>
      </c>
    </row>
    <row r="45862">
      <c t="str" r="A45862">
        <v>KARYA HEULEUT KANEKES</v>
      </c>
    </row>
    <row r="45863">
      <c t="str" r="A45863">
        <v>Karya Insan</v>
      </c>
    </row>
    <row r="45864">
      <c t="str" r="A45864">
        <v>Karya Kabel</v>
      </c>
    </row>
    <row r="45865">
      <c t="str" r="A45865">
        <v>Karya Kita Rubber</v>
      </c>
    </row>
    <row r="45866">
      <c t="str" r="A45866">
        <v>Karya Lembur</v>
      </c>
    </row>
    <row r="45867">
      <c t="str" r="A45867">
        <v>karya mandiri</v>
      </c>
    </row>
    <row r="45868">
      <c t="str" r="A45868">
        <v>KARYA MAS</v>
      </c>
    </row>
    <row r="45869">
      <c t="str" r="A45869">
        <v>KARYA MULIA</v>
      </c>
    </row>
    <row r="45870">
      <c t="str" r="A45870">
        <v>karya nelayan / karya mandiri</v>
      </c>
    </row>
    <row r="45871">
      <c t="str" r="A45871">
        <v>Karya Pak Oles</v>
      </c>
    </row>
    <row r="45872">
      <c t="str" r="A45872">
        <v>KARYA PARTS</v>
      </c>
    </row>
    <row r="45873">
      <c t="str" r="A45873">
        <v>KARYA REBO BALI</v>
      </c>
    </row>
    <row r="45874">
      <c t="str" r="A45874">
        <v>Karya Rumah Tangga</v>
      </c>
    </row>
    <row r="45875">
      <c t="str" r="A45875">
        <v>Karya Toha Putra Semarang</v>
      </c>
    </row>
    <row r="45876">
      <c t="str" r="A45876">
        <v>Karya165</v>
      </c>
    </row>
    <row r="45877">
      <c t="str" r="A45877">
        <v>Karyajepara</v>
      </c>
    </row>
    <row r="45878">
      <c t="str" r="A45878">
        <v>Karyaku Batik Bae</v>
      </c>
    </row>
    <row r="45879">
      <c t="str" r="A45879">
        <v>Karyanesia</v>
      </c>
    </row>
    <row r="45880">
      <c t="str" r="A45880">
        <v>KaryaOne</v>
      </c>
    </row>
    <row r="45881">
      <c t="str" r="A45881">
        <v>Karyaped Media</v>
      </c>
    </row>
    <row r="45882">
      <c t="str" r="A45882">
        <v>KaryaSport</v>
      </c>
    </row>
    <row r="45883">
      <c t="str" r="A45883">
        <v>Kas Paper</v>
      </c>
    </row>
    <row r="45884">
      <c t="str" r="A45884">
        <v>Kasa Heritage</v>
      </c>
    </row>
    <row r="45885">
      <c t="str" r="A45885">
        <v>Kasa The Label</v>
      </c>
    </row>
    <row r="45886">
      <c t="str" r="A45886">
        <v>Kasadala</v>
      </c>
    </row>
    <row r="45887">
      <c t="str" r="A45887">
        <v>Kasahusada</v>
      </c>
    </row>
    <row r="45888">
      <c t="str" r="A45888">
        <v>Kasama</v>
      </c>
    </row>
    <row r="45889">
      <c t="str" r="A45889">
        <v>Kasan's Coffee</v>
      </c>
    </row>
    <row r="45890">
      <c t="str" r="A45890">
        <v>KASANA</v>
      </c>
    </row>
    <row r="45891">
      <c t="str" r="A45891">
        <v>Kasbani Land</v>
      </c>
    </row>
    <row r="45892">
      <c t="str" r="A45892">
        <v>Kasco Golf</v>
      </c>
    </row>
    <row r="45893">
      <c t="str" r="A45893">
        <v>Kase</v>
      </c>
    </row>
    <row r="45894">
      <c t="str" r="A45894">
        <v>Kasedep Anjeun</v>
      </c>
    </row>
    <row r="45895">
      <c t="str" r="A45895">
        <v>Kasei</v>
      </c>
    </row>
    <row r="45896">
      <c t="str" r="A45896">
        <v>KaseStick</v>
      </c>
    </row>
    <row r="45897">
      <c t="str" r="A45897">
        <v>Kashimura</v>
      </c>
    </row>
    <row r="45898">
      <c t="str" r="A45898">
        <v>Kashiyama</v>
      </c>
    </row>
    <row r="45899">
      <c t="str" r="A45899">
        <v>Kashkha</v>
      </c>
    </row>
    <row r="45900">
      <c t="str" r="A45900">
        <v>Kashmiri</v>
      </c>
    </row>
    <row r="45901">
      <c t="str" r="A45901">
        <v>Kasho</v>
      </c>
    </row>
    <row r="45902">
      <c t="str" r="A45902">
        <v>KASHUMOTO</v>
      </c>
    </row>
    <row r="45903">
      <c t="str" r="A45903">
        <v>Kasibah</v>
      </c>
    </row>
    <row r="45904">
      <c t="str" r="A45904">
        <v>Kasiboo</v>
      </c>
    </row>
    <row r="45905">
      <c t="str" r="A45905">
        <v>Kasidar</v>
      </c>
    </row>
    <row r="45906">
      <c t="str" r="A45906">
        <v>Kasih Kenari</v>
      </c>
    </row>
    <row r="45907">
      <c t="str" r="A45907">
        <v>Kasih Mask</v>
      </c>
    </row>
    <row r="45908">
      <c t="str" r="A45908">
        <v>KASIMINOV</v>
      </c>
    </row>
    <row r="45909">
      <c t="str" r="A45909">
        <v>Kasimir</v>
      </c>
    </row>
    <row r="45910">
      <c t="str" r="A45910">
        <v>KASIMURA</v>
      </c>
    </row>
    <row r="45911">
      <c t="str" r="A45911">
        <v>KASIMURAH</v>
      </c>
    </row>
    <row r="45912">
      <c t="str" r="A45912">
        <v>Kasira Souvenir</v>
      </c>
    </row>
    <row r="45913">
      <c t="str" r="A45913">
        <v>KASIRCO</v>
      </c>
    </row>
    <row r="45914">
      <c t="str" r="A45914">
        <v>Kask</v>
      </c>
    </row>
    <row r="45915">
      <c t="str" r="A45915">
        <v>KASKUN</v>
      </c>
    </row>
    <row r="45916">
      <c t="str" r="A45916">
        <v>KASKUS</v>
      </c>
    </row>
    <row r="45917">
      <c t="str" r="A45917">
        <v>Kasmira Hijab</v>
      </c>
    </row>
    <row r="45918">
      <c t="str" r="A45918">
        <v>Kasnendra Suminar</v>
      </c>
    </row>
    <row r="45919">
      <c t="str" r="A45919">
        <v>kasoem</v>
      </c>
    </row>
    <row r="45920">
      <c t="str" r="A45920">
        <v>Kasoem Hearing</v>
      </c>
    </row>
    <row r="45921">
      <c t="str" r="A45921">
        <v>Kasogi</v>
      </c>
    </row>
    <row r="45922">
      <c t="str" r="A45922">
        <v>Kasokan</v>
      </c>
    </row>
    <row r="45923">
      <c t="str" r="A45923">
        <v>Kason</v>
      </c>
    </row>
    <row r="45924">
      <c t="str" r="A45924">
        <v>Kaspersky</v>
      </c>
    </row>
    <row r="45925">
      <c t="str" r="A45925">
        <v>kassapi</v>
      </c>
    </row>
    <row r="45926">
      <c t="str" r="A45926">
        <v>Kassen</v>
      </c>
    </row>
    <row r="45927">
      <c t="str" r="A45927">
        <v>Kastara</v>
      </c>
    </row>
    <row r="45928">
      <c t="str" r="A45928">
        <v>Kastara Food</v>
      </c>
    </row>
    <row r="45929">
      <c t="str" r="A45929">
        <v>Kastara Silver</v>
      </c>
    </row>
    <row r="45930">
      <c t="str" r="A45930">
        <v>KASTEL</v>
      </c>
    </row>
    <row r="45931">
      <c t="str" r="A45931">
        <v>Kastemasker.id</v>
      </c>
    </row>
    <row r="45932">
      <c t="str" r="A45932">
        <v>Kastking</v>
      </c>
    </row>
    <row r="45933">
      <c t="str" r="A45933">
        <v>Kasturi</v>
      </c>
    </row>
    <row r="45934">
      <c t="str" r="A45934">
        <v>Kasturi Aura</v>
      </c>
    </row>
    <row r="45935">
      <c t="str" r="A45935">
        <v>Kasturi Naim</v>
      </c>
    </row>
    <row r="45936">
      <c t="str" r="A45936">
        <v>Kasual</v>
      </c>
    </row>
    <row r="45937">
      <c t="str" r="A45937">
        <v>KASUALISM</v>
      </c>
    </row>
    <row r="45938">
      <c t="str" r="A45938">
        <v>Kasuari Batik</v>
      </c>
    </row>
    <row r="45939">
      <c t="str" r="A45939">
        <v>Kasugai</v>
      </c>
    </row>
    <row r="45940">
      <c t="str" r="A45940">
        <v>KASUKA</v>
      </c>
    </row>
    <row r="45941">
      <c t="str" r="A45941">
        <v>Kasup</v>
      </c>
    </row>
    <row r="45942">
      <c t="str" r="A45942">
        <v>KASUR GENDER VELBOA</v>
      </c>
    </row>
    <row r="45943">
      <c t="str" r="A45943">
        <v>KASUR LANTAI PALEMBANG</v>
      </c>
    </row>
    <row r="45944">
      <c t="str" r="A45944">
        <v>KASYA</v>
      </c>
    </row>
    <row r="45945">
      <c t="str" r="A45945">
        <v>Kat Von D</v>
      </c>
    </row>
    <row r="45946">
      <c t="str" r="A45946">
        <v>KAT-WACH</v>
      </c>
    </row>
    <row r="45947">
      <c t="str" r="A45947">
        <v>Kata</v>
      </c>
    </row>
    <row r="45948">
      <c t="str" r="A45948">
        <v>Kata Depan</v>
      </c>
    </row>
    <row r="45949">
      <c t="str" r="A45949">
        <v>Kata Emak</v>
      </c>
    </row>
    <row r="45950">
      <c t="str" r="A45950">
        <v>Kata Hati</v>
      </c>
    </row>
    <row r="45951">
      <c t="str" r="A45951">
        <v>Kata Ibu Aku Cakep</v>
      </c>
    </row>
    <row r="45952">
      <c t="str" r="A45952">
        <v>KATA JURAGAN</v>
      </c>
    </row>
    <row r="45953">
      <c t="str" r="A45953">
        <v>KATA KITA</v>
      </c>
    </row>
    <row r="45954">
      <c t="str" r="A45954">
        <v>KATA MEDIA</v>
      </c>
    </row>
    <row r="45955">
      <c t="str" r="A45955">
        <v>KATA OMA</v>
      </c>
    </row>
    <row r="45956">
      <c t="str" r="A45956">
        <v>Kata Pena</v>
      </c>
    </row>
    <row r="45957">
      <c t="str" r="A45957">
        <v>Katadepan</v>
      </c>
    </row>
    <row r="45958">
      <c t="str" r="A45958">
        <v>KATADYN</v>
      </c>
    </row>
    <row r="45959">
      <c t="str" r="A45959">
        <v>Katae</v>
      </c>
    </row>
    <row r="45960">
      <c t="str" r="A45960">
        <v>Katahati</v>
      </c>
    </row>
    <row r="45961">
      <c t="str" r="A45961">
        <v>KATAKAEN</v>
      </c>
    </row>
    <row r="45962">
      <c t="str" r="A45962">
        <v>KATAKITA</v>
      </c>
    </row>
    <row r="45963">
      <c t="str" r="A45963">
        <v>Kataku</v>
      </c>
    </row>
    <row r="45964">
      <c t="str" r="A45964">
        <v>KATALA</v>
      </c>
    </row>
    <row r="45965">
      <c t="str" r="A45965">
        <v>Katalis</v>
      </c>
    </row>
    <row r="45966">
      <c t="str" r="A45966">
        <v>Katalog Kardus</v>
      </c>
    </row>
    <row r="45967">
      <c t="str" r="A45967">
        <v>katalog nasa</v>
      </c>
    </row>
    <row r="45968">
      <c t="str" r="A45968">
        <v>Katalogue Kopi</v>
      </c>
    </row>
    <row r="45969">
      <c t="str" r="A45969">
        <v>Katana</v>
      </c>
    </row>
    <row r="45970">
      <c t="str" r="A45970">
        <v>Katana cases</v>
      </c>
    </row>
    <row r="45971">
      <c t="str" r="A45971">
        <v>Katana Sprei</v>
      </c>
    </row>
    <row r="45972">
      <c t="str" r="A45972">
        <v>Katana Store Cibatu</v>
      </c>
    </row>
    <row r="45973">
      <c t="str" r="A45973">
        <v>Katanya</v>
      </c>
    </row>
    <row r="45974">
      <c t="str" r="A45974">
        <v>KATAOKA</v>
      </c>
    </row>
    <row r="45975">
      <c t="str" r="A45975">
        <v>katasemata</v>
      </c>
    </row>
    <row r="45976">
      <c t="str" r="A45976">
        <v>Kataya</v>
      </c>
    </row>
    <row r="45977">
      <c t="str" r="A45977">
        <v>KATE</v>
      </c>
    </row>
    <row r="45978">
      <c t="str" r="A45978">
        <v>Kate Eye</v>
      </c>
    </row>
    <row r="45979">
      <c t="str" r="A45979">
        <v>Kate Somerville</v>
      </c>
    </row>
    <row r="45980">
      <c t="str" r="A45980">
        <v>Kate Spade</v>
      </c>
    </row>
    <row r="45981">
      <c t="str" r="A45981">
        <v>Kate Tokyo</v>
      </c>
    </row>
    <row r="45982">
      <c t="str" r="A45982">
        <v>KATEKIN</v>
      </c>
    </row>
    <row r="45983">
      <c t="str" r="A45983">
        <v>Kateluo</v>
      </c>
    </row>
    <row r="45984">
      <c t="str" r="A45984">
        <v>KATES SIMOELIKI</v>
      </c>
    </row>
    <row r="45985">
      <c t="str" r="A45985">
        <v>Kathe Mera</v>
      </c>
    </row>
    <row r="45986">
      <c t="str" r="A45986">
        <v>Kathmandu</v>
      </c>
    </row>
    <row r="45987">
      <c t="str" r="A45987">
        <v>Kathy's Pempek</v>
      </c>
    </row>
    <row r="45988">
      <c t="str" r="A45988">
        <v>KATI</v>
      </c>
    </row>
    <row r="45989">
      <c t="str" r="A45989">
        <v>KATIA</v>
      </c>
    </row>
    <row r="45990">
      <c t="str" r="A45990">
        <v>Katia</v>
      </c>
    </row>
    <row r="45991">
      <c t="str" r="A45991">
        <v>Katiga</v>
      </c>
    </row>
    <row r="45992">
      <c t="str" r="A45992">
        <v>Katilayu</v>
      </c>
    </row>
    <row r="45993">
      <c t="str" r="A45993">
        <v>Katjang Bogor</v>
      </c>
    </row>
    <row r="45994">
      <c t="str" r="A45994">
        <v>Katjang Petak Oempet</v>
      </c>
    </row>
    <row r="45995">
      <c t="str" r="A45995">
        <v>Kato</v>
      </c>
    </row>
    <row r="45996">
      <c t="str" r="A45996">
        <v>Katobu</v>
      </c>
    </row>
    <row r="45997">
      <c t="str" r="A45997">
        <v>Katoen.id</v>
      </c>
    </row>
    <row r="45998">
      <c t="str" r="A45998">
        <v>Katoji</v>
      </c>
    </row>
    <row r="45999">
      <c t="str" r="A45999">
        <v>KATOKALA</v>
      </c>
    </row>
    <row r="46000">
      <c t="str" r="A46000">
        <v>Katresno</v>
      </c>
    </row>
    <row r="46001">
      <c t="str" r="A46001">
        <v>Katrina</v>
      </c>
    </row>
    <row r="46002">
      <c t="str" r="A46002">
        <v>KATROS</v>
      </c>
    </row>
    <row r="46003">
      <c t="str" r="A46003">
        <v>KATSAE</v>
      </c>
    </row>
    <row r="46004">
      <c t="str" r="A46004">
        <v>Katsu</v>
      </c>
    </row>
    <row r="46005">
      <c t="str" r="A46005">
        <v>Katsumoto</v>
      </c>
    </row>
    <row r="46006">
      <c t="str" r="A46006">
        <v>KATSURA</v>
      </c>
    </row>
    <row r="46007">
      <c t="str" r="A46007">
        <v>Katsuya</v>
      </c>
    </row>
    <row r="46008">
      <c t="str" r="A46008">
        <v>KATTANTA</v>
      </c>
    </row>
    <row r="46009">
      <c t="str" r="A46009">
        <v>KATTEGAT X botanical</v>
      </c>
    </row>
    <row r="46010">
      <c t="str" r="A46010">
        <v>Katto</v>
      </c>
    </row>
    <row r="46011">
      <c t="str" r="A46011">
        <v>Katto Project</v>
      </c>
    </row>
    <row r="46012">
      <c t="str" r="A46012">
        <v>Kattoen</v>
      </c>
    </row>
    <row r="46013">
      <c t="str" r="A46013">
        <v>KATTUN</v>
      </c>
    </row>
    <row r="46014">
      <c t="str" r="A46014">
        <v>Katty Perry</v>
      </c>
    </row>
    <row r="46015">
      <c t="str" r="A46015">
        <v>KATUFIS</v>
      </c>
    </row>
    <row r="46016">
      <c t="str" r="A46016">
        <v>Katuju</v>
      </c>
    </row>
    <row r="46017">
      <c t="str" r="A46017">
        <v>Katuju Tomat</v>
      </c>
    </row>
    <row r="46018">
      <c t="str" r="A46018">
        <v>KATUJU_KULINER</v>
      </c>
    </row>
    <row r="46019">
      <c t="str" r="A46019">
        <v>Katulampa</v>
      </c>
    </row>
    <row r="46020">
      <c t="str" r="A46020">
        <v>Katumbiri</v>
      </c>
    </row>
    <row r="46021">
      <c t="str" r="A46021">
        <v>Katumbiri Custom Cake</v>
      </c>
    </row>
    <row r="46022">
      <c t="str" r="A46022">
        <v>Katumbiri Edellweiss</v>
      </c>
    </row>
    <row r="46023">
      <c t="str" r="A46023">
        <v>Katumbiriqu</v>
      </c>
    </row>
    <row r="46024">
      <c t="str" r="A46024">
        <v>Katun Catra</v>
      </c>
    </row>
    <row r="46025">
      <c t="str" r="A46025">
        <v>Katun ESRA</v>
      </c>
    </row>
    <row r="46026">
      <c t="str" r="A46026">
        <v>Katun Jepang</v>
      </c>
    </row>
    <row r="46027">
      <c t="str" r="A46027">
        <v>KATUXIN</v>
      </c>
    </row>
    <row r="46028">
      <c t="str" r="A46028">
        <v>Katwa</v>
      </c>
    </row>
    <row r="46029">
      <c t="str" r="A46029">
        <v>Katy Perry</v>
      </c>
    </row>
    <row r="46030">
      <c t="str" r="A46030">
        <v>KATZEdecal</v>
      </c>
    </row>
    <row r="46031">
      <c t="str" r="A46031">
        <v>KATZIA</v>
      </c>
    </row>
    <row r="46032">
      <c t="str" r="A46032">
        <v>KAUBUN</v>
      </c>
    </row>
    <row r="46033">
      <c t="str" r="A46033">
        <v>Kaukah</v>
      </c>
    </row>
    <row r="46034">
      <c t="str" r="A46034">
        <v>Kaukko</v>
      </c>
    </row>
    <row r="46035">
      <c t="str" r="A46035">
        <v>Kaulah Indonesia</v>
      </c>
    </row>
    <row r="46036">
      <c t="str" r="A46036">
        <v>Kauniyah Oil</v>
      </c>
    </row>
    <row r="46037">
      <c t="str" r="A46037">
        <v>KAUS.CO</v>
      </c>
    </row>
    <row r="46038">
      <c t="str" r="A46038">
        <v>Kautsar</v>
      </c>
    </row>
    <row r="46039">
      <c t="str" r="A46039">
        <v>KAVADO</v>
      </c>
    </row>
    <row r="46040">
      <c t="str" r="A46040">
        <v>KAVALAN</v>
      </c>
    </row>
    <row r="46041">
      <c t="str" r="A46041">
        <v>Kavana Coffee</v>
      </c>
    </row>
    <row r="46042">
      <c t="str" r="A46042">
        <v>Kavaya Food</v>
      </c>
    </row>
    <row r="46043">
      <c t="str" r="A46043">
        <v>KAVI'S</v>
      </c>
    </row>
    <row r="46044">
      <c t="str" r="A46044">
        <v>kavod</v>
      </c>
    </row>
    <row r="46045">
      <c t="str" r="A46045">
        <v>Kavolux</v>
      </c>
    </row>
    <row r="46046">
      <c t="str" r="A46046">
        <v>Kavvi</v>
      </c>
    </row>
    <row r="46047">
      <c t="str" r="A46047">
        <v>Kaw! Studio</v>
      </c>
    </row>
    <row r="46048">
      <c t="str" r="A46048">
        <v>Kawa</v>
      </c>
    </row>
    <row r="46049">
      <c t="str" r="A46049">
        <v>Kawa Daun Bonang Bersaudara</v>
      </c>
    </row>
    <row r="46050">
      <c t="str" r="A46050">
        <v>Kawa Daun Urang Awak</v>
      </c>
    </row>
    <row r="46051">
      <c t="str" r="A46051">
        <v>Kawa Grill</v>
      </c>
    </row>
    <row r="46052">
      <c t="str" r="A46052">
        <v>kawa kawa</v>
      </c>
    </row>
    <row r="46053">
      <c t="str" r="A46053">
        <v>Kawachi</v>
      </c>
    </row>
    <row r="46054">
      <c t="str" r="A46054">
        <v>Kawada</v>
      </c>
    </row>
    <row r="46055">
      <c t="str" r="A46055">
        <v>Kawah Media</v>
      </c>
    </row>
    <row r="46056">
      <c t="str" r="A46056">
        <v>Kawah Media Pustaka</v>
      </c>
    </row>
    <row r="46057">
      <c t="str" r="A46057">
        <v>Kawahara</v>
      </c>
    </row>
    <row r="46058">
      <c t="str" r="A46058">
        <v>KAWAI</v>
      </c>
    </row>
    <row r="46059">
      <c t="str" r="A46059">
        <v>Kawaii</v>
      </c>
    </row>
    <row r="46060">
      <c t="str" r="A46060">
        <v>Kawaii Slime Company</v>
      </c>
    </row>
    <row r="46061">
      <c t="str" r="A46061">
        <v>Kawaii Squishy</v>
      </c>
    </row>
    <row r="46062">
      <c t="str" r="A46062">
        <v>Kawajima</v>
      </c>
    </row>
    <row r="46063">
      <c t="str" r="A46063">
        <v>Kawamoto</v>
      </c>
    </row>
    <row r="46064">
      <c t="str" r="A46064">
        <v>KAWAMURA</v>
      </c>
    </row>
    <row r="46065">
      <c t="str" r="A46065">
        <v>Kawan Baru Hijau</v>
      </c>
    </row>
    <row r="46066">
      <c t="str" r="A46066">
        <v>Kawan Food</v>
      </c>
    </row>
    <row r="46067">
      <c t="str" r="A46067">
        <v>Kawan Kita New</v>
      </c>
    </row>
    <row r="46068">
      <c t="str" r="A46068">
        <v>Kawan Pustaka</v>
      </c>
    </row>
    <row r="46069">
      <c t="str" r="A46069">
        <v>Kawan Setia Tour</v>
      </c>
    </row>
    <row r="46070">
      <c t="str" r="A46070">
        <v>Kawan Supplies</v>
      </c>
    </row>
    <row r="46071">
      <c t="str" r="A46071">
        <v>Kawan Tour</v>
      </c>
    </row>
    <row r="46072">
      <c t="str" r="A46072">
        <v>kawan.id</v>
      </c>
    </row>
    <row r="46073">
      <c t="str" r="A46073">
        <v>Kawani Coffee</v>
      </c>
    </row>
    <row r="46074">
      <c t="str" r="A46074">
        <v>KAWANUA FOOD</v>
      </c>
    </row>
    <row r="46075">
      <c t="str" r="A46075">
        <v>Kawasaki</v>
      </c>
    </row>
    <row r="46076">
      <c t="str" r="A46076">
        <v>Kawasaki Genuine Accessories</v>
      </c>
    </row>
    <row r="46077">
      <c t="str" r="A46077">
        <v>Kawasaki Genuine Oil</v>
      </c>
    </row>
    <row r="46078">
      <c t="str" r="A46078">
        <v>Kawasaki Genuine Parts</v>
      </c>
    </row>
    <row r="46079">
      <c t="str" r="A46079">
        <v>Kawasaki Lifting Equipment</v>
      </c>
    </row>
    <row r="46080">
      <c t="str" r="A46080">
        <v>KAWASHUKI</v>
      </c>
    </row>
    <row r="46081">
      <c t="str" r="A46081">
        <v>KAWATA</v>
      </c>
    </row>
    <row r="46082">
      <c t="str" r="A46082">
        <v>KAWAU</v>
      </c>
    </row>
    <row r="46083">
      <c t="str" r="A46083">
        <v>KawBrown</v>
      </c>
    </row>
    <row r="46084">
      <c t="str" r="A46084">
        <v>KAWEI KNIGHT</v>
      </c>
    </row>
    <row r="46085">
      <c t="str" r="A46085">
        <v>Kawisata</v>
      </c>
    </row>
    <row r="46086">
      <c t="str" r="A46086">
        <v>Kawiss</v>
      </c>
    </row>
    <row r="46087">
      <c t="str" r="A46087">
        <v>KAWISTA</v>
      </c>
    </row>
    <row r="46088">
      <c t="str" r="A46088">
        <v>Kawo Keme Coffee</v>
      </c>
    </row>
    <row r="46089">
      <c t="str" r="A46089">
        <v>kaws</v>
      </c>
    </row>
    <row r="46090">
      <c t="str" r="A46090">
        <v>KAWUNG LEBAK</v>
      </c>
    </row>
    <row r="46091">
      <c t="str" r="A46091">
        <v>Kaxier</v>
      </c>
    </row>
    <row r="46092">
      <c t="str" r="A46092">
        <v>Kaxifei</v>
      </c>
    </row>
    <row r="46093">
      <c t="str" r="A46093">
        <v>Kay</v>
      </c>
    </row>
    <row r="46094">
      <c t="str" r="A46094">
        <v>Kay Beauty</v>
      </c>
    </row>
    <row r="46095">
      <c t="str" r="A46095">
        <v>Kay Collection</v>
      </c>
    </row>
    <row r="46096">
      <c t="str" r="A46096">
        <v>Kay Food</v>
      </c>
    </row>
    <row r="46097">
      <c t="str" r="A46097">
        <v>Kay Shoes</v>
      </c>
    </row>
    <row r="46098">
      <c t="str" r="A46098">
        <v>KAY'S</v>
      </c>
    </row>
    <row r="46099">
      <c t="str" r="A46099">
        <v>Kay24</v>
      </c>
    </row>
    <row r="46100">
      <c t="str" r="A46100">
        <v>Kaya</v>
      </c>
    </row>
    <row r="46101">
      <c t="str" r="A46101">
        <v>Kaya Halal Market</v>
      </c>
    </row>
    <row r="46102">
      <c t="str" r="A46102">
        <v>Kaya Rempah</v>
      </c>
    </row>
    <row r="46103">
      <c t="str" r="A46103">
        <v>KAYA.ID</v>
      </c>
    </row>
    <row r="46104">
      <c t="str" r="A46104">
        <v>Kayaba</v>
      </c>
    </row>
    <row r="46105">
      <c t="str" r="A46105">
        <v>Kayagi</v>
      </c>
    </row>
    <row r="46106">
      <c t="str" r="A46106">
        <v>Kayak Outdoor</v>
      </c>
    </row>
    <row r="46107">
      <c t="str" r="A46107">
        <v>Kayakagi</v>
      </c>
    </row>
    <row r="46108">
      <c t="str" r="A46108">
        <v>Kayakayu</v>
      </c>
    </row>
    <row r="46109">
      <c t="str" r="A46109">
        <v>KayaKing</v>
      </c>
    </row>
    <row r="46110">
      <c t="str" r="A46110">
        <v>Kayako</v>
      </c>
    </row>
    <row r="46111">
      <c t="str" r="A46111">
        <v>KAYAL GAMES</v>
      </c>
    </row>
    <row r="46112">
      <c t="str" r="A46112">
        <v>Kayana</v>
      </c>
    </row>
    <row r="46113">
      <c t="str" r="A46113">
        <v>Kayavit</v>
      </c>
    </row>
    <row r="46114">
      <c t="str" r="A46114">
        <v>Kaydee</v>
      </c>
    </row>
    <row r="46115">
      <c t="str" r="A46115">
        <v>KAYEEN</v>
      </c>
    </row>
    <row r="46116">
      <c t="str" r="A46116">
        <v>KAYI POTATO CHIPS</v>
      </c>
    </row>
    <row r="46117">
      <c t="str" r="A46117">
        <v>Kayina</v>
      </c>
    </row>
    <row r="46118">
      <c t="str" r="A46118">
        <v>KAYLA</v>
      </c>
    </row>
    <row r="46119">
      <c t="str" r="A46119">
        <v>Kayma Indonesia</v>
      </c>
    </row>
    <row r="46120">
      <c t="str" r="A46120">
        <v>kaymask</v>
      </c>
    </row>
    <row r="46121">
      <c t="str" r="A46121">
        <v>Kayo</v>
      </c>
    </row>
    <row r="46122">
      <c t="str" r="A46122">
        <v>Kayoe Kecil</v>
      </c>
    </row>
    <row r="46123">
      <c t="str" r="A46123">
        <v>Kayon</v>
      </c>
    </row>
    <row r="46124">
      <c t="str" r="A46124">
        <v>Kayond</v>
      </c>
    </row>
    <row r="46125">
      <c t="str" r="A46125">
        <v>Kayonna Official</v>
      </c>
    </row>
    <row r="46126">
      <c t="str" r="A46126">
        <v>KAYOO</v>
      </c>
    </row>
    <row r="46127">
      <c t="str" r="A46127">
        <v>Kayoo.Id</v>
      </c>
    </row>
    <row r="46128">
      <c t="str" r="A46128">
        <v>KAYRA STYLE-91</v>
      </c>
    </row>
    <row r="46129">
      <c t="str" r="A46129">
        <v>Kaysa Media</v>
      </c>
    </row>
    <row r="46130">
      <c t="str" r="A46130">
        <v>KAYSER</v>
      </c>
    </row>
    <row r="46131">
      <c t="str" r="A46131">
        <v>kaysha</v>
      </c>
    </row>
    <row r="46132">
      <c t="str" r="A46132">
        <v>KaySya Studio</v>
      </c>
    </row>
    <row r="46133">
      <c t="str" r="A46133">
        <v>Kaytee</v>
      </c>
    </row>
    <row r="46134">
      <c t="str" r="A46134">
        <v>KAYU</v>
      </c>
    </row>
    <row r="46135">
      <c t="str" r="A46135">
        <v>Kayu Aro</v>
      </c>
    </row>
    <row r="46136">
      <c t="str" r="A46136">
        <v>Kayu Kokka</v>
      </c>
    </row>
    <row r="46137">
      <c t="str" r="A46137">
        <v>Kayu Manis</v>
      </c>
    </row>
    <row r="46138">
      <c t="str" r="A46138">
        <v>KAYU MANIS BAKED GOODS</v>
      </c>
    </row>
    <row r="46139">
      <c t="str" r="A46139">
        <v>Kayu Manis Organik</v>
      </c>
    </row>
    <row r="46140">
      <c t="str" r="A46140">
        <v>Kayu Mas</v>
      </c>
    </row>
    <row r="46141">
      <c t="str" r="A46141">
        <v>Kayu Putih Zaidan</v>
      </c>
    </row>
    <row r="46142">
      <c t="str" r="A46142">
        <v>Kayu Tangan Manis</v>
      </c>
    </row>
    <row r="46143">
      <c t="str" r="A46143">
        <v>kayu123</v>
      </c>
    </row>
    <row r="46144">
      <c t="str" r="A46144">
        <v>Kayugrafis</v>
      </c>
    </row>
    <row r="46145">
      <c t="str" r="A46145">
        <v>Kayugraphy</v>
      </c>
    </row>
    <row r="46146">
      <c t="str" r="A46146">
        <v>KayuKayu.ku</v>
      </c>
    </row>
    <row r="46147">
      <c t="str" r="A46147">
        <v>Kayukoya</v>
      </c>
    </row>
    <row r="46148">
      <c t="str" r="A46148">
        <v>Kayuku</v>
      </c>
    </row>
    <row r="46149">
      <c t="str" r="A46149">
        <v>Kayumanis Nusa Dua Private Villa</v>
      </c>
    </row>
    <row r="46150">
      <c t="str" r="A46150">
        <v>Kayumoto</v>
      </c>
    </row>
    <row r="46151">
      <c t="str" r="A46151">
        <v>Kayunedw</v>
      </c>
    </row>
    <row r="46152">
      <c t="str" r="A46152">
        <v>Kayuproject</v>
      </c>
    </row>
    <row r="46153">
      <c t="str" r="A46153">
        <v>Kaywoodwatch</v>
      </c>
    </row>
    <row r="46154">
      <c t="str" r="A46154">
        <v>Kayyis</v>
      </c>
    </row>
    <row r="46155">
      <c t="str" r="A46155">
        <v>KAYZIPO</v>
      </c>
    </row>
    <row r="46156">
      <c t="str" r="A46156">
        <v>Kazan</v>
      </c>
    </row>
    <row r="46157">
      <c t="str" r="A46157">
        <v>Kazanan.id</v>
      </c>
    </row>
    <row r="46158">
      <c t="str" r="A46158">
        <v>Kazari</v>
      </c>
    </row>
    <row r="46159">
      <c t="str" r="A46159">
        <v>Kazatura</v>
      </c>
    </row>
    <row r="46160">
      <c t="str" r="A46160">
        <v>Kazbrella</v>
      </c>
    </row>
    <row r="46161">
      <c t="str" r="A46161">
        <v>KAZE</v>
      </c>
    </row>
    <row r="46162">
      <c t="str" r="A46162">
        <v>KAZE RICE</v>
      </c>
    </row>
    <row r="46163">
      <c t="str" r="A46163">
        <v>Kazel</v>
      </c>
    </row>
    <row r="46164">
      <c t="str" r="A46164">
        <v>KAZI</v>
      </c>
    </row>
    <row r="46165">
      <c t="str" r="A46165">
        <v>Kazia</v>
      </c>
    </row>
    <row r="46166">
      <c t="str" r="A46166">
        <v>Kazma Store</v>
      </c>
    </row>
    <row r="46167">
      <c t="str" r="A46167">
        <v>Kazo KuKies</v>
      </c>
    </row>
    <row r="46168">
      <c t="str" r="A46168">
        <v>Kazoku</v>
      </c>
    </row>
    <row r="46169">
      <c t="str" r="A46169">
        <v>Kazokukies</v>
      </c>
    </row>
    <row r="46170">
      <c t="str" r="A46170">
        <v>Kazoo</v>
      </c>
    </row>
    <row r="46171">
      <c t="str" r="A46171">
        <v>KAZOR</v>
      </c>
    </row>
    <row r="46172">
      <c t="str" r="A46172">
        <v>Kazozo</v>
      </c>
    </row>
    <row r="46173">
      <c t="str" r="A46173">
        <v>Kazuhiro</v>
      </c>
    </row>
    <row r="46174">
      <c t="str" r="A46174">
        <v>KAZUKI</v>
      </c>
    </row>
    <row r="46175">
      <c t="str" r="A46175">
        <v>KAZUMI</v>
      </c>
    </row>
    <row r="46176">
      <c t="str" r="A46176">
        <v>Kazuri</v>
      </c>
    </row>
    <row r="46177">
      <c t="str" r="A46177">
        <v>Kazurri</v>
      </c>
    </row>
    <row r="46178">
      <c t="str" r="A46178">
        <v>Kazuya</v>
      </c>
    </row>
    <row r="46179">
      <c t="str" r="A46179">
        <v>KB</v>
      </c>
    </row>
    <row r="46180">
      <c t="str" r="A46180">
        <v>KB EAR</v>
      </c>
    </row>
    <row r="46181">
      <c t="str" r="A46181">
        <v>kb furniture</v>
      </c>
    </row>
    <row r="46182">
      <c t="str" r="A46182">
        <v>Kbank</v>
      </c>
    </row>
    <row r="46183">
      <c t="str" r="A46183">
        <v>KBAYBO</v>
      </c>
    </row>
    <row r="46184">
      <c t="str" r="A46184">
        <v>KBB MODEL</v>
      </c>
    </row>
    <row r="46185">
      <c t="str" r="A46185">
        <v>KBC</v>
      </c>
    </row>
    <row r="46186">
      <c t="str" r="A46186">
        <v>KBC Store</v>
      </c>
    </row>
    <row r="46187">
      <c t="str" r="A46187">
        <v>KBC Toys</v>
      </c>
    </row>
    <row r="46188">
      <c t="str" r="A46188">
        <v>KBCGN</v>
      </c>
    </row>
    <row r="46189">
      <c t="str" r="A46189">
        <v>KBCGN (KAMPUNG BATIK CIGADUNG)</v>
      </c>
    </row>
    <row r="46190">
      <c t="str" r="A46190">
        <v>KBEAR</v>
      </c>
    </row>
    <row r="46191">
      <c t="str" r="A46191">
        <v>KBF</v>
      </c>
    </row>
    <row r="46192">
      <c t="str" r="A46192">
        <v>KBI</v>
      </c>
    </row>
    <row r="46193">
      <c t="str" r="A46193">
        <v>KBL</v>
      </c>
    </row>
    <row r="46194">
      <c t="str" r="A46194">
        <v>KBR</v>
      </c>
    </row>
    <row r="46195">
      <c t="str" r="A46195">
        <v>Kbrother Soap</v>
      </c>
    </row>
    <row r="46196">
      <c t="str" r="A46196">
        <v>KBS</v>
      </c>
    </row>
    <row r="46197">
      <c t="str" r="A46197">
        <v>KBT</v>
      </c>
    </row>
    <row r="46198">
      <c t="str" r="A46198">
        <v>KBW</v>
      </c>
    </row>
    <row r="46199">
      <c t="str" r="A46199">
        <v>KC</v>
      </c>
    </row>
    <row r="46200">
      <c t="str" r="A46200">
        <v>KC Vegan</v>
      </c>
    </row>
    <row r="46201">
      <c t="str" r="A46201">
        <v>Kc-21</v>
      </c>
    </row>
    <row r="46202">
      <c t="str" r="A46202">
        <v>KCASA</v>
      </c>
    </row>
    <row r="46203">
      <c t="str" r="A46203">
        <v>KCB</v>
      </c>
    </row>
    <row r="46204">
      <c t="str" r="A46204">
        <v>KCBJ Tours  &amp; Travel</v>
      </c>
    </row>
    <row r="46205">
      <c t="str" r="A46205">
        <v>KCC</v>
      </c>
    </row>
    <row r="46206">
      <c t="str" r="A46206">
        <v>KCCHSTAR</v>
      </c>
    </row>
    <row r="46207">
      <c t="str" r="A46207">
        <v>KCD Indonesia</v>
      </c>
    </row>
    <row r="46208">
      <c t="str" r="A46208">
        <v>KCG</v>
      </c>
    </row>
    <row r="46209">
      <c t="str" r="A46209">
        <v>KCK</v>
      </c>
    </row>
    <row r="46210">
      <c t="str" r="A46210">
        <v>KCKC COLOR</v>
      </c>
    </row>
    <row r="46211">
      <c t="str" r="A46211">
        <v>KCO</v>
      </c>
    </row>
    <row r="46212">
      <c t="str" r="A46212">
        <v>Kcolly</v>
      </c>
    </row>
    <row r="46213">
      <c t="str" r="A46213">
        <v>KCT</v>
      </c>
    </row>
    <row r="46214">
      <c t="str" r="A46214">
        <v>KD Toys</v>
      </c>
    </row>
    <row r="46215">
      <c t="str" r="A46215">
        <v>KDEAM</v>
      </c>
    </row>
    <row r="46216">
      <c t="str" r="A46216">
        <v>KDEST</v>
      </c>
    </row>
    <row r="46217">
      <c t="str" r="A46217">
        <v>KDJ</v>
      </c>
    </row>
    <row r="46218">
      <c t="str" r="A46218">
        <v>KDK</v>
      </c>
    </row>
    <row r="46219">
      <c t="str" r="A46219">
        <v>KDM</v>
      </c>
    </row>
    <row r="46220">
      <c t="str" r="A46220">
        <v>KDR</v>
      </c>
    </row>
    <row r="46221">
      <c t="str" r="A46221">
        <v>KDS</v>
      </c>
    </row>
    <row r="46222">
      <c t="str" r="A46222">
        <v>KDS Popcorn</v>
      </c>
    </row>
    <row r="46223">
      <c t="str" r="A46223">
        <v>KDW</v>
      </c>
    </row>
    <row r="46224">
      <c t="str" r="A46224">
        <v>KDX</v>
      </c>
    </row>
    <row r="46225">
      <c t="str" r="A46225">
        <v>KE ONE</v>
      </c>
    </row>
    <row r="46226">
      <c t="str" r="A46226">
        <v>Ke''sing</v>
      </c>
    </row>
    <row r="46227">
      <c t="str" r="A46227">
        <v>KE-BUN</v>
      </c>
    </row>
    <row r="46228">
      <c t="str" r="A46228">
        <v>Kea Panel</v>
      </c>
    </row>
    <row r="46229">
      <c t="str" r="A46229">
        <v>Keaide Biddy</v>
      </c>
    </row>
    <row r="46230">
      <c t="str" r="A46230">
        <v>Keaj Beaute</v>
      </c>
    </row>
    <row r="46231">
      <c t="str" r="A46231">
        <v>KEALSE</v>
      </c>
    </row>
    <row r="46232">
      <c t="str" r="A46232">
        <v>Kean</v>
      </c>
    </row>
    <row r="46233">
      <c t="str" r="A46233">
        <v>Keanucuts</v>
      </c>
    </row>
    <row r="46234">
      <c t="str" r="A46234">
        <v>KEApanel</v>
      </c>
    </row>
    <row r="46235">
      <c t="str" r="A46235">
        <v>Kebab</v>
      </c>
    </row>
    <row r="46236">
      <c t="str" r="A46236">
        <v>Kebab Abie-Al</v>
      </c>
    </row>
    <row r="46237">
      <c t="str" r="A46237">
        <v>KEBAB DOWER</v>
      </c>
    </row>
    <row r="46238">
      <c t="str" r="A46238">
        <v>KEBAB KING</v>
      </c>
    </row>
    <row r="46239">
      <c t="str" r="A46239">
        <v>KEBAB MEN</v>
      </c>
    </row>
    <row r="46240">
      <c t="str" r="A46240">
        <v>Kebab Monster</v>
      </c>
    </row>
    <row r="46241">
      <c t="str" r="A46241">
        <v>Kebab Turki Baba Rafi</v>
      </c>
    </row>
    <row r="46242">
      <c t="str" r="A46242">
        <v>Kebab Unyil Depok</v>
      </c>
    </row>
    <row r="46243">
      <c t="str" r="A46243">
        <v>Kebabmamak</v>
      </c>
    </row>
    <row r="46244">
      <c t="str" r="A46244">
        <v>Kebayoran</v>
      </c>
    </row>
    <row r="46245">
      <c t="str" r="A46245">
        <v>Keberkahan Abadi</v>
      </c>
    </row>
    <row r="46246">
      <c t="str" r="A46246">
        <v>KEBIDU</v>
      </c>
    </row>
    <row r="46247">
      <c t="str" r="A46247">
        <v>Kebidumei</v>
      </c>
    </row>
    <row r="46248">
      <c t="str" r="A46248">
        <v>Kebikebi</v>
      </c>
    </row>
    <row r="46249">
      <c t="str" r="A46249">
        <v>KEBON AGUNG</v>
      </c>
    </row>
    <row r="46250">
      <c t="str" r="A46250">
        <v>Kebon Jeruk</v>
      </c>
    </row>
    <row r="46251">
      <c t="str" r="A46251">
        <v>KebonQta</v>
      </c>
    </row>
    <row r="46252">
      <c t="str" r="A46252">
        <v>Kebot Sportswear</v>
      </c>
    </row>
    <row r="46253">
      <c t="str" r="A46253">
        <v>Kebudd</v>
      </c>
    </row>
    <row r="46254">
      <c t="str" r="A46254">
        <v>Kebuli Lezzat</v>
      </c>
    </row>
    <row r="46255">
      <c t="str" r="A46255">
        <v>Kebun Ali</v>
      </c>
    </row>
    <row r="46256">
      <c t="str" r="A46256">
        <v>KEBUN ALPUKAT</v>
      </c>
    </row>
    <row r="46257">
      <c t="str" r="A46257">
        <v>Kebun Bibit</v>
      </c>
    </row>
    <row r="46258">
      <c t="str" r="A46258">
        <v>Kebun Bibit Eza</v>
      </c>
    </row>
    <row r="46259">
      <c t="str" r="A46259">
        <v>Kebun Kita</v>
      </c>
    </row>
    <row r="46260">
      <c t="str" r="A46260">
        <v>Kebun Mba Tias</v>
      </c>
    </row>
    <row r="46261">
      <c t="str" r="A46261">
        <v>Kebun Raya</v>
      </c>
    </row>
    <row r="46262">
      <c t="str" r="A46262">
        <v>KEBUN TANGERANG</v>
      </c>
    </row>
    <row r="46263">
      <c t="str" r="A46263">
        <v>KEBUN-IKAN</v>
      </c>
    </row>
    <row r="46264">
      <c t="str" r="A46264">
        <v>Kebun-mu</v>
      </c>
    </row>
    <row r="46265">
      <c t="str" r="A46265">
        <v>KebunBibitBuah.com</v>
      </c>
    </row>
    <row r="46266">
      <c t="str" r="A46266">
        <v>Kebuncabai</v>
      </c>
    </row>
    <row r="46267">
      <c t="str" r="A46267">
        <v>Kebunku</v>
      </c>
    </row>
    <row r="46268">
      <c t="str" r="A46268">
        <v>KEBUNNYA AKI &amp; NIN</v>
      </c>
    </row>
    <row r="46269">
      <c t="str" r="A46269">
        <v>Kebunsayur Surabaya</v>
      </c>
    </row>
    <row r="46270">
      <c t="str" r="A46270">
        <v>Kecak Mama</v>
      </c>
    </row>
    <row r="46271">
      <c t="str" r="A46271">
        <v>Kecap 2 Bader Mas</v>
      </c>
    </row>
    <row r="46272">
      <c t="str" r="A46272">
        <v>Kecap Angsa</v>
      </c>
    </row>
    <row r="46273">
      <c t="str" r="A46273">
        <v>Kecap Cap Bulan</v>
      </c>
    </row>
    <row r="46274">
      <c t="str" r="A46274">
        <v>Kecap Cap Korma</v>
      </c>
    </row>
    <row r="46275">
      <c t="str" r="A46275">
        <v>Kecap Cap Zebra</v>
      </c>
    </row>
    <row r="46276">
      <c t="str" r="A46276">
        <v>Kecap Ikan Lele</v>
      </c>
    </row>
    <row r="46277">
      <c t="str" r="A46277">
        <v>Kecap Lele</v>
      </c>
    </row>
    <row r="46278">
      <c t="str" r="A46278">
        <v>KecapMu</v>
      </c>
    </row>
    <row r="46279">
      <c t="str" r="A46279">
        <v>Kecapung</v>
      </c>
    </row>
    <row r="46280">
      <c t="str" r="A46280">
        <v>Keche</v>
      </c>
    </row>
    <row r="46281">
      <c t="str" r="A46281">
        <v>Kecimpruk Slim</v>
      </c>
    </row>
    <row r="46282">
      <c t="str" r="A46282">
        <v>Kecrotin</v>
      </c>
    </row>
    <row r="46283">
      <c t="str" r="A46283">
        <v>Kecubung</v>
      </c>
    </row>
    <row r="46284">
      <c t="str" r="A46284">
        <v>KED</v>
      </c>
    </row>
    <row r="46285">
      <c t="str" r="A46285">
        <v>Keda</v>
      </c>
    </row>
    <row r="46286">
      <c t="str" r="A46286">
        <v>Kedai 78</v>
      </c>
    </row>
    <row r="46287">
      <c t="str" r="A46287">
        <v>Kedai Abuya</v>
      </c>
    </row>
    <row r="46288">
      <c t="str" r="A46288">
        <v>Kedai Adrian</v>
      </c>
    </row>
    <row r="46289">
      <c t="str" r="A46289">
        <v>Kedai Agape</v>
      </c>
    </row>
    <row r="46290">
      <c t="str" r="A46290">
        <v>Kedai Aiman</v>
      </c>
    </row>
    <row r="46291">
      <c t="str" r="A46291">
        <v>Kedai Bingke</v>
      </c>
    </row>
    <row r="46292">
      <c t="str" r="A46292">
        <v>Kedai blow.up</v>
      </c>
    </row>
    <row r="46293">
      <c t="str" r="A46293">
        <v>Kedai Bubuk Cibubur</v>
      </c>
    </row>
    <row r="46294">
      <c t="str" r="A46294">
        <v>KEDAI BUBUK JAKARTA</v>
      </c>
    </row>
    <row r="46295">
      <c t="str" r="A46295">
        <v>Kedai BunBun</v>
      </c>
    </row>
    <row r="46296">
      <c t="str" r="A46296">
        <v>Kedai C-meonk</v>
      </c>
    </row>
    <row r="46297">
      <c t="str" r="A46297">
        <v>Kedai Ceu' Snack</v>
      </c>
    </row>
    <row r="46298">
      <c t="str" r="A46298">
        <v>Kedai Duren88</v>
      </c>
    </row>
    <row r="46299">
      <c t="str" r="A46299">
        <v>KEDAI ELANG 26</v>
      </c>
    </row>
    <row r="46300">
      <c t="str" r="A46300">
        <v>Kedai FiyNan</v>
      </c>
    </row>
    <row r="46301">
      <c t="str" r="A46301">
        <v>Kedai Grafika</v>
      </c>
    </row>
    <row r="46302">
      <c t="str" r="A46302">
        <v>kedai H&amp;H</v>
      </c>
    </row>
    <row r="46303">
      <c t="str" r="A46303">
        <v>Kedai Hijau Cindy</v>
      </c>
    </row>
    <row r="46304">
      <c t="str" r="A46304">
        <v>Kedai Hitam Putih</v>
      </c>
    </row>
    <row r="46305">
      <c t="str" r="A46305">
        <v>Kedai Jelita</v>
      </c>
    </row>
    <row r="46306">
      <c t="str" r="A46306">
        <v>Kedai Jenengan</v>
      </c>
    </row>
    <row r="46307">
      <c t="str" r="A46307">
        <v>Kedai Kopi Aiman</v>
      </c>
    </row>
    <row r="46308">
      <c t="str" r="A46308">
        <v>Kedai Kopi H</v>
      </c>
    </row>
    <row r="46309">
      <c t="str" r="A46309">
        <v>Kedai KRS</v>
      </c>
    </row>
    <row r="46310">
      <c t="str" r="A46310">
        <v>Kedai Lahap</v>
      </c>
    </row>
    <row r="46311">
      <c t="str" r="A46311">
        <v>Kedai Linda</v>
      </c>
    </row>
    <row r="46312">
      <c t="str" r="A46312">
        <v>Kedai Lumpia BunBun</v>
      </c>
    </row>
    <row r="46313">
      <c t="str" r="A46313">
        <v>Kedai Madu Sulawesi</v>
      </c>
    </row>
    <row r="46314">
      <c t="str" r="A46314">
        <v>Kedai Motivator</v>
      </c>
    </row>
    <row r="46315">
      <c t="str" r="A46315">
        <v>Kedai Muda Jakarta</v>
      </c>
    </row>
    <row r="46316">
      <c t="str" r="A46316">
        <v>Kedai Mungil</v>
      </c>
    </row>
    <row r="46317">
      <c t="str" r="A46317">
        <v>Kedai NR</v>
      </c>
    </row>
    <row r="46318">
      <c t="str" r="A46318">
        <v>KEDAI NYOT NYOT</v>
      </c>
    </row>
    <row r="46319">
      <c t="str" r="A46319">
        <v>Kedai Online</v>
      </c>
    </row>
    <row r="46320">
      <c t="str" r="A46320">
        <v>Kedai Pantai Timur</v>
      </c>
    </row>
    <row r="46321">
      <c t="str" r="A46321">
        <v>Kedai Pempek Vero</v>
      </c>
    </row>
    <row r="46322">
      <c t="str" r="A46322">
        <v>KEDAI RAKYAT</v>
      </c>
    </row>
    <row r="46323">
      <c t="str" r="A46323">
        <v>Kedai Satwa</v>
      </c>
    </row>
    <row r="46324">
      <c t="str" r="A46324">
        <v>KEDAI SOTO Ibu Rahayu</v>
      </c>
    </row>
    <row r="46325">
      <c t="str" r="A46325">
        <v>KEDAI TANG</v>
      </c>
    </row>
    <row r="46326">
      <c t="str" r="A46326">
        <v>KEDAI TERAS BIMA</v>
      </c>
    </row>
    <row r="46327">
      <c t="str" r="A46327">
        <v>Kedai Tiga Putri</v>
      </c>
    </row>
    <row r="46328">
      <c t="str" r="A46328">
        <v>Kedai Umi Firza</v>
      </c>
    </row>
    <row r="46329">
      <c t="str" r="A46329">
        <v>Kedai Zahfy Kebab</v>
      </c>
    </row>
    <row r="46330">
      <c t="str" r="A46330">
        <v>Kedai Zherav</v>
      </c>
    </row>
    <row r="46331">
      <c t="str" r="A46331">
        <v>Kedai78</v>
      </c>
    </row>
    <row r="46332">
      <c t="str" r="A46332">
        <v>KedaiBosque</v>
      </c>
    </row>
    <row r="46333">
      <c t="str" r="A46333">
        <v>Kedaibutik</v>
      </c>
    </row>
    <row r="46334">
      <c t="str" r="A46334">
        <v>KEDAIMART</v>
      </c>
    </row>
    <row r="46335">
      <c t="str" r="A46335">
        <v>KEDAIONLINE12</v>
      </c>
    </row>
    <row r="46336">
      <c t="str" r="A46336">
        <v>Kedaisayur</v>
      </c>
    </row>
    <row r="46337">
      <c t="str" r="A46337">
        <v>KEDAISIS</v>
      </c>
    </row>
    <row r="46338">
      <c t="str" r="A46338">
        <v>Kedardich</v>
      </c>
    </row>
    <row r="46339">
      <c t="str" r="A46339">
        <v>Kedas Beauty</v>
      </c>
    </row>
    <row r="46340">
      <c t="str" r="A46340">
        <v>Kedaung</v>
      </c>
    </row>
    <row r="46341">
      <c t="str" r="A46341">
        <v>Kedaung Group</v>
      </c>
    </row>
    <row r="46342">
      <c t="str" r="A46342">
        <v>Kedawung</v>
      </c>
    </row>
    <row r="46343">
      <c t="str" r="A46343">
        <v>Kedebao</v>
      </c>
    </row>
    <row r="46344">
      <c t="str" r="A46344">
        <v>Kedelai Super</v>
      </c>
    </row>
    <row r="46345">
      <c t="str" r="A46345">
        <v>KEDENG</v>
      </c>
    </row>
    <row r="46346">
      <c t="str" r="A46346">
        <v>KEDERA</v>
      </c>
    </row>
    <row r="46347">
      <c t="str" r="A46347">
        <v>Kedermfa</v>
      </c>
    </row>
    <row r="46348">
      <c t="str" r="A46348">
        <v>Kedhai Korea</v>
      </c>
    </row>
    <row r="46349">
      <c t="str" r="A46349">
        <v>Kedida</v>
      </c>
    </row>
    <row r="46350">
      <c t="str" r="A46350">
        <v>Kedip</v>
      </c>
    </row>
    <row r="46351">
      <c t="str" r="A46351">
        <v>Kediri Surya Kencana</v>
      </c>
    </row>
    <row r="46352">
      <c t="str" r="A46352">
        <v>KEDLEY LACTAMOND</v>
      </c>
    </row>
    <row r="46353">
      <c t="str" r="A46353">
        <v>Kedley Shelacta</v>
      </c>
    </row>
    <row r="46354">
      <c t="str" r="A46354">
        <v>Keds</v>
      </c>
    </row>
    <row r="46355">
      <c t="str" r="A46355">
        <v>Kedung</v>
      </c>
    </row>
    <row r="46356">
      <c t="str" r="A46356">
        <v>KEE INDONESIA</v>
      </c>
    </row>
    <row r="46357">
      <c t="str" r="A46357">
        <v>KEEFA INDONESIA</v>
      </c>
    </row>
    <row r="46358">
      <c t="str" r="A46358">
        <v>keeka</v>
      </c>
    </row>
    <row r="46359">
      <c t="str" r="A46359">
        <v>KEEKA</v>
      </c>
    </row>
    <row r="46360">
      <c t="str" r="A46360">
        <v>KEELEAD</v>
      </c>
    </row>
    <row r="46361">
      <c t="str" r="A46361">
        <v>Keeli</v>
      </c>
    </row>
    <row r="46362">
      <c t="str" r="A46362">
        <v>KEELY</v>
      </c>
    </row>
    <row r="46363">
      <c t="str" r="A46363">
        <v>KEEN</v>
      </c>
    </row>
    <row r="46364">
      <c t="str" r="A46364">
        <v>Keen Indonesia</v>
      </c>
    </row>
    <row r="46365">
      <c t="str" r="A46365">
        <v>Keen's</v>
      </c>
    </row>
    <row r="46366">
      <c t="str" r="A46366">
        <v>Keena Piyama</v>
      </c>
    </row>
    <row r="46367">
      <c t="str" r="A46367">
        <v>Keenancraft</v>
      </c>
    </row>
    <row r="46368">
      <c t="str" r="A46368">
        <v>Keenion</v>
      </c>
    </row>
    <row r="46369">
      <c t="str" r="A46369">
        <v>Keenz</v>
      </c>
    </row>
    <row r="46370">
      <c t="str" r="A46370">
        <v>Keep</v>
      </c>
    </row>
    <row r="46371">
      <c t="str" r="A46371">
        <v>Keep Cap</v>
      </c>
    </row>
    <row r="46372">
      <c t="str" r="A46372">
        <v>Keep Cool</v>
      </c>
    </row>
    <row r="46373">
      <c t="str" r="A46373">
        <v>Keep Cup</v>
      </c>
    </row>
    <row r="46374">
      <c t="str" r="A46374">
        <v>Keep Diving</v>
      </c>
    </row>
    <row r="46375">
      <c t="str" r="A46375">
        <v>Keep It Cleaner</v>
      </c>
    </row>
    <row r="46376">
      <c t="str" r="A46376">
        <v>Keep Me Fit</v>
      </c>
    </row>
    <row r="46377">
      <c t="str" r="A46377">
        <v>Keep Smiling</v>
      </c>
    </row>
    <row r="46378">
      <c t="str" r="A46378">
        <v>Keep Walking</v>
      </c>
    </row>
    <row r="46379">
      <c t="str" r="A46379">
        <v>KeepCup</v>
      </c>
    </row>
    <row r="46380">
      <c t="str" r="A46380">
        <v>Keeper</v>
      </c>
    </row>
    <row r="46381">
      <c t="str" r="A46381">
        <v>KeepHone</v>
      </c>
    </row>
    <row r="46382">
      <c t="str" r="A46382">
        <v>Keeppley</v>
      </c>
    </row>
    <row r="46383">
      <c t="str" r="A46383">
        <v>KeepPower</v>
      </c>
    </row>
    <row r="46384">
      <c t="str" r="A46384">
        <v>KEEPSTORE</v>
      </c>
    </row>
    <row r="46385">
      <c t="str" r="A46385">
        <v>Keerudhung</v>
      </c>
    </row>
    <row r="46386">
      <c t="str" r="A46386">
        <v>KEES VAN DER WESTEN</v>
      </c>
    </row>
    <row r="46387">
      <c t="str" r="A46387">
        <v>Keeva</v>
      </c>
    </row>
    <row r="46388">
      <c t="str" r="A46388">
        <v>Keeve</v>
      </c>
    </row>
    <row r="46389">
      <c t="str" r="A46389">
        <v>Keeway</v>
      </c>
    </row>
    <row r="46390">
      <c t="str" r="A46390">
        <v>Keewifi</v>
      </c>
    </row>
    <row r="46391">
      <c t="str" r="A46391">
        <v>KEEXUENNL</v>
      </c>
    </row>
    <row r="46392">
      <c t="str" r="A46392">
        <v>Keezel</v>
      </c>
    </row>
    <row r="46393">
      <c t="str" r="A46393">
        <v>KEF</v>
      </c>
    </row>
    <row r="46394">
      <c t="str" r="A46394">
        <v>Kefentech</v>
      </c>
    </row>
    <row r="46395">
      <c t="str" r="A46395">
        <v>Kefir Beauty</v>
      </c>
    </row>
    <row r="46396">
      <c t="str" r="A46396">
        <v>Kehidupan</v>
      </c>
    </row>
    <row r="46397">
      <c t="str" r="A46397">
        <v>Keholl</v>
      </c>
    </row>
    <row r="46398">
      <c t="str" r="A46398">
        <v>Kehongsheng Toys</v>
      </c>
    </row>
    <row r="46399">
      <c t="str" r="A46399">
        <v>KEI</v>
      </c>
    </row>
    <row r="46400">
      <c t="str" r="A46400">
        <v>Kei Shield Nano Ceramic Coating</v>
      </c>
    </row>
    <row r="46401">
      <c t="str" r="A46401">
        <v>KEIBU</v>
      </c>
    </row>
    <row r="46402">
      <c t="str" r="A46402">
        <v>Keif</v>
      </c>
    </row>
    <row r="46403">
      <c t="str" r="A46403">
        <v>Keif Station</v>
      </c>
    </row>
    <row r="46404">
      <c t="str" r="A46404">
        <v>KEIFEI</v>
      </c>
    </row>
    <row r="46405">
      <c t="str" r="A46405">
        <v>Keifei</v>
      </c>
    </row>
    <row r="46406">
      <c t="str" r="A46406">
        <v>Keihan</v>
      </c>
    </row>
    <row r="46407">
      <c t="str" r="A46407">
        <v>Keihin</v>
      </c>
    </row>
    <row r="46408">
      <c t="str" r="A46408">
        <v>Keiji part</v>
      </c>
    </row>
    <row r="46409">
      <c t="str" r="A46409">
        <v>Keik Kenari</v>
      </c>
    </row>
    <row r="46410">
      <c t="str" r="A46410">
        <v>Keikha Kids</v>
      </c>
    </row>
    <row r="46411">
      <c t="str" r="A46411">
        <v>Keiko</v>
      </c>
    </row>
    <row r="46412">
      <c t="str" r="A46412">
        <v>Keiko Wood Design</v>
      </c>
    </row>
    <row r="46413">
      <c t="str" r="A46413">
        <v>KEINDA</v>
      </c>
    </row>
    <row r="46414">
      <c t="str" r="A46414">
        <v>Keinna Milano</v>
      </c>
    </row>
    <row r="46415">
      <c t="str" r="A46415">
        <v>KEIO Chair</v>
      </c>
    </row>
    <row r="46416">
      <c t="str" r="A46416">
        <v>Keira</v>
      </c>
    </row>
    <row r="46417">
      <c t="str" r="A46417">
        <v>Keira Hijab</v>
      </c>
    </row>
    <row r="46418">
      <c t="str" r="A46418">
        <v>Keira Publishing</v>
      </c>
    </row>
    <row r="46419">
      <c t="str" r="A46419">
        <v>Keira Skincare</v>
      </c>
    </row>
    <row r="46420">
      <c t="str" r="A46420">
        <v>KeiraHijab</v>
      </c>
    </row>
    <row r="46421">
      <c t="str" r="A46421">
        <v>Keiryu Asashibori</v>
      </c>
    </row>
    <row r="46422">
      <c t="str" r="A46422">
        <v>Keisha</v>
      </c>
    </row>
    <row r="46423">
      <c t="str" r="A46423">
        <v>Keisha Karya Mandiri</v>
      </c>
    </row>
    <row r="46424">
      <c t="str" r="A46424">
        <v>Keisha Store</v>
      </c>
    </row>
    <row r="46425">
      <c t="str" r="A46425">
        <v>Keising</v>
      </c>
    </row>
    <row r="46426">
      <c t="str" r="A46426">
        <v>KEISKEI</v>
      </c>
    </row>
    <row r="46427">
      <c t="str" r="A46427">
        <v>Keisya acc</v>
      </c>
    </row>
    <row r="46428">
      <c t="str" r="A46428">
        <v>Keisya Flora</v>
      </c>
    </row>
    <row r="46429">
      <c t="str" r="A46429">
        <v>keith</v>
      </c>
    </row>
    <row r="46430">
      <c t="str" r="A46430">
        <v>Keith Haring</v>
      </c>
    </row>
    <row r="46431">
      <c t="str" r="A46431">
        <v>KEITHA</v>
      </c>
    </row>
    <row r="46432">
      <c t="str" r="A46432">
        <v>Keiti</v>
      </c>
    </row>
    <row r="46433">
      <c t="str" r="A46433">
        <v>Keiumi</v>
      </c>
    </row>
    <row r="46434">
      <c t="str" r="A46434">
        <v>Keiy</v>
      </c>
    </row>
    <row r="46435">
      <c t="str" r="A46435">
        <v>Keiza Food</v>
      </c>
    </row>
    <row r="46436">
      <c t="str" r="A46436">
        <v>Keizo</v>
      </c>
    </row>
    <row r="46437">
      <c t="str" r="A46437">
        <v>Kejea</v>
      </c>
    </row>
    <row r="46438">
      <c t="str" r="A46438">
        <v>KEJEE</v>
      </c>
    </row>
    <row r="46439">
      <c t="str" r="A46439">
        <v>KEJER</v>
      </c>
    </row>
    <row r="46440">
      <c t="str" r="A46440">
        <v>Kejibeling</v>
      </c>
    </row>
    <row r="46441">
      <c t="str" r="A46441">
        <v>Keju perfetto</v>
      </c>
    </row>
    <row r="46442">
      <c t="str" r="A46442">
        <v>Keju WINCHEEZ</v>
      </c>
    </row>
    <row r="46443">
      <c t="str" r="A46443">
        <v>Keka</v>
      </c>
    </row>
    <row r="46444">
      <c t="str" r="A46444">
        <v>Kekayuan</v>
      </c>
    </row>
    <row r="46445">
      <c t="str" r="A46445">
        <v>KeKe</v>
      </c>
    </row>
    <row r="46446">
      <c t="str" r="A46446">
        <v>Keke Busana</v>
      </c>
    </row>
    <row r="46447">
      <c t="str" r="A46447">
        <v>Keke Collection</v>
      </c>
    </row>
    <row r="46448">
      <c t="str" r="A46448">
        <v>Keke Craft</v>
      </c>
    </row>
    <row r="46449">
      <c t="str" r="A46449">
        <v>Kekenyos</v>
      </c>
    </row>
    <row r="46450">
      <c t="str" r="A46450">
        <v>KEKETE</v>
      </c>
    </row>
    <row r="46451">
      <c t="str" r="A46451">
        <v>Kekey Collection</v>
      </c>
    </row>
    <row r="46452">
      <c t="str" r="A46452">
        <v>KEKEY VARIASI</v>
      </c>
    </row>
    <row r="46453">
      <c t="str" r="A46453">
        <v>KEKINIAN</v>
      </c>
    </row>
    <row r="46454">
      <c t="str" r="A46454">
        <v>Keknei</v>
      </c>
    </row>
    <row r="46455">
      <c t="str" r="A46455">
        <v>Kekopyan</v>
      </c>
    </row>
    <row r="46456">
      <c t="str" r="A46456">
        <v>KEKS</v>
      </c>
    </row>
    <row r="46457">
      <c t="str" r="A46457">
        <v>KEKT</v>
      </c>
    </row>
    <row r="46458">
      <c t="str" r="A46458">
        <v>Kekucingan</v>
      </c>
    </row>
    <row r="46459">
      <c t="str" r="A46459">
        <v>Kel's Coffee</v>
      </c>
    </row>
    <row r="46460">
      <c t="str" r="A46460">
        <v>Kela</v>
      </c>
    </row>
    <row r="46461">
      <c t="str" r="A46461">
        <v>Keladi Hias</v>
      </c>
    </row>
    <row r="46462">
      <c t="str" r="A46462">
        <v>Keladi Tikus</v>
      </c>
    </row>
    <row r="46463">
      <c t="str" r="A46463">
        <v>Keladipedia</v>
      </c>
    </row>
    <row r="46464">
      <c t="str" r="A46464">
        <v>Kelan Official</v>
      </c>
    </row>
    <row r="46465">
      <c t="str" r="A46465">
        <v>KELANA AGRO</v>
      </c>
    </row>
    <row r="46466">
      <c t="str" r="A46466">
        <v>Kelana Creative</v>
      </c>
    </row>
    <row r="46467">
      <c t="str" r="A46467">
        <v>Kelana Scarves</v>
      </c>
    </row>
    <row r="46468">
      <c t="str" r="A46468">
        <v>kelanakids</v>
      </c>
    </row>
    <row r="46469">
      <c t="str" r="A46469">
        <v>Kelapa 17</v>
      </c>
    </row>
    <row r="46470">
      <c t="str" r="A46470">
        <v>kelapa budaya</v>
      </c>
    </row>
    <row r="46471">
      <c t="str" r="A46471">
        <v>Kelapa Gading Bikers</v>
      </c>
    </row>
    <row r="46472">
      <c t="str" r="A46472">
        <v>Kelapa Hijau</v>
      </c>
    </row>
    <row r="46473">
      <c t="str" r="A46473">
        <v>Kelapa Indung</v>
      </c>
    </row>
    <row r="46474">
      <c t="str" r="A46474">
        <v>Kelapa Mas</v>
      </c>
    </row>
    <row r="46475">
      <c t="str" r="A46475">
        <v>Kelapa Wangi</v>
      </c>
    </row>
    <row r="46476">
      <c t="str" r="A46476">
        <v>KelarKelir</v>
      </c>
    </row>
    <row r="46477">
      <c t="str" r="A46477">
        <v>Kelas Cinta</v>
      </c>
    </row>
    <row r="46478">
      <c t="str" r="A46478">
        <v>Kelas Pajak</v>
      </c>
    </row>
    <row r="46479">
      <c t="str" r="A46479">
        <v>KELAS.COM</v>
      </c>
    </row>
    <row r="46480">
      <c t="str" r="A46480">
        <v>kelawar</v>
      </c>
    </row>
    <row r="46481">
      <c t="str" r="A46481">
        <v>Kelaya</v>
      </c>
    </row>
    <row r="46482">
      <c t="str" r="A46482">
        <v>Kelda</v>
      </c>
    </row>
    <row r="46483">
      <c t="str" r="A46483">
        <v>Kelekak Batik</v>
      </c>
    </row>
    <row r="46484">
      <c t="str" r="A46484">
        <v>KELENATE</v>
      </c>
    </row>
    <row r="46485">
      <c t="str" r="A46485">
        <v>Kelendis</v>
      </c>
    </row>
    <row r="46486">
      <c t="str" r="A46486">
        <v>Kelfini</v>
      </c>
    </row>
    <row r="46487">
      <c t="str" r="A46487">
        <v>Keli</v>
      </c>
    </row>
    <row r="46488">
      <c t="str" r="A46488">
        <v>KELIANA</v>
      </c>
    </row>
    <row r="46489">
      <c t="str" r="A46489">
        <v>Kelilah</v>
      </c>
    </row>
    <row r="46490">
      <c t="str" r="A46490">
        <v>Kelilah Premium</v>
      </c>
    </row>
    <row r="46491">
      <c t="str" r="A46491">
        <v>Keliling Nusantara</v>
      </c>
    </row>
    <row r="46492">
      <c t="str" r="A46492">
        <v>Kelima</v>
      </c>
    </row>
    <row r="46493">
      <c t="str" r="A46493">
        <v>Kelinci Mas Food</v>
      </c>
    </row>
    <row r="46494">
      <c t="str" r="A46494">
        <v>Kelindo Farm</v>
      </c>
    </row>
    <row r="46495">
      <c t="str" r="A46495">
        <v>KELING</v>
      </c>
    </row>
    <row r="46496">
      <c t="str" r="A46496">
        <v>KELINGAN</v>
      </c>
    </row>
    <row r="46497">
      <c t="str" r="A46497">
        <v>Kelir Livin</v>
      </c>
    </row>
    <row r="46498">
      <c t="str" r="A46498">
        <v>Kelire</v>
      </c>
    </row>
    <row r="46499">
      <c t="str" r="A46499">
        <v>Kelite</v>
      </c>
    </row>
    <row r="46500">
      <c t="str" r="A46500">
        <v>Kelleners</v>
      </c>
    </row>
    <row r="46501">
      <c t="str" r="A46501">
        <v>KELLOGG'S</v>
      </c>
    </row>
    <row r="46502">
      <c t="str" r="A46502">
        <v>Kellogs</v>
      </c>
    </row>
    <row r="46503">
      <c t="str" r="A46503">
        <v>Kelly</v>
      </c>
    </row>
    <row r="46504">
      <c t="str" r="A46504">
        <v>Kelly Bowtique</v>
      </c>
    </row>
    <row r="46505">
      <c t="str" r="A46505">
        <v>Kelly FlowerScraft</v>
      </c>
    </row>
    <row r="46506">
      <c t="str" r="A46506">
        <v>KELL’S MARLLON</v>
      </c>
    </row>
    <row r="46507">
      <c t="str" r="A46507">
        <v>Kelme</v>
      </c>
    </row>
    <row r="46508">
      <c t="str" r="A46508">
        <v>Kelo-Cote</v>
      </c>
    </row>
    <row r="46509">
      <c t="str" r="A46509">
        <v>Kelom Kennedy</v>
      </c>
    </row>
    <row r="46510">
      <c t="str" r="A46510">
        <v>Kelompok Penerbang Roket</v>
      </c>
    </row>
    <row r="46511">
      <c t="str" r="A46511">
        <v>Kelompok Tani Anggrek</v>
      </c>
    </row>
    <row r="46512">
      <c t="str" r="A46512">
        <v>Kelompok Tenun Pringgasela</v>
      </c>
    </row>
    <row r="46513">
      <c t="str" r="A46513">
        <v>KELONG</v>
      </c>
    </row>
    <row r="46514">
      <c t="str" r="A46514">
        <v>Kelontong Batam</v>
      </c>
    </row>
    <row r="46515">
      <c t="str" r="A46515">
        <v>Kelontong Beef</v>
      </c>
    </row>
    <row r="46516">
      <c t="str" r="A46516">
        <v>KELONTONG UNIK</v>
      </c>
    </row>
    <row r="46517">
      <c t="str" r="A46517">
        <v>KELOPLAST</v>
      </c>
    </row>
    <row r="46518">
      <c t="str" r="A46518">
        <v>Kelor Kita</v>
      </c>
    </row>
    <row r="46519">
      <c t="str" r="A46519">
        <v>Keloreena</v>
      </c>
    </row>
    <row r="46520">
      <c t="str" r="A46520">
        <v>Kelorena</v>
      </c>
    </row>
    <row r="46521">
      <c t="str" r="A46521">
        <v>Keloria</v>
      </c>
    </row>
    <row r="46522">
      <c t="str" r="A46522">
        <v>Kelorin</v>
      </c>
    </row>
    <row r="46523">
      <c t="str" r="A46523">
        <v>Kelorina</v>
      </c>
    </row>
    <row r="46524">
      <c t="str" r="A46524">
        <v>Keloristik</v>
      </c>
    </row>
    <row r="46525">
      <c t="str" r="A46525">
        <v>Kelpie Kids</v>
      </c>
    </row>
    <row r="46526">
      <c t="str" r="A46526">
        <v>Kels</v>
      </c>
    </row>
    <row r="46527">
      <c t="str" r="A46527">
        <v>Kelsey</v>
      </c>
    </row>
    <row r="46528">
      <c t="str" r="A46528">
        <v>Kelty</v>
      </c>
    </row>
    <row r="46529">
      <c t="str" r="A46529">
        <v>KELUARGA</v>
      </c>
    </row>
    <row r="46530">
      <c t="str" r="A46530">
        <v>Keluarga Besar Rahwana</v>
      </c>
    </row>
    <row r="46531">
      <c t="str" r="A46531">
        <v>Keluarga Ceria</v>
      </c>
    </row>
    <row r="46532">
      <c t="str" r="A46532">
        <v>Kelulut Kasih</v>
      </c>
    </row>
    <row r="46533">
      <c t="str" r="A46533">
        <v>Kelvas</v>
      </c>
    </row>
    <row r="46534">
      <c t="str" r="A46534">
        <v>KELVEY</v>
      </c>
    </row>
    <row r="46535">
      <c t="str" r="A46535">
        <v>Kelvin's</v>
      </c>
    </row>
    <row r="46536">
      <c t="str" r="A46536">
        <v>Kely</v>
      </c>
    </row>
    <row r="46537">
      <c t="str" r="A46537">
        <v>KELYN</v>
      </c>
    </row>
    <row r="46538">
      <c t="str" r="A46538">
        <v>KEM</v>
      </c>
    </row>
    <row r="46539">
      <c t="str" r="A46539">
        <v>Kem Reina</v>
      </c>
    </row>
    <row r="46540">
      <c t="str" r="A46540">
        <v>Kem-Kem</v>
      </c>
    </row>
    <row r="46541">
      <c t="str" r="A46541">
        <v>Kem.ja</v>
      </c>
    </row>
    <row r="46542">
      <c t="str" r="A46542">
        <v>KEMAIU</v>
      </c>
    </row>
    <row r="46543">
      <c t="str" r="A46543">
        <v>Kemanalagi</v>
      </c>
    </row>
    <row r="46544">
      <c t="str" r="A46544">
        <v>KemanaLagi.com</v>
      </c>
    </row>
    <row r="46545">
      <c t="str" r="A46545">
        <v>Kemanflex</v>
      </c>
    </row>
    <row r="46546">
      <c t="str" r="A46546">
        <v>Kemang</v>
      </c>
    </row>
    <row r="46547">
      <c t="str" r="A46547">
        <v>Kemang Icon Hotel</v>
      </c>
    </row>
    <row r="46548">
      <c t="str" r="A46548">
        <v>KEMANGI</v>
      </c>
    </row>
    <row r="46549">
      <c t="str" r="A46549">
        <v>Kemasan kosmetik</v>
      </c>
    </row>
    <row r="46550">
      <c t="str" r="A46550">
        <v>Kemasankite</v>
      </c>
    </row>
    <row r="46551">
      <c t="str" r="A46551">
        <v>KemasanUKM</v>
      </c>
    </row>
    <row r="46552">
      <c t="str" r="A46552">
        <v>KemasKemas</v>
      </c>
    </row>
    <row r="46553">
      <c t="str" r="A46553">
        <v>KEMAX</v>
      </c>
    </row>
    <row r="46554">
      <c t="str" r="A46554">
        <v>Kemayangan Restoran</v>
      </c>
    </row>
    <row r="46555">
      <c t="str" r="A46555">
        <v>KEMAYU</v>
      </c>
    </row>
    <row r="46556">
      <c t="str" r="A46556">
        <v>Kemayu And Co</v>
      </c>
    </row>
    <row r="46557">
      <c t="str" r="A46557">
        <v>Kembang Djati</v>
      </c>
    </row>
    <row r="46558">
      <c t="str" r="A46558">
        <v>Kembang Jaya</v>
      </c>
    </row>
    <row r="46559">
      <c t="str" r="A46559">
        <v>Kembang Joyo</v>
      </c>
    </row>
    <row r="46560">
      <c t="str" r="A46560">
        <v>Kembang Kamonesan</v>
      </c>
    </row>
    <row r="46561">
      <c t="str" r="A46561">
        <v>KEMBANG LUSAI</v>
      </c>
    </row>
    <row r="46562">
      <c t="str" r="A46562">
        <v>Kembang Pari</v>
      </c>
    </row>
    <row r="46563">
      <c t="str" r="A46563">
        <v>Kembang Perawan</v>
      </c>
    </row>
    <row r="46564">
      <c t="str" r="A46564">
        <v>KEMBANG RAMOS SETRA</v>
      </c>
    </row>
    <row r="46565">
      <c t="str" r="A46565">
        <v>KEMBANG TEBU</v>
      </c>
    </row>
    <row r="46566">
      <c t="str" r="A46566">
        <v>Kembang Turi</v>
      </c>
    </row>
    <row r="46567">
      <c t="str" r="A46567">
        <v>Kembar</v>
      </c>
    </row>
    <row r="46568">
      <c t="str" r="A46568">
        <v>Kembar Snack</v>
      </c>
    </row>
    <row r="46569">
      <c t="str" r="A46569">
        <v>Kembar Tailor</v>
      </c>
    </row>
    <row r="46570">
      <c t="str" r="A46570">
        <v>Kembara</v>
      </c>
    </row>
    <row r="46571">
      <c t="str" r="A46571">
        <v>KEMBO</v>
      </c>
    </row>
    <row r="46572">
      <c t="str" r="A46572">
        <v>Kemecer</v>
      </c>
    </row>
    <row r="46573">
      <c t="str" r="A46573">
        <v>Kemei</v>
      </c>
    </row>
    <row r="46574">
      <c t="str" r="A46574">
        <v>Kemeja</v>
      </c>
    </row>
    <row r="46575">
      <c t="str" r="A46575">
        <v>KEMENANGAN Signature Gold &amp; Jewellery</v>
      </c>
    </row>
    <row r="46576">
      <c t="str" r="A46576">
        <v>Kemendikbud Republik Indonesia</v>
      </c>
    </row>
    <row r="46577">
      <c t="str" r="A46577">
        <v>KEMENPERIN</v>
      </c>
    </row>
    <row r="46578">
      <c t="str" r="A46578">
        <v>Kemfood</v>
      </c>
    </row>
    <row r="46579">
      <c t="str" r="A46579">
        <v>Kemi Food</v>
      </c>
    </row>
    <row r="46580">
      <c t="str" r="A46580">
        <v>Kemier</v>
      </c>
    </row>
    <row r="46581">
      <c t="str" r="A46581">
        <v>KEMIHAUS</v>
      </c>
    </row>
    <row r="46582">
      <c t="str" r="A46582">
        <v>Kemilau Hijab</v>
      </c>
    </row>
    <row r="46583">
      <c t="str" r="A46583">
        <v>KEMILAU LOSARANG</v>
      </c>
    </row>
    <row r="46584">
      <c t="str" r="A46584">
        <v>Kemilau Scarves</v>
      </c>
    </row>
    <row r="46585">
      <c t="str" r="A46585">
        <v>Kemiri Kitchen</v>
      </c>
    </row>
    <row r="46586">
      <c t="str" r="A46586">
        <v>KEMOVE</v>
      </c>
    </row>
    <row r="46587">
      <c t="str" r="A46587">
        <v>Kempe</v>
      </c>
    </row>
    <row r="46588">
      <c t="str" r="A46588">
        <v>KEMPIDELI</v>
      </c>
    </row>
    <row r="46589">
      <c t="str" r="A46589">
        <v>Kempinski Eats</v>
      </c>
    </row>
    <row r="46590">
      <c t="str" r="A46590">
        <v>KEMPLANG &amp; KRUPUK 707 PLG</v>
      </c>
    </row>
    <row r="46591">
      <c t="str" r="A46591">
        <v>Kemplang AA</v>
      </c>
    </row>
    <row r="46592">
      <c t="str" r="A46592">
        <v>kemplang bicik</v>
      </c>
    </row>
    <row r="46593">
      <c t="str" r="A46593">
        <v>Kemplang Culalen</v>
      </c>
    </row>
    <row r="46594">
      <c t="str" r="A46594">
        <v>Kemplang Ikan Asih</v>
      </c>
    </row>
    <row r="46595">
      <c t="str" r="A46595">
        <v>kemplang iwak bicik</v>
      </c>
    </row>
    <row r="46596">
      <c t="str" r="A46596">
        <v>Kemplang Production</v>
      </c>
    </row>
    <row r="46597">
      <c t="str" r="A46597">
        <v>Kemriuk Snack</v>
      </c>
    </row>
    <row r="46598">
      <c t="str" r="A46598">
        <v>KEMTONE</v>
      </c>
    </row>
    <row r="46599">
      <c t="str" r="A46599">
        <v>Kemuning</v>
      </c>
    </row>
    <row r="46600">
      <c t="str" r="A46600">
        <v>KEMUNING COFFEE</v>
      </c>
    </row>
    <row r="46601">
      <c t="str" r="A46601">
        <v>Kemuning Java Traditional</v>
      </c>
    </row>
    <row r="46602">
      <c t="str" r="A46602">
        <v>Kemuning mode</v>
      </c>
    </row>
    <row r="46603">
      <c t="str" r="A46603">
        <v>Kemut</v>
      </c>
    </row>
    <row r="46604">
      <c t="str" r="A46604">
        <v>KEMY</v>
      </c>
    </row>
    <row r="46605">
      <c t="str" r="A46605">
        <v>KEMY KIDS</v>
      </c>
    </row>
    <row r="46606">
      <c t="str" r="A46606">
        <v>Ken</v>
      </c>
    </row>
    <row r="46607">
      <c t="str" r="A46607">
        <v>Ken Agro</v>
      </c>
    </row>
    <row r="46608">
      <c t="str" r="A46608">
        <v>Ken Do It</v>
      </c>
    </row>
    <row r="46609">
      <c t="str" r="A46609">
        <v>Ken Filter</v>
      </c>
    </row>
    <row r="46610">
      <c t="str" r="A46610">
        <v>KEN JO</v>
      </c>
    </row>
    <row r="46611">
      <c t="str" r="A46611">
        <v>Ken Mobile</v>
      </c>
    </row>
    <row r="46612">
      <c t="str" r="A46612">
        <v>Ken Xin Da</v>
      </c>
    </row>
    <row r="46613">
      <c t="str" r="A46613">
        <v>Ken's Flora</v>
      </c>
    </row>
    <row r="46614">
      <c t="str" r="A46614">
        <v>ken-jo</v>
      </c>
    </row>
    <row r="46615">
      <c t="str" r="A46615">
        <v>Kenaan Handycraft</v>
      </c>
    </row>
    <row r="46616">
      <c t="str" r="A46616">
        <v>Kenacort</v>
      </c>
    </row>
    <row r="46617">
      <c t="str" r="A46617">
        <v>Kenaiya</v>
      </c>
    </row>
    <row r="46618">
      <c t="str" r="A46618">
        <v>Kenal</v>
      </c>
    </row>
    <row r="46619">
      <c t="str" r="A46619">
        <v>Kenalog</v>
      </c>
    </row>
    <row r="46620">
      <c t="str" r="A46620">
        <v>Kenang Genduk</v>
      </c>
    </row>
    <row r="46621">
      <c t="str" r="A46621">
        <v>KENANGA PUTERA</v>
      </c>
    </row>
    <row r="46622">
      <c t="str" r="A46622">
        <v>KENARI DJAJA</v>
      </c>
    </row>
    <row r="46623">
      <c t="str" r="A46623">
        <v>Kenari Waterpark Bontang</v>
      </c>
    </row>
    <row r="46624">
      <c t="str" r="A46624">
        <v>KENARIE</v>
      </c>
    </row>
    <row r="46625">
      <c t="str" r="A46625">
        <v>Kenarijas</v>
      </c>
    </row>
    <row r="46626">
      <c t="str" r="A46626">
        <v>Kenbi</v>
      </c>
    </row>
    <row r="46627">
      <c t="str" r="A46627">
        <v>Kenbu</v>
      </c>
    </row>
    <row r="46628">
      <c t="str" r="A46628">
        <v>Kenbub</v>
      </c>
    </row>
    <row r="46629">
      <c t="str" r="A46629">
        <v>Kencana</v>
      </c>
    </row>
    <row r="46630">
      <c t="str" r="A46630">
        <v>Kencana 99</v>
      </c>
    </row>
    <row r="46631">
      <c t="str" r="A46631">
        <v>kencana arts</v>
      </c>
    </row>
    <row r="46632">
      <c t="str" r="A46632">
        <v>Kencana Bordir</v>
      </c>
    </row>
    <row r="46633">
      <c t="str" r="A46633">
        <v>Kencana Candle</v>
      </c>
    </row>
    <row r="46634">
      <c t="str" r="A46634">
        <v>Kencana Grow</v>
      </c>
    </row>
    <row r="46635">
      <c t="str" r="A46635">
        <v>Kencana Pajajaran</v>
      </c>
    </row>
    <row r="46636">
      <c t="str" r="A46636">
        <v>Kencana Plastik</v>
      </c>
    </row>
    <row r="46637">
      <c t="str" r="A46637">
        <v>Kencana Umrah</v>
      </c>
    </row>
    <row r="46638">
      <c t="str" r="A46638">
        <v>Kencana Ungu</v>
      </c>
    </row>
    <row r="46639">
      <c t="str" r="A46639">
        <v>Kencana Wilis</v>
      </c>
    </row>
    <row r="46640">
      <c t="str" r="A46640">
        <v>Kenchic</v>
      </c>
    </row>
    <row r="46641">
      <c t="str" r="A46641">
        <v>Kencono Sari</v>
      </c>
    </row>
    <row r="46642">
      <c t="str" r="A46642">
        <v>Kencoro Sari</v>
      </c>
    </row>
    <row r="46643">
      <c t="str" r="A46643">
        <v>KENCRIS</v>
      </c>
    </row>
    <row r="46644">
      <c t="str" r="A46644">
        <v>KEND</v>
      </c>
    </row>
    <row r="46645">
      <c t="str" r="A46645">
        <v>Kenda</v>
      </c>
    </row>
    <row r="46646">
      <c t="str" r="A46646">
        <v>KENDAGA GAHARU</v>
      </c>
    </row>
    <row r="46647">
      <c t="str" r="A46647">
        <v>KENDAGA KASTURI</v>
      </c>
    </row>
    <row r="46648">
      <c t="str" r="A46648">
        <v>KENDAL JACKSON</v>
      </c>
    </row>
    <row r="46649">
      <c t="str" r="A46649">
        <v>Kendali</v>
      </c>
    </row>
    <row r="46650">
      <c t="str" r="A46650">
        <v>Kendall</v>
      </c>
    </row>
    <row r="46651">
      <c t="str" r="A46651">
        <v>KENDALL JACKSON</v>
      </c>
    </row>
    <row r="46652">
      <c t="str" r="A46652">
        <v>Kendall Oil Indonesia</v>
      </c>
    </row>
    <row r="46653">
      <c t="str" r="A46653">
        <v>Kendall+Kylie</v>
      </c>
    </row>
    <row r="46654">
      <c t="str" r="A46654">
        <v>Kendang</v>
      </c>
    </row>
    <row r="46655">
      <c t="str" r="A46655">
        <v>Kendaron</v>
      </c>
    </row>
    <row r="46656">
      <c t="str" r="A46656">
        <v>KENDI KEMBAR</v>
      </c>
    </row>
    <row r="46657">
      <c t="str" r="A46657">
        <v>Kendi Mas</v>
      </c>
    </row>
    <row r="46658">
      <c t="str" r="A46658">
        <v>Kendimas Herbal</v>
      </c>
    </row>
    <row r="46659">
      <c t="str" r="A46659">
        <v>KENDMOTO</v>
      </c>
    </row>
    <row r="46660">
      <c t="str" r="A46660">
        <v>KENDO</v>
      </c>
    </row>
    <row r="46661">
      <c t="str" r="A46661">
        <v>Kendra</v>
      </c>
    </row>
    <row r="46662">
      <c t="str" r="A46662">
        <v>Kendy</v>
      </c>
    </row>
    <row r="46663">
      <c t="str" r="A46663">
        <v>Kenero</v>
      </c>
    </row>
    <row r="46664">
      <c t="str" r="A46664">
        <v>KENES</v>
      </c>
    </row>
    <row r="46665">
      <c t="str" r="A46665">
        <v>Kenes Leather</v>
      </c>
    </row>
    <row r="46666">
      <c t="str" r="A46666">
        <v>kenesthelabel</v>
      </c>
    </row>
    <row r="46667">
      <c t="str" r="A46667">
        <v>Keng Gold</v>
      </c>
    </row>
    <row r="46668">
      <c t="str" r="A46668">
        <v>Keng Ka Food</v>
      </c>
    </row>
    <row r="46669">
      <c t="str" r="A46669">
        <v>Kenia Ontiveros</v>
      </c>
    </row>
    <row r="46670">
      <c t="str" r="A46670">
        <v>Kenika</v>
      </c>
    </row>
    <row r="46671">
      <c t="str" r="A46671">
        <v>Keniko</v>
      </c>
    </row>
    <row r="46672">
      <c t="str" r="A46672">
        <v>Kenikura Tour</v>
      </c>
    </row>
    <row r="46673">
      <c t="str" r="A46673">
        <v>Kenimedia</v>
      </c>
    </row>
    <row r="46674">
      <c t="str" r="A46674">
        <v>Keninshop</v>
      </c>
    </row>
    <row r="46675">
      <c t="str" r="A46675">
        <v>Keniz</v>
      </c>
    </row>
    <row r="46676">
      <c t="str" r="A46676">
        <v>Kenji</v>
      </c>
    </row>
    <row r="46677">
      <c t="str" r="A46677">
        <v>Kenkai</v>
      </c>
    </row>
    <row r="46678">
      <c t="str" r="A46678">
        <v>Kenkaki</v>
      </c>
    </row>
    <row r="46679">
      <c t="str" r="A46679">
        <v>Kenkay</v>
      </c>
    </row>
    <row r="46680">
      <c t="str" r="A46680">
        <v>Kenkeza</v>
      </c>
    </row>
    <row r="46681">
      <c t="str" r="A46681">
        <v>Kenko</v>
      </c>
    </row>
    <row r="46682">
      <c t="str" r="A46682">
        <v>KENKO YASAI</v>
      </c>
    </row>
    <row r="46683">
      <c t="str" r="A46683">
        <v>Kenkokanri</v>
      </c>
    </row>
    <row r="46684">
      <c t="str" r="A46684">
        <v>KENKOU</v>
      </c>
    </row>
    <row r="46685">
      <c t="str" r="A46685">
        <v>KENLEN</v>
      </c>
    </row>
    <row r="46686">
      <c t="str" r="A46686">
        <v>Kenley</v>
      </c>
    </row>
    <row r="46687">
      <c t="str" r="A46687">
        <v>kenli chemical</v>
      </c>
    </row>
    <row r="46688">
      <c t="str" r="A46688">
        <v>KENLIST</v>
      </c>
    </row>
    <row r="46689">
      <c t="str" r="A46689">
        <v>KenLock</v>
      </c>
    </row>
    <row r="46690">
      <c t="str" r="A46690">
        <v>Kenluck</v>
      </c>
    </row>
    <row r="46691">
      <c t="str" r="A46691">
        <v>KENMASTER</v>
      </c>
    </row>
    <row r="46692">
      <c t="str" r="A46692">
        <v>Kenmust</v>
      </c>
    </row>
    <row r="46693">
      <c t="str" r="A46693">
        <v>Kenna</v>
      </c>
    </row>
    <row r="46694">
      <c t="str" r="A46694">
        <v>Kennedy</v>
      </c>
    </row>
    <row r="46695">
      <c t="str" r="A46695">
        <v>Kennels Favorit</v>
      </c>
    </row>
    <row r="46696">
      <c t="str" r="A46696">
        <v>KENNER</v>
      </c>
    </row>
    <row r="46697">
      <c t="str" r="A46697">
        <v>Kennes Canela</v>
      </c>
    </row>
    <row r="46698">
      <c t="str" r="A46698">
        <v>Kenneth Cole</v>
      </c>
    </row>
    <row r="46699">
      <c t="str" r="A46699">
        <v>Kenny</v>
      </c>
    </row>
    <row r="46700">
      <c t="str" r="A46700">
        <v>Kenny Hair Gel</v>
      </c>
    </row>
    <row r="46701">
      <c t="str" r="A46701">
        <v>Kenobie</v>
      </c>
    </row>
    <row r="46702">
      <c t="str" r="A46702">
        <v>KenQie House</v>
      </c>
    </row>
    <row r="46703">
      <c t="str" r="A46703">
        <v>Kenra</v>
      </c>
    </row>
    <row r="46704">
      <c t="str" r="A46704">
        <v>Kenred</v>
      </c>
    </row>
    <row r="46705">
      <c t="str" r="A46705">
        <v>Kenrical</v>
      </c>
    </row>
    <row r="46706">
      <c t="str" r="A46706">
        <v>KENS</v>
      </c>
    </row>
    <row r="46707">
      <c t="str" r="A46707">
        <v>KenSha</v>
      </c>
    </row>
    <row r="46708">
      <c t="str" r="A46708">
        <v>Kenshin</v>
      </c>
    </row>
    <row r="46709">
      <c t="str" r="A46709">
        <v>Kensi</v>
      </c>
    </row>
    <row r="46710">
      <c t="str" r="A46710">
        <v>Kensington</v>
      </c>
    </row>
    <row r="46711">
      <c t="str" r="A46711">
        <v>Kent</v>
      </c>
    </row>
    <row r="46712">
      <c t="str" r="A46712">
        <v>Kent Boringer</v>
      </c>
    </row>
    <row r="46713">
      <c t="str" r="A46713">
        <v>Kent Crisps</v>
      </c>
    </row>
    <row r="46714">
      <c t="str" r="A46714">
        <v>kent lite</v>
      </c>
    </row>
    <row r="46715">
      <c t="str" r="A46715">
        <v>Kent Original</v>
      </c>
    </row>
    <row r="46716">
      <c t="str" r="A46716">
        <v>KENT&amp;CREW</v>
      </c>
    </row>
    <row r="46717">
      <c t="str" r="A46717">
        <v>Kenta</v>
      </c>
    </row>
    <row r="46718">
      <c t="str" r="A46718">
        <v>KENTA Martial Arts Equipments</v>
      </c>
    </row>
    <row r="46719">
      <c t="str" r="A46719">
        <v>Kentami</v>
      </c>
    </row>
    <row r="46720">
      <c t="str" r="A46720">
        <v>Kentang KK</v>
      </c>
    </row>
    <row r="46721">
      <c t="str" r="A46721">
        <v>Kentang Kuring</v>
      </c>
    </row>
    <row r="46722">
      <c t="str" r="A46722">
        <v>Kentang Mustofa</v>
      </c>
    </row>
    <row r="46723">
      <c t="str" r="A46723">
        <v>Kentang Mustofa Kabita</v>
      </c>
    </row>
    <row r="46724">
      <c t="str" r="A46724">
        <v>Kentang Pengantin</v>
      </c>
    </row>
    <row r="46725">
      <c t="str" r="A46725">
        <v>KENTARO</v>
      </c>
    </row>
    <row r="46726">
      <c t="str" r="A46726">
        <v>Kentiger</v>
      </c>
    </row>
    <row r="46727">
      <c t="str" r="A46727">
        <v>Kentjana</v>
      </c>
    </row>
    <row r="46728">
      <c t="str" r="A46728">
        <v>Kentmere</v>
      </c>
    </row>
    <row r="46729">
      <c t="str" r="A46729">
        <v>Kentogas</v>
      </c>
    </row>
    <row r="46730">
      <c t="str" r="A46730">
        <v>kentring manik</v>
      </c>
    </row>
    <row r="46731">
      <c t="str" r="A46731">
        <v>KENWAY</v>
      </c>
    </row>
    <row r="46732">
      <c t="str" r="A46732">
        <v>Kenwood</v>
      </c>
    </row>
    <row r="46733">
      <c t="str" r="A46733">
        <v>Kenz</v>
      </c>
    </row>
    <row r="46734">
      <c t="str" r="A46734">
        <v>kenz.sport</v>
      </c>
    </row>
    <row r="46735">
      <c t="str" r="A46735">
        <v>Kenza</v>
      </c>
    </row>
    <row r="46736">
      <c t="str" r="A46736">
        <v>Kenzahijab</v>
      </c>
    </row>
    <row r="46737">
      <c t="str" r="A46737">
        <v>Kenzaku</v>
      </c>
    </row>
    <row r="46738">
      <c t="str" r="A46738">
        <v>KENZI</v>
      </c>
    </row>
    <row r="46739">
      <c t="str" r="A46739">
        <v>Kenzia</v>
      </c>
    </row>
    <row r="46740">
      <c t="str" r="A46740">
        <v>Kenzie</v>
      </c>
    </row>
    <row r="46741">
      <c t="str" r="A46741">
        <v>Kenzie AirFog</v>
      </c>
    </row>
    <row r="46742">
      <c t="str" r="A46742">
        <v>Kenzie Auto Care</v>
      </c>
    </row>
    <row r="46743">
      <c t="str" r="A46743">
        <v>KENZIE ONLINE SHOPS</v>
      </c>
    </row>
    <row r="46744">
      <c t="str" r="A46744">
        <v>Kenzikei Project</v>
      </c>
    </row>
    <row r="46745">
      <c t="str" r="A46745">
        <v>KENZIOS</v>
      </c>
    </row>
    <row r="46746">
      <c t="str" r="A46746">
        <v>KENZO</v>
      </c>
    </row>
    <row r="46747">
      <c t="str" r="A46747">
        <v>Kenzu</v>
      </c>
    </row>
    <row r="46748">
      <c t="str" r="A46748">
        <v>KENZUE</v>
      </c>
    </row>
    <row r="46749">
      <c t="str" r="A46749">
        <v>Kenzzo</v>
      </c>
    </row>
    <row r="46750">
      <c t="str" r="A46750">
        <v>Keodec</v>
      </c>
    </row>
    <row r="46751">
      <c t="str" r="A46751">
        <v>Keodeco</v>
      </c>
    </row>
    <row r="46752">
      <c t="str" r="A46752">
        <v>Keong Balap</v>
      </c>
    </row>
    <row r="46753">
      <c t="str" r="A46753">
        <v>Keong Games</v>
      </c>
    </row>
    <row r="46754">
      <c t="str" r="A46754">
        <v>Keong Mas</v>
      </c>
    </row>
    <row r="46755">
      <c t="str" r="A46755">
        <v>Keovita</v>
      </c>
    </row>
    <row r="46756">
      <c t="str" r="A46756">
        <v>Kepai</v>
      </c>
    </row>
    <row r="46757">
      <c t="str" r="A46757">
        <v>KEPALA DJENGGOT</v>
      </c>
    </row>
    <row r="46758">
      <c t="str" r="A46758">
        <v>Kepala Dwi</v>
      </c>
    </row>
    <row r="46759">
      <c t="str" r="A46759">
        <v>KEPALA KUDA MENJANGAN</v>
      </c>
    </row>
    <row r="46760">
      <c t="str" r="A46760">
        <v>KEPALA SINGA</v>
      </c>
    </row>
    <row r="46761">
      <c t="str" r="A46761">
        <v>Kepawon Bali</v>
      </c>
    </row>
    <row r="46762">
      <c t="str" r="A46762">
        <v>Kepceh</v>
      </c>
    </row>
    <row r="46763">
      <c t="str" r="A46763">
        <v>Kepedessan</v>
      </c>
    </row>
    <row r="46764">
      <c t="str" r="A46764">
        <v>Kepelpress</v>
      </c>
    </row>
    <row r="46765">
      <c t="str" r="A46765">
        <v>Kepik Merah</v>
      </c>
    </row>
    <row r="46766">
      <c t="str" r="A46766">
        <v>Kepiting Nyinyir</v>
      </c>
    </row>
    <row r="46767">
      <c t="str" r="A46767">
        <v>KEPLPIE Kids</v>
      </c>
    </row>
    <row r="46768">
      <c t="str" r="A46768">
        <v>Kepodang</v>
      </c>
    </row>
    <row r="46769">
      <c t="str" r="A46769">
        <v>Kepompong Kupukupu</v>
      </c>
    </row>
    <row r="46770">
      <c t="str" r="A46770">
        <v>Kepoo</v>
      </c>
    </row>
    <row r="46771">
      <c t="str" r="A46771">
        <v>Keprabon Food</v>
      </c>
    </row>
    <row r="46772">
      <c t="str" r="A46772">
        <v>Kepri</v>
      </c>
    </row>
    <row r="46773">
      <c t="str" r="A46773">
        <v>KEPRO</v>
      </c>
    </row>
    <row r="46774">
      <c t="str" r="A46774">
        <v>Keprot</v>
      </c>
    </row>
    <row r="46775">
      <c t="str" r="A46775">
        <v>Kepustakaan Populer Gramedia</v>
      </c>
    </row>
    <row r="46776">
      <c t="str" r="A46776">
        <v>Keqi</v>
      </c>
    </row>
    <row r="46777">
      <c t="str" r="A46777">
        <v>KERA SAKTI</v>
      </c>
    </row>
    <row r="46778">
      <c t="str" r="A46778">
        <v>Kerabat Store Jabar</v>
      </c>
    </row>
    <row r="46779">
      <c t="str" r="A46779">
        <v>Kerabat Traveller</v>
      </c>
    </row>
    <row r="46780">
      <c t="str" r="A46780">
        <v>KERAFT Indonesia</v>
      </c>
    </row>
    <row r="46781">
      <c t="str" r="A46781">
        <v>Kerajinan Gerabah</v>
      </c>
    </row>
    <row r="46782">
      <c t="str" r="A46782">
        <v>Kerajinan Jepara</v>
      </c>
    </row>
    <row r="46783">
      <c t="str" r="A46783">
        <v>Kerajinan Jogja</v>
      </c>
    </row>
    <row r="46784">
      <c t="str" r="A46784">
        <v>Kerajinan Lokal</v>
      </c>
    </row>
    <row r="46785">
      <c t="str" r="A46785">
        <v>Kerajinan-Bali</v>
      </c>
    </row>
    <row r="46786">
      <c t="str" r="A46786">
        <v>KERANIQ</v>
      </c>
    </row>
    <row r="46787">
      <c t="str" r="A46787">
        <v>Keranity</v>
      </c>
    </row>
    <row r="46788">
      <c t="str" r="A46788">
        <v>Keranjang Belanja</v>
      </c>
    </row>
    <row r="46789">
      <c t="str" r="A46789">
        <v>Keranjang Gunmass</v>
      </c>
    </row>
    <row r="46790">
      <c t="str" r="A46790">
        <v>Keranjang Rotan Grosir</v>
      </c>
    </row>
    <row r="46791">
      <c t="str" r="A46791">
        <v>Keranjang Sakha</v>
      </c>
    </row>
    <row r="46792">
      <c t="str" r="A46792">
        <v>KERAPAN SAPI</v>
      </c>
    </row>
    <row r="46793">
      <c t="str" r="A46793">
        <v>Kerasma</v>
      </c>
    </row>
    <row r="46794">
      <c t="str" r="A46794">
        <v>Kerastase</v>
      </c>
    </row>
    <row r="46795">
      <c t="str" r="A46795">
        <v>Kerasys</v>
      </c>
    </row>
    <row r="46796">
      <c t="str" r="A46796">
        <v>Keratin Complex</v>
      </c>
    </row>
    <row r="46797">
      <c t="str" r="A46797">
        <v>KeratinMD</v>
      </c>
    </row>
    <row r="46798">
      <c t="str" r="A46798">
        <v>Keratoeen plant based food</v>
      </c>
    </row>
    <row r="46799">
      <c t="str" r="A46799">
        <v>Keratoen plant based food</v>
      </c>
    </row>
    <row r="46800">
      <c t="str" r="A46800">
        <v>Keraton</v>
      </c>
    </row>
    <row r="46801">
      <c t="str" r="A46801">
        <v>Keraton Care</v>
      </c>
    </row>
    <row r="46802">
      <c t="str" r="A46802">
        <v>KERAV</v>
      </c>
    </row>
    <row r="46803">
      <c t="str" r="A46803">
        <v>KERBHOLZ</v>
      </c>
    </row>
    <row r="46804">
      <c t="str" r="A46804">
        <v>Kere Medikal</v>
      </c>
    </row>
    <row r="46805">
      <c t="str" r="A46805">
        <v>KEREN</v>
      </c>
    </row>
    <row r="46806">
      <c t="str" r="A46806">
        <v>Keren Motor Jeep</v>
      </c>
    </row>
    <row r="46807">
      <c t="str" r="A46807">
        <v>Kereta Api Mini TMII</v>
      </c>
    </row>
    <row r="46808">
      <c t="str" r="A46808">
        <v>Kereta Kencana</v>
      </c>
    </row>
    <row r="46809">
      <c t="str" r="A46809">
        <v>Kereta Kezillaz</v>
      </c>
    </row>
    <row r="46810">
      <c t="str" r="A46810">
        <v>Kereta Mas</v>
      </c>
    </row>
    <row r="46811">
      <c t="str" r="A46811">
        <v>Kerin_snack</v>
      </c>
    </row>
    <row r="46812">
      <c t="str" r="A46812">
        <v>kerinci</v>
      </c>
    </row>
    <row r="46813">
      <c t="str" r="A46813">
        <v>Kering Kentang Widuri</v>
      </c>
    </row>
    <row r="46814">
      <c t="str" r="A46814">
        <v>Kering Kering</v>
      </c>
    </row>
    <row r="46815">
      <c t="str" r="A46815">
        <v>Kering Mamahe</v>
      </c>
    </row>
    <row r="46816">
      <c t="str" r="A46816">
        <v>KERING`Z</v>
      </c>
    </row>
    <row r="46817">
      <c t="str" r="A46817">
        <v>Keripcok Ngengeng</v>
      </c>
    </row>
    <row r="46818">
      <c t="str" r="A46818">
        <v>Keripik Al Barik</v>
      </c>
    </row>
    <row r="46819">
      <c t="str" r="A46819">
        <v>KERIPIK ALAMANDA</v>
      </c>
    </row>
    <row r="46820">
      <c t="str" r="A46820">
        <v>keripik ANTE</v>
      </c>
    </row>
    <row r="46821">
      <c t="str" r="A46821">
        <v>Keripik Arbainah</v>
      </c>
    </row>
    <row r="46822">
      <c t="str" r="A46822">
        <v>Keripik Baba Wafii</v>
      </c>
    </row>
    <row r="46823">
      <c t="str" r="A46823">
        <v>Keripik Balado Abira</v>
      </c>
    </row>
    <row r="46824">
      <c t="str" r="A46824">
        <v>Keripik Balado Ane</v>
      </c>
    </row>
    <row r="46825">
      <c t="str" r="A46825">
        <v>Keripik Balado BETABE</v>
      </c>
    </row>
    <row r="46826">
      <c t="str" r="A46826">
        <v>Keripik Balado Bunga Teratai</v>
      </c>
    </row>
    <row r="46827">
      <c t="str" r="A46827">
        <v>Keripik Baong</v>
      </c>
    </row>
    <row r="46828">
      <c t="str" r="A46828">
        <v>Keripik Basreng Si Ngonah</v>
      </c>
    </row>
    <row r="46829">
      <c t="str" r="A46829">
        <v>Keripik Beldek</v>
      </c>
    </row>
    <row r="46830">
      <c t="str" r="A46830">
        <v>Keripik Bonvie</v>
      </c>
    </row>
    <row r="46831">
      <c t="str" r="A46831">
        <v>Keripik Bunda</v>
      </c>
    </row>
    <row r="46832">
      <c t="str" r="A46832">
        <v>Keripik Cari Jodoh</v>
      </c>
    </row>
    <row r="46833">
      <c t="str" r="A46833">
        <v>KERIPIK CENGHAR</v>
      </c>
    </row>
    <row r="46834">
      <c t="str" r="A46834">
        <v>Keripik Cihuy</v>
      </c>
    </row>
    <row r="46835">
      <c t="str" r="A46835">
        <v>Keripik Cireng Amang</v>
      </c>
    </row>
    <row r="46836">
      <c t="str" r="A46836">
        <v>Keripik HepiNes</v>
      </c>
    </row>
    <row r="46837">
      <c t="str" r="A46837">
        <v>keripik jablay seblak</v>
      </c>
    </row>
    <row r="46838">
      <c t="str" r="A46838">
        <v>Keripik jaman Now</v>
      </c>
    </row>
    <row r="46839">
      <c t="str" r="A46839">
        <v>keripik jengkol</v>
      </c>
    </row>
    <row r="46840">
      <c t="str" r="A46840">
        <v>Keripik Kentang Ebi</v>
      </c>
    </row>
    <row r="46841">
      <c t="str" r="A46841">
        <v>Keripik Kentang Felicia</v>
      </c>
    </row>
    <row r="46842">
      <c t="str" r="A46842">
        <v>Keripik Kentang Medan</v>
      </c>
    </row>
    <row r="46843">
      <c t="str" r="A46843">
        <v>keripik kentang NAZWA</v>
      </c>
    </row>
    <row r="46844">
      <c t="str" r="A46844">
        <v>Keripik Kere</v>
      </c>
    </row>
    <row r="46845">
      <c t="str" r="A46845">
        <v>KERIPIK KROYOKAN</v>
      </c>
    </row>
    <row r="46846">
      <c t="str" r="A46846">
        <v>Keripik Madam</v>
      </c>
    </row>
    <row r="46847">
      <c t="str" r="A46847">
        <v>Keripik Mahameru</v>
      </c>
    </row>
    <row r="46848">
      <c t="str" r="A46848">
        <v>KERIPIK MELAYU</v>
      </c>
    </row>
    <row r="46849">
      <c t="str" r="A46849">
        <v>Keripik Monster</v>
      </c>
    </row>
    <row r="46850">
      <c t="str" r="A46850">
        <v>Keripik Otan</v>
      </c>
    </row>
    <row r="46851">
      <c t="str" r="A46851">
        <v>Keripik Pare 82</v>
      </c>
    </row>
    <row r="46852">
      <c t="str" r="A46852">
        <v>keripik peyek nusantara</v>
      </c>
    </row>
    <row r="46853">
      <c t="str" r="A46853">
        <v>Keripik Pisang ANHADY</v>
      </c>
    </row>
    <row r="46854">
      <c t="str" r="A46854">
        <v>Keripik Pisang Cenul</v>
      </c>
    </row>
    <row r="46855">
      <c t="str" r="A46855">
        <v>Keripik Pisang Goroho</v>
      </c>
    </row>
    <row r="46856">
      <c t="str" r="A46856">
        <v>Keripik Pisang Kapas</v>
      </c>
    </row>
    <row r="46857">
      <c t="str" r="A46857">
        <v>Keripik Pisang Mamak</v>
      </c>
    </row>
    <row r="46858">
      <c t="str" r="A46858">
        <v>Keripik QR</v>
      </c>
    </row>
    <row r="46859">
      <c t="str" r="A46859">
        <v>Keripik Riyan</v>
      </c>
    </row>
    <row r="46860">
      <c t="str" r="A46860">
        <v>Keripik sanjay UBAY</v>
      </c>
    </row>
    <row r="46861">
      <c t="str" r="A46861">
        <v>Keripik Si Juki</v>
      </c>
    </row>
    <row r="46862">
      <c t="str" r="A46862">
        <v>keripik singkong keju</v>
      </c>
    </row>
    <row r="46863">
      <c t="str" r="A46863">
        <v>Keripik Singkong Neng Ayu</v>
      </c>
    </row>
    <row r="46864">
      <c t="str" r="A46864">
        <v>Keripik Tahu Nugraha</v>
      </c>
    </row>
    <row r="46865">
      <c t="str" r="A46865">
        <v>Keripik Tempe Asri</v>
      </c>
    </row>
    <row r="46866">
      <c t="str" r="A46866">
        <v>Keripik Tempe Crispy</v>
      </c>
    </row>
    <row r="46867">
      <c t="str" r="A46867">
        <v>Keripik Tempe Mama Tina</v>
      </c>
    </row>
    <row r="46868">
      <c t="str" r="A46868">
        <v>Keripik Tempe Mba Mur</v>
      </c>
    </row>
    <row r="46869">
      <c t="str" r="A46869">
        <v>Keripik Tissue</v>
      </c>
    </row>
    <row r="46870">
      <c t="str" r="A46870">
        <v>Keripik UDA</v>
      </c>
    </row>
    <row r="46871">
      <c t="str" r="A46871">
        <v>Keripik Usus Monster</v>
      </c>
    </row>
    <row r="46872">
      <c t="str" r="A46872">
        <v>Keripik Usus MR. KRIUK</v>
      </c>
    </row>
    <row r="46873">
      <c t="str" r="A46873">
        <v>KERIS MERAH</v>
      </c>
    </row>
    <row r="46874">
      <c t="str" r="A46874">
        <v>Keris Pusaka</v>
      </c>
    </row>
    <row r="46875">
      <c t="str" r="A46875">
        <v>keritcu</v>
      </c>
    </row>
    <row r="46876">
      <c t="str" r="A46876">
        <v>Keriuki</v>
      </c>
    </row>
    <row r="46877">
      <c t="str" r="A46877">
        <v>Keriyes</v>
      </c>
    </row>
    <row r="46878">
      <c t="str" r="A46878">
        <v>Kerk</v>
      </c>
    </row>
    <row r="46879">
      <c t="str" r="A46879">
        <v>KERKER</v>
      </c>
    </row>
    <row r="46880">
      <c t="str" r="A46880">
        <v>KERKER USA</v>
      </c>
    </row>
    <row r="46881">
      <c t="str" r="A46881">
        <v>Kerling's</v>
      </c>
    </row>
    <row r="46882">
      <c t="str" r="A46882">
        <v>Kermit</v>
      </c>
    </row>
    <row r="46883">
      <c t="str" r="A46883">
        <v>Kern</v>
      </c>
    </row>
    <row r="46884">
      <c t="str" r="A46884">
        <v>Kernel</v>
      </c>
    </row>
    <row r="46885">
      <c t="str" r="A46885">
        <v>KEROR</v>
      </c>
    </row>
    <row r="46886">
      <c t="str" r="A46886">
        <v>Kerrie</v>
      </c>
    </row>
    <row r="46887">
      <c t="str" r="A46887">
        <v>Kerrs</v>
      </c>
    </row>
    <row r="46888">
      <c t="str" r="A46888">
        <v>Kerry</v>
      </c>
    </row>
    <row r="46889">
      <c t="str" r="A46889">
        <v>Kerry Audio</v>
      </c>
    </row>
    <row r="46890">
      <c t="str" r="A46890">
        <v>Kersa Cipta Mandiri</v>
      </c>
    </row>
    <row r="46891">
      <c t="str" r="A46891">
        <v>KERTAS CAP GAJAH</v>
      </c>
    </row>
    <row r="46892">
      <c t="str" r="A46892">
        <v>KERTASIVE</v>
      </c>
    </row>
    <row r="46893">
      <c t="str" r="A46893">
        <v>Kerter</v>
      </c>
    </row>
    <row r="46894">
      <c t="str" r="A46894">
        <v>Kertha Jaya</v>
      </c>
    </row>
    <row r="46895">
      <c t="str" r="A46895">
        <v>Kerudung Turkey</v>
      </c>
    </row>
    <row r="46896">
      <c t="str" r="A46896">
        <v>Kerudung Vista</v>
      </c>
    </row>
    <row r="46897">
      <c t="str" r="A46897">
        <v>KERUI</v>
      </c>
    </row>
    <row r="46898">
      <c t="str" r="A46898">
        <v>KERUILAI</v>
      </c>
    </row>
    <row r="46899">
      <c t="str" r="A46899">
        <v>kerupuk 898</v>
      </c>
    </row>
    <row r="46900">
      <c t="str" r="A46900">
        <v>Kerupuk AZIZAH</v>
      </c>
    </row>
    <row r="46901">
      <c t="str" r="A46901">
        <v>Kerupuk Bawang Coloured</v>
      </c>
    </row>
    <row r="46902">
      <c t="str" r="A46902">
        <v>Kerupuk Bawang Original</v>
      </c>
    </row>
    <row r="46903">
      <c t="str" r="A46903">
        <v>Kerupuk Bumbu</v>
      </c>
    </row>
    <row r="46904">
      <c t="str" r="A46904">
        <v>Kerupuk Ikan Belidak</v>
      </c>
    </row>
    <row r="46905">
      <c t="str" r="A46905">
        <v>KERUPUK KEMPLANG AZKA</v>
      </c>
    </row>
    <row r="46906">
      <c t="str" r="A46906">
        <v>KERUPUK KEMPLANG RA</v>
      </c>
    </row>
    <row r="46907">
      <c t="str" r="A46907">
        <v>KERUPUK KEMPLANG RIRIN83</v>
      </c>
    </row>
    <row r="46908">
      <c t="str" r="A46908">
        <v>Kerupuk Kulit A2</v>
      </c>
    </row>
    <row r="46909">
      <c t="str" r="A46909">
        <v>Kerupuk Srikandi</v>
      </c>
    </row>
    <row r="46910">
      <c t="str" r="A46910">
        <v>Kerupuk SUSU</v>
      </c>
    </row>
    <row r="46911">
      <c t="str" r="A46911">
        <v>Kerupuk Tahu IT'S ME</v>
      </c>
    </row>
    <row r="46912">
      <c t="str" r="A46912">
        <v>Kerupuk Tanpa Minyak WOW</v>
      </c>
    </row>
    <row r="46913">
      <c t="str" r="A46913">
        <v>Kerupuk Tegal Laka-laka</v>
      </c>
    </row>
    <row r="46914">
      <c t="str" r="A46914">
        <v>Kerupuk Teripang Mare'en</v>
      </c>
    </row>
    <row r="46915">
      <c t="str" r="A46915">
        <v>Kerupuk Udang Dua Bersaudara</v>
      </c>
    </row>
    <row r="46916">
      <c t="str" r="A46916">
        <v>Kerupuk Udang Senyongkong</v>
      </c>
    </row>
    <row r="46917">
      <c t="str" r="A46917">
        <v>Kerupuk Uyel</v>
      </c>
    </row>
    <row r="46918">
      <c t="str" r="A46918">
        <v>KESAGI</v>
      </c>
    </row>
    <row r="46919">
      <c t="str" r="A46919">
        <v>Kesaint Blanc</v>
      </c>
    </row>
    <row r="46920">
      <c t="str" r="A46920">
        <v>Kesan Hijab Indonesia</v>
      </c>
    </row>
    <row r="46921">
      <c t="str" r="A46921">
        <v>Kesehatan Vegan</v>
      </c>
    </row>
    <row r="46922">
      <c t="str" r="A46922">
        <v>Kesennuma</v>
      </c>
    </row>
    <row r="46923">
      <c t="str" r="A46923">
        <v>Keset Karakter</v>
      </c>
    </row>
    <row r="46924">
      <c t="str" r="A46924">
        <v>Keset Wangi</v>
      </c>
    </row>
    <row r="46925">
      <c t="str" r="A46925">
        <v>Keshwari</v>
      </c>
    </row>
    <row r="46926">
      <c t="str" r="A46926">
        <v>Keshy</v>
      </c>
    </row>
    <row r="46927">
      <c t="str" r="A46927">
        <v>KESON</v>
      </c>
    </row>
    <row r="46928">
      <c t="str" r="A46928">
        <v>Kesoto</v>
      </c>
    </row>
    <row r="46929">
      <c t="str" r="A46929">
        <v>Kessler Crane</v>
      </c>
    </row>
    <row r="46930">
      <c t="str" r="A46930">
        <v>KESTREL</v>
      </c>
    </row>
    <row r="46931">
      <c t="str" r="A46931">
        <v>Kesuma Dewi</v>
      </c>
    </row>
    <row r="46932">
      <c t="str" r="A46932">
        <v>Kesuna Cekuh</v>
      </c>
    </row>
    <row r="46933">
      <c t="str" r="A46933">
        <v>KET VARIASI</v>
      </c>
    </row>
    <row r="46934">
      <c t="str" r="A46934">
        <v>KETA</v>
      </c>
    </row>
    <row r="46935">
      <c t="str" r="A46935">
        <v>Keta kete</v>
      </c>
    </row>
    <row r="46936">
      <c t="str" r="A46936">
        <v>KETABU VIRAL</v>
      </c>
    </row>
    <row r="46937">
      <c t="str" r="A46937">
        <v>Ketai</v>
      </c>
    </row>
    <row r="46938">
      <c t="str" r="A46938">
        <v>Ketakasi</v>
      </c>
    </row>
    <row r="46939">
      <c t="str" r="A46939">
        <v>KETANKU</v>
      </c>
    </row>
    <row r="46940">
      <c t="str" r="A46940">
        <v>Ketapang Indah Hotel</v>
      </c>
    </row>
    <row r="46941">
      <c t="str" r="A46941">
        <v>KETCHUP</v>
      </c>
    </row>
    <row r="46942">
      <c t="str" r="A46942">
        <v>Ketcubung</v>
      </c>
    </row>
    <row r="46943">
      <c t="str" r="A46943">
        <v>KETEL ONE</v>
      </c>
    </row>
    <row r="46944">
      <c t="str" r="A46944">
        <v>Ketesse</v>
      </c>
    </row>
    <row r="46945">
      <c t="str" r="A46945">
        <v>KETJESTYLEZ</v>
      </c>
    </row>
    <row r="46946">
      <c t="str" r="A46946">
        <v>Ketjubung</v>
      </c>
    </row>
    <row r="46947">
      <c t="str" r="A46947">
        <v>KETO BARS</v>
      </c>
    </row>
    <row r="46948">
      <c t="str" r="A46948">
        <v>Keto BHB</v>
      </c>
    </row>
    <row r="46949">
      <c t="str" r="A46949">
        <v>Keto Boost</v>
      </c>
    </row>
    <row r="46950">
      <c t="str" r="A46950">
        <v>KETO FAT BURNER</v>
      </c>
    </row>
    <row r="46951">
      <c t="str" r="A46951">
        <v>Keto Max Slim</v>
      </c>
    </row>
    <row r="46952">
      <c t="str" r="A46952">
        <v>Keto Slim Max</v>
      </c>
    </row>
    <row r="46953">
      <c t="str" r="A46953">
        <v>Ketobetic</v>
      </c>
    </row>
    <row r="46954">
      <c t="str" r="A46954">
        <v>KETOCID</v>
      </c>
    </row>
    <row r="46955">
      <c t="str" r="A46955">
        <v>Ketoconazole</v>
      </c>
    </row>
    <row r="46956">
      <c t="str" r="A46956">
        <v>KETOMAX</v>
      </c>
    </row>
    <row r="46957">
      <c t="str" r="A46957">
        <v>Ketomed</v>
      </c>
    </row>
    <row r="46958">
      <c t="str" r="A46958">
        <v>Ketony Slim</v>
      </c>
    </row>
    <row r="46959">
      <c t="str" r="A46959">
        <v>Ketorolac</v>
      </c>
    </row>
    <row r="46960">
      <c t="str" r="A46960">
        <v>KETT</v>
      </c>
    </row>
    <row r="46961">
      <c t="str" r="A46961">
        <v>Kett's Weekend</v>
      </c>
    </row>
    <row r="46962">
      <c t="str" r="A46962">
        <v>Kettle</v>
      </c>
    </row>
    <row r="46963">
      <c t="str" r="A46963">
        <v>KETTLE FOODS</v>
      </c>
    </row>
    <row r="46964">
      <c t="str" r="A46964">
        <v>Kettledrummer Books</v>
      </c>
    </row>
    <row r="46965">
      <c t="str" r="A46965">
        <v>Kettler</v>
      </c>
    </row>
    <row r="46966">
      <c t="str" r="A46966">
        <v>KETUPAT MINI</v>
      </c>
    </row>
    <row r="46967">
      <c t="str" r="A46967">
        <v>KETUPAT TUNGGAL</v>
      </c>
    </row>
    <row r="46968">
      <c t="str" r="A46968">
        <v>Ketwol</v>
      </c>
    </row>
    <row r="46969">
      <c t="str" r="A46969">
        <v>KetX</v>
      </c>
    </row>
    <row r="46970">
      <c t="str" r="A46970">
        <v>Ketz Woodz</v>
      </c>
    </row>
    <row r="46971">
      <c t="str" r="A46971">
        <v>Keum Kang</v>
      </c>
    </row>
    <row r="46972">
      <c t="str" r="A46972">
        <v>Keumer</v>
      </c>
    </row>
    <row r="46973">
      <c t="str" r="A46973">
        <v>keune</v>
      </c>
    </row>
    <row r="46974">
      <c t="str" r="A46974">
        <v>Keuskupan Agung Jakarta</v>
      </c>
    </row>
    <row r="46975">
      <c t="str" r="A46975">
        <v>Keva</v>
      </c>
    </row>
    <row r="46976">
      <c t="str" r="A46976">
        <v>Keva Planks</v>
      </c>
    </row>
    <row r="46977">
      <c t="str" r="A46977">
        <v>keva314</v>
      </c>
    </row>
    <row r="46978">
      <c t="str" r="A46978">
        <v>Kevin</v>
      </c>
    </row>
    <row r="46979">
      <c t="str" r="A46979">
        <v>Kevin Beautycase Cirebon</v>
      </c>
    </row>
    <row r="46980">
      <c t="str" r="A46980">
        <v>Kevin Murphy</v>
      </c>
    </row>
    <row r="46981">
      <c t="str" r="A46981">
        <v>Kevin Richard</v>
      </c>
    </row>
    <row r="46982">
      <c t="str" r="A46982">
        <v>Kevin Ware</v>
      </c>
    </row>
    <row r="46983">
      <c t="str" r="A46983">
        <v>Kevina</v>
      </c>
    </row>
    <row r="46984">
      <c t="str" r="A46984">
        <v>Kevindo</v>
      </c>
    </row>
    <row r="46985">
      <c t="str" r="A46985">
        <v>KevinRic</v>
      </c>
    </row>
    <row r="46986">
      <c t="str" r="A46986">
        <v>Kevlar</v>
      </c>
    </row>
    <row r="46987">
      <c t="str" r="A46987">
        <v>KEVYN AUCOIN</v>
      </c>
    </row>
    <row r="46988">
      <c t="str" r="A46988">
        <v>Kewe Kupi</v>
      </c>
    </row>
    <row r="46989">
      <c t="str" r="A46989">
        <v>Kewei</v>
      </c>
    </row>
    <row r="46990">
      <c t="str" r="A46990">
        <v>Keweisi</v>
      </c>
    </row>
    <row r="46991">
      <c t="str" r="A46991">
        <v>Kewpie</v>
      </c>
    </row>
    <row r="46992">
      <c t="str" r="A46992">
        <v>KexTech</v>
      </c>
    </row>
    <row r="46993">
      <c t="str" r="A46993">
        <v>Kexun</v>
      </c>
    </row>
    <row r="46994">
      <c t="str" r="A46994">
        <v>Key Bag</v>
      </c>
    </row>
    <row r="46995">
      <c t="str" r="A46995">
        <v>KEY COFFEE</v>
      </c>
    </row>
    <row r="46996">
      <c t="str" r="A46996">
        <v>Key Finder</v>
      </c>
    </row>
    <row r="46997">
      <c t="str" r="A46997">
        <v>Key sport78</v>
      </c>
    </row>
    <row r="46998">
      <c t="str" r="A46998">
        <v>Key Sun</v>
      </c>
    </row>
    <row r="46999">
      <c t="str" r="A46999">
        <v>Key Zumba</v>
      </c>
    </row>
    <row r="47000">
      <c t="str" r="A47000">
        <v>Key'S</v>
      </c>
    </row>
    <row r="47001">
      <c t="str" r="A47001">
        <v>Key's Education Centre</v>
      </c>
    </row>
    <row r="47002">
      <c t="str" r="A47002">
        <v>KEYANG</v>
      </c>
    </row>
    <row r="47003">
      <c t="str" r="A47003">
        <v>KEYBAG</v>
      </c>
    </row>
    <row r="47004">
      <c t="str" r="A47004">
        <v>Keychron</v>
      </c>
    </row>
    <row r="47005">
      <c t="str" r="A47005">
        <v>Keyes</v>
      </c>
    </row>
    <row r="47006">
      <c t="str" r="A47006">
        <v>Keyestudio</v>
      </c>
    </row>
    <row r="47007">
      <c t="str" r="A47007">
        <v>KEYGLOW</v>
      </c>
    </row>
    <row r="47008">
      <c t="str" r="A47008">
        <v>Keykana Jewerly</v>
      </c>
    </row>
    <row r="47009">
      <c t="str" r="A47009">
        <v>KEYLA</v>
      </c>
    </row>
    <row r="47010">
      <c t="str" r="A47010">
        <v>Keylight</v>
      </c>
    </row>
    <row r="47011">
      <c t="str" r="A47011">
        <v>Keymao</v>
      </c>
    </row>
    <row r="47012">
      <c t="str" r="A47012">
        <v>Keymaster Games</v>
      </c>
    </row>
    <row r="47013">
      <c t="str" r="A47013">
        <v>KEYNDA</v>
      </c>
    </row>
    <row r="47014">
      <c t="str" r="A47014">
        <v>Keynira Shop Bogor</v>
      </c>
    </row>
    <row r="47015">
      <c t="str" r="A47015">
        <v>Keynplay</v>
      </c>
    </row>
    <row r="47016">
      <c t="str" r="A47016">
        <v>Keyra</v>
      </c>
    </row>
    <row r="47017">
      <c t="str" r="A47017">
        <v>Keyrun</v>
      </c>
    </row>
    <row r="47018">
      <c t="str" r="A47018">
        <v>Keys Factory</v>
      </c>
    </row>
    <row r="47019">
      <c t="str" r="A47019">
        <v>Keysan</v>
      </c>
    </row>
    <row r="47020">
      <c t="str" r="A47020">
        <v>Keysha Store</v>
      </c>
    </row>
    <row r="47021">
      <c t="str" r="A47021">
        <v>KEYSION</v>
      </c>
    </row>
    <row r="47022">
      <c t="str" r="A47022">
        <v>Keysmart</v>
      </c>
    </row>
    <row r="47023">
      <c t="str" r="A47023">
        <v>Keysport</v>
      </c>
    </row>
    <row r="47024">
      <c t="str" r="A47024">
        <v>KEYSTONE</v>
      </c>
    </row>
    <row r="47025">
      <c t="str" r="A47025">
        <v>KEYTABEE</v>
      </c>
    </row>
    <row r="47026">
      <c t="str" r="A47026">
        <v>Keyton</v>
      </c>
    </row>
    <row r="47027">
      <c t="str" r="A47027">
        <v>KEYTOSS</v>
      </c>
    </row>
    <row r="47028">
      <c t="str" r="A47028">
        <v>KEYUCA</v>
      </c>
    </row>
    <row r="47029">
      <c t="str" r="A47029">
        <v>KEYWAY</v>
      </c>
    </row>
    <row r="47030">
      <c t="str" r="A47030">
        <v>KeyWe</v>
      </c>
    </row>
    <row r="47031">
      <c t="str" r="A47031">
        <v>KeyWe Digital Door Lock</v>
      </c>
    </row>
    <row r="47032">
      <c t="str" r="A47032">
        <v>KEYWIN</v>
      </c>
    </row>
    <row r="47033">
      <c t="str" r="A47033">
        <v>keyword</v>
      </c>
    </row>
    <row r="47034">
      <c t="str" r="A47034">
        <v>Keyz and Elle</v>
      </c>
    </row>
    <row r="47035">
      <c t="str" r="A47035">
        <v>Kez's</v>
      </c>
    </row>
    <row r="47036">
      <c t="str" r="A47036">
        <v>KEZCLEAN</v>
      </c>
    </row>
    <row r="47037">
      <c t="str" r="A47037">
        <v>KEZIA</v>
      </c>
    </row>
    <row r="47038">
      <c t="str" r="A47038">
        <v>Kezia Skincare</v>
      </c>
    </row>
    <row r="47039">
      <c t="str" r="A47039">
        <v>kezillaz</v>
      </c>
    </row>
    <row r="47040">
      <c t="str" r="A47040">
        <v>Kezora</v>
      </c>
    </row>
    <row r="47041">
      <c t="str" r="A47041">
        <v>KF</v>
      </c>
    </row>
    <row r="47042">
      <c t="str" r="A47042">
        <v>KF Plus</v>
      </c>
    </row>
    <row r="47043">
      <c t="str" r="A47043">
        <v>KF SHOES</v>
      </c>
    </row>
    <row r="47044">
      <c t="str" r="A47044">
        <v>Kf skin</v>
      </c>
    </row>
    <row r="47045">
      <c t="str" r="A47045">
        <v>KF94</v>
      </c>
    </row>
    <row r="47046">
      <c t="str" r="A47046">
        <v>KFashionBorneo</v>
      </c>
    </row>
    <row r="47047">
      <c t="str" r="A47047">
        <v>KFC</v>
      </c>
    </row>
    <row r="47048">
      <c t="str" r="A47048">
        <v>KFKBISON</v>
      </c>
    </row>
    <row r="47049">
      <c t="str" r="A47049">
        <v>KFS</v>
      </c>
    </row>
    <row r="47050">
      <c t="str" r="A47050">
        <v>KG AUTO</v>
      </c>
    </row>
    <row r="47051">
      <c t="str" r="A47051">
        <v>Kgb Hardcase</v>
      </c>
    </row>
    <row r="47052">
      <c t="str" r="A47052">
        <v>KGC</v>
      </c>
    </row>
    <row r="47053">
      <c t="str" r="A47053">
        <v>KGIS</v>
      </c>
    </row>
    <row r="47054">
      <c t="str" r="A47054">
        <v>KGP TOYS</v>
      </c>
    </row>
    <row r="47055">
      <c t="str" r="A47055">
        <v>KGS</v>
      </c>
    </row>
    <row r="47056">
      <c t="str" r="A47056">
        <v>KGTEL</v>
      </c>
    </row>
    <row r="47057">
      <c t="str" r="A47057">
        <v>Kguard</v>
      </c>
    </row>
    <row r="47058">
      <c t="str" r="A47058">
        <v>KGW</v>
      </c>
    </row>
    <row r="47059">
      <c t="str" r="A47059">
        <v>KH</v>
      </c>
    </row>
    <row r="47060">
      <c t="str" r="A47060">
        <v>KH Cyprus</v>
      </c>
    </row>
    <row r="47061">
      <c t="str" r="A47061">
        <v>KH De Jong's</v>
      </c>
    </row>
    <row r="47062">
      <c t="str" r="A47062">
        <v>KH Lina</v>
      </c>
    </row>
    <row r="47063">
      <c t="str" r="A47063">
        <v>KH Plastik</v>
      </c>
    </row>
    <row r="47064">
      <c t="str" r="A47064">
        <v>KH ROBERTS</v>
      </c>
    </row>
    <row r="47065">
      <c t="str" r="A47065">
        <v>KH Studio</v>
      </c>
    </row>
    <row r="47066">
      <c t="str" r="A47066">
        <v>KHA-DAFI</v>
      </c>
    </row>
    <row r="47067">
      <c t="str" r="A47067">
        <v>khabika</v>
      </c>
    </row>
    <row r="47068">
      <c t="str" r="A47068">
        <v>KHABUMINA</v>
      </c>
    </row>
    <row r="47069">
      <c t="str" r="A47069">
        <v>KHADIJAA</v>
      </c>
    </row>
    <row r="47070">
      <c t="str" r="A47070">
        <v>Khadijah</v>
      </c>
    </row>
    <row r="47071">
      <c t="str" r="A47071">
        <v>Khadijah Collection</v>
      </c>
    </row>
    <row r="47072">
      <c t="str" r="A47072">
        <v>Khadijah label</v>
      </c>
    </row>
    <row r="47073">
      <c t="str" r="A47073">
        <v>Khadijah Nature</v>
      </c>
    </row>
    <row r="47074">
      <c t="str" r="A47074">
        <v>Khadijah Planterbag</v>
      </c>
    </row>
    <row r="47075">
      <c t="str" r="A47075">
        <v>KHAFFA</v>
      </c>
    </row>
    <row r="47076">
      <c t="str" r="A47076">
        <v>KHAIA</v>
      </c>
    </row>
    <row r="47077">
      <c t="str" r="A47077">
        <v>Khaifah Herbal</v>
      </c>
    </row>
    <row r="47078">
      <c t="str" r="A47078">
        <v>Khaira</v>
      </c>
    </row>
    <row r="47079">
      <c t="str" r="A47079">
        <v>KHAIRA/KHAIRA MUSLIM FASHION</v>
      </c>
    </row>
    <row r="47080">
      <c t="str" r="A47080">
        <v>KHAIRANA</v>
      </c>
    </row>
    <row r="47081">
      <c t="str" r="A47081">
        <v>Khaireen</v>
      </c>
    </row>
    <row r="47082">
      <c t="str" r="A47082">
        <v>Khairul Bayan</v>
      </c>
    </row>
    <row r="47083">
      <c t="str" r="A47083">
        <v>khaite</v>
      </c>
    </row>
    <row r="47084">
      <c t="str" r="A47084">
        <v>Khaiya</v>
      </c>
    </row>
    <row r="47085">
      <c t="str" r="A47085">
        <v>Khaizuran</v>
      </c>
    </row>
    <row r="47086">
      <c t="str" r="A47086">
        <v>Khakasy Kids</v>
      </c>
    </row>
    <row r="47087">
      <c t="str" r="A47087">
        <v>KHAKHAY.ID</v>
      </c>
    </row>
    <row r="47088">
      <c t="str" r="A47088">
        <v>Khaki Choco</v>
      </c>
    </row>
    <row r="47089">
      <c t="str" r="A47089">
        <v>Khakikakiku</v>
      </c>
    </row>
    <row r="47090">
      <c t="str" r="A47090">
        <v>Khakinata</v>
      </c>
    </row>
    <row r="47091">
      <c t="str" r="A47091">
        <v>Khal.Eat</v>
      </c>
    </row>
    <row r="47092">
      <c t="str" r="A47092">
        <v>Khaled Exclusive</v>
      </c>
    </row>
    <row r="47093">
      <c t="str" r="A47093">
        <v>Khalid</v>
      </c>
    </row>
    <row r="47094">
      <c t="str" r="A47094">
        <v>Khalid Market</v>
      </c>
    </row>
    <row r="47095">
      <c t="str" r="A47095">
        <v>Khalif</v>
      </c>
    </row>
    <row r="47096">
      <c t="str" r="A47096">
        <v>KHALIFA</v>
      </c>
    </row>
    <row r="47097">
      <c t="str" r="A47097">
        <v>Khalifa Grass</v>
      </c>
    </row>
    <row r="47098">
      <c t="str" r="A47098">
        <v>Khalifa Muslim Wear</v>
      </c>
    </row>
    <row r="47099">
      <c t="str" r="A47099">
        <v>KHALIFAH</v>
      </c>
    </row>
    <row r="47100">
      <c t="str" r="A47100">
        <v>Khalifah Asia Health</v>
      </c>
    </row>
    <row r="47101">
      <c t="str" r="A47101">
        <v>Khalifah Asia Tour</v>
      </c>
    </row>
    <row r="47102">
      <c t="str" r="A47102">
        <v>Khalifah Asia Tour &amp; Travel</v>
      </c>
    </row>
    <row r="47103">
      <c t="str" r="A47103">
        <v>Khalifah Herbal</v>
      </c>
    </row>
    <row r="47104">
      <c t="str" r="A47104">
        <v>Khalifah Mart</v>
      </c>
    </row>
    <row r="47105">
      <c t="str" r="A47105">
        <v>khalifah mediatama</v>
      </c>
    </row>
    <row r="47106">
      <c t="str" r="A47106">
        <v>KHALIFAH OF BROTHERS</v>
      </c>
    </row>
    <row r="47107">
      <c t="str" r="A47107">
        <v>Khalijico Indonesia</v>
      </c>
    </row>
    <row r="47108">
      <c t="str" r="A47108">
        <v>Khalis</v>
      </c>
    </row>
    <row r="47109">
      <c t="str" r="A47109">
        <v>Khalisa</v>
      </c>
    </row>
    <row r="47110">
      <c t="str" r="A47110">
        <v>Khalisha Detox Rahim</v>
      </c>
    </row>
    <row r="47111">
      <c t="str" r="A47111">
        <v>Khalista Collection</v>
      </c>
    </row>
    <row r="47112">
      <c t="str" r="A47112">
        <v>khalista press</v>
      </c>
    </row>
    <row r="47113">
      <c t="str" r="A47113">
        <v>KHAMA</v>
      </c>
    </row>
    <row r="47114">
      <c t="str" r="A47114">
        <v>Khamarani Indonesia</v>
      </c>
    </row>
    <row r="47115">
      <c t="str" r="A47115">
        <v>Khami</v>
      </c>
    </row>
    <row r="47116">
      <c t="str" r="A47116">
        <v>Khan</v>
      </c>
    </row>
    <row r="47117">
      <c t="str" r="A47117">
        <v>Khan Al Assal</v>
      </c>
    </row>
    <row r="47118">
      <c t="str" r="A47118">
        <v>KHANAAN</v>
      </c>
    </row>
    <row r="47119">
      <c t="str" r="A47119">
        <v>Khans</v>
      </c>
    </row>
    <row r="47120">
      <c t="str" r="A47120">
        <v>Khansa</v>
      </c>
    </row>
    <row r="47121">
      <c t="str" r="A47121">
        <v>KHANSA FOOD</v>
      </c>
    </row>
    <row r="47122">
      <c t="str" r="A47122">
        <v>Khansa Store</v>
      </c>
    </row>
    <row r="47123">
      <c t="str" r="A47123">
        <v>Khanza</v>
      </c>
    </row>
    <row r="47124">
      <c t="str" r="A47124">
        <v>Khanza Display</v>
      </c>
    </row>
    <row r="47125">
      <c t="str" r="A47125">
        <v>Khanza Foods &amp; Drinks</v>
      </c>
    </row>
    <row r="47126">
      <c t="str" r="A47126">
        <v>Khanza Shop</v>
      </c>
    </row>
    <row r="47127">
      <c t="str" r="A47127">
        <v>khao shong</v>
      </c>
    </row>
    <row r="47128">
      <c t="str" r="A47128">
        <v>Khara Rasa</v>
      </c>
    </row>
    <row r="47129">
      <c t="str" r="A47129">
        <v>KHARISMA</v>
      </c>
    </row>
    <row r="47130">
      <c t="str" r="A47130">
        <v>Kharisma Auto Care</v>
      </c>
    </row>
    <row r="47131">
      <c t="str" r="A47131">
        <v>Kharisma Food</v>
      </c>
    </row>
    <row r="47132">
      <c t="str" r="A47132">
        <v>Kharisma Frozen Food</v>
      </c>
    </row>
    <row r="47133">
      <c t="str" r="A47133">
        <v>Kharisma Herbs</v>
      </c>
    </row>
    <row r="47134">
      <c t="str" r="A47134">
        <v>KHARISMA KERANG INDONESIA</v>
      </c>
    </row>
    <row r="47135">
      <c t="str" r="A47135">
        <v>Kharisma Variasi</v>
      </c>
    </row>
    <row r="47136">
      <c t="str" r="A47136">
        <v>Kharismatik Coffee</v>
      </c>
    </row>
    <row r="47137">
      <c t="str" r="A47137">
        <v>Khas Chocolate</v>
      </c>
    </row>
    <row r="47138">
      <c t="str" r="A47138">
        <v>Khas Ciilin Fashion</v>
      </c>
    </row>
    <row r="47139">
      <c t="str" r="A47139">
        <v>Khas Cililin</v>
      </c>
    </row>
    <row r="47140">
      <c t="str" r="A47140">
        <v>Khas Jakarta</v>
      </c>
    </row>
    <row r="47141">
      <c t="str" r="A47141">
        <v>Khas Jawa</v>
      </c>
    </row>
    <row r="47142">
      <c t="str" r="A47142">
        <v>Khas Jogja</v>
      </c>
    </row>
    <row r="47143">
      <c t="str" r="A47143">
        <v>Khas Makassar</v>
      </c>
    </row>
    <row r="47144">
      <c t="str" r="A47144">
        <v>Khas Nusantara</v>
      </c>
    </row>
    <row r="47145">
      <c t="str" r="A47145">
        <v>Khasanah.id</v>
      </c>
    </row>
    <row r="47146">
      <c t="str" r="A47146">
        <v>Khashaqazshop</v>
      </c>
    </row>
    <row r="47147">
      <c t="str" r="A47147">
        <v>KHASNA</v>
      </c>
    </row>
    <row r="47148">
      <c t="str" r="A47148">
        <v>Khastadio</v>
      </c>
    </row>
    <row r="47149">
      <c t="str" r="A47149">
        <v>Khatulistiwa</v>
      </c>
    </row>
    <row r="47150">
      <c t="str" r="A47150">
        <v>Khatulistiwa Adventure</v>
      </c>
    </row>
    <row r="47151">
      <c t="str" r="A47151">
        <v>Khatulistiwa handmade</v>
      </c>
    </row>
    <row r="47152">
      <c t="str" r="A47152">
        <v>Khatulistiwa Trip</v>
      </c>
    </row>
    <row r="47153">
      <c t="str" r="A47153">
        <v>Khavada</v>
      </c>
    </row>
    <row r="47154">
      <c t="str" r="A47154">
        <v>Khawita Tour Travel</v>
      </c>
    </row>
    <row r="47155">
      <c t="str" r="A47155">
        <v>Khawla</v>
      </c>
    </row>
    <row r="47156">
      <c t="str" r="A47156">
        <v>Khawla Disperse</v>
      </c>
    </row>
    <row r="47157">
      <c t="str" r="A47157">
        <v>Khay N Khai</v>
      </c>
    </row>
    <row r="47158">
      <c t="str" r="A47158">
        <v>KHAYA HERITAGE</v>
      </c>
    </row>
    <row r="47159">
      <c t="str" r="A47159">
        <v>Khayana</v>
      </c>
    </row>
    <row r="47160">
      <c t="str" r="A47160">
        <v>Khayla</v>
      </c>
    </row>
    <row r="47161">
      <c t="str" r="A47161">
        <v>KHAYNA</v>
      </c>
    </row>
    <row r="47162">
      <c t="str" r="A47162">
        <v>Khayra Food</v>
      </c>
    </row>
    <row r="47163">
      <c t="str" r="A47163">
        <v>Khayra Moslem</v>
      </c>
    </row>
    <row r="47164">
      <c t="str" r="A47164">
        <v>Khazana Creative</v>
      </c>
    </row>
    <row r="47165">
      <c t="str" r="A47165">
        <v>Khazanah Bahari</v>
      </c>
    </row>
    <row r="47166">
      <c t="str" r="A47166">
        <v>Khazanah Fathaniyah</v>
      </c>
    </row>
    <row r="47167">
      <c t="str" r="A47167">
        <v>Khazanah Fawaid</v>
      </c>
    </row>
    <row r="47168">
      <c t="str" r="A47168">
        <v>Khazanah Herbal</v>
      </c>
    </row>
    <row r="47169">
      <c t="str" r="A47169">
        <v>KHAZZANAH TOURS &amp; TRAVEL</v>
      </c>
    </row>
    <row r="47170">
      <c t="str" r="A47170">
        <v>Khebikes</v>
      </c>
    </row>
    <row r="47171">
      <c t="str" r="A47171">
        <v>Khei Collection</v>
      </c>
    </row>
    <row r="47172">
      <c t="str" r="A47172">
        <v>Kheindra</v>
      </c>
    </row>
    <row r="47173">
      <c t="str" r="A47173">
        <v>Khelie</v>
      </c>
    </row>
    <row r="47174">
      <c t="str" r="A47174">
        <v>Khella</v>
      </c>
    </row>
    <row r="47175">
      <c t="str" r="A47175">
        <v>Khemaclo</v>
      </c>
    </row>
    <row r="47176">
      <c t="str" r="A47176">
        <v>kher</v>
      </c>
    </row>
    <row r="47177">
      <c t="str" r="A47177">
        <v>Khesia</v>
      </c>
    </row>
    <row r="47178">
      <c t="str" r="A47178">
        <v>Khet Laser Games</v>
      </c>
    </row>
    <row r="47179">
      <c t="str" r="A47179">
        <v>Kheva Mauza</v>
      </c>
    </row>
    <row r="47180">
      <c t="str" r="A47180">
        <v>KHH Hidro</v>
      </c>
    </row>
    <row r="47181">
      <c t="str" r="A47181">
        <v>Khiary</v>
      </c>
    </row>
    <row r="47182">
      <c t="str" r="A47182">
        <v>Khimar</v>
      </c>
    </row>
    <row r="47183">
      <c t="str" r="A47183">
        <v>Khimara</v>
      </c>
    </row>
    <row r="47184">
      <c t="str" r="A47184">
        <v>Khimaris</v>
      </c>
    </row>
    <row r="47185">
      <c t="str" r="A47185">
        <v>Khitcen House</v>
      </c>
    </row>
    <row r="47186">
      <c t="str" r="A47186">
        <v>Khitchen House</v>
      </c>
    </row>
    <row r="47187">
      <c t="str" r="A47187">
        <v>Khizanaah Sunnah</v>
      </c>
    </row>
    <row r="47188">
      <c t="str" r="A47188">
        <v>KHK</v>
      </c>
    </row>
    <row r="47189">
      <c t="str" r="A47189">
        <v>KHN</v>
      </c>
    </row>
    <row r="47190">
      <c t="str" r="A47190">
        <v>KHOBBY</v>
      </c>
    </row>
    <row r="47191">
      <c t="str" r="A47191">
        <v>Khoe Pek Goan</v>
      </c>
    </row>
    <row r="47192">
      <c t="str" r="A47192">
        <v>KhOgura Cake</v>
      </c>
    </row>
    <row r="47193">
      <c t="str" r="A47193">
        <v>Khoiru Syifa</v>
      </c>
    </row>
    <row r="47194">
      <c t="str" r="A47194">
        <v>KHOIRUUMMAH</v>
      </c>
    </row>
    <row r="47195">
      <c t="str" r="A47195">
        <v>Khojati</v>
      </c>
    </row>
    <row r="47196">
      <c t="str" r="A47196">
        <v>KHOJO</v>
      </c>
    </row>
    <row r="47197">
      <c t="str" r="A47197">
        <v>KHOMSTA'AS</v>
      </c>
    </row>
    <row r="47198">
      <c t="str" r="A47198">
        <v>khon kaen</v>
      </c>
    </row>
    <row r="47199">
      <c t="str" r="A47199">
        <v>Khong Guan</v>
      </c>
    </row>
    <row r="47200">
      <c t="str" r="A47200">
        <v>Khongkow</v>
      </c>
    </row>
    <row r="47201">
      <c t="str" r="A47201">
        <v>Khonsa</v>
      </c>
    </row>
    <row r="47202">
      <c t="str" r="A47202">
        <v>Khosaki</v>
      </c>
    </row>
    <row r="47203">
      <c t="str" r="A47203">
        <v>khosod brother</v>
      </c>
    </row>
    <row r="47204">
      <c t="str" r="A47204">
        <v>Khoswatun</v>
      </c>
    </row>
    <row r="47205">
      <c t="str" r="A47205">
        <v>KHS</v>
      </c>
    </row>
    <row r="47206">
      <c t="str" r="A47206">
        <v>Khufi Gallery</v>
      </c>
    </row>
    <row r="47207">
      <c t="str" r="A47207">
        <v>KhumKhum</v>
      </c>
    </row>
    <row r="47208">
      <c t="str" r="A47208">
        <v>Khun Chang</v>
      </c>
    </row>
    <row r="47209">
      <c t="str" r="A47209">
        <v>Khun Mae Juu</v>
      </c>
    </row>
    <row r="47210">
      <c t="str" r="A47210">
        <v>Khun me Ju</v>
      </c>
    </row>
    <row r="47211">
      <c t="str" r="A47211">
        <v>Khurenza</v>
      </c>
    </row>
    <row r="47212">
      <c t="str" r="A47212">
        <v>KHV</v>
      </c>
    </row>
    <row r="47213">
      <c t="str" r="A47213">
        <v>Khwanstar</v>
      </c>
    </row>
    <row r="47214">
      <c t="str" r="A47214">
        <v>Khyang Leather</v>
      </c>
    </row>
    <row r="47215">
      <c t="str" r="A47215">
        <v>Ki</v>
      </c>
    </row>
    <row r="47216">
      <c t="str" r="A47216">
        <v>Ki Et La</v>
      </c>
    </row>
    <row r="47217">
      <c t="str" r="A47217">
        <v>Ki Haji</v>
      </c>
    </row>
    <row r="47218">
      <c t="str" r="A47218">
        <v>Ki Kids</v>
      </c>
    </row>
    <row r="47219">
      <c t="str" r="A47219">
        <v>KI Plus</v>
      </c>
    </row>
    <row r="47220">
      <c t="str" r="A47220">
        <v>Ki Pro</v>
      </c>
    </row>
    <row r="47221">
      <c t="str" r="A47221">
        <v>KI RADEN</v>
      </c>
    </row>
    <row r="47222">
      <c t="str" r="A47222">
        <v>Ki TINGGIL</v>
      </c>
    </row>
    <row r="47223">
      <c t="str" r="A47223">
        <v>Ki-Nect</v>
      </c>
    </row>
    <row r="47224">
      <c t="str" r="A47224">
        <v>KI2</v>
      </c>
    </row>
    <row r="47225">
      <c t="str" r="A47225">
        <v>Ki_Tha Shop</v>
      </c>
    </row>
    <row r="47226">
      <c t="str" r="A47226">
        <v>KIA</v>
      </c>
    </row>
    <row r="47227">
      <c t="str" r="A47227">
        <v>KIA by Zaskia Sungkar</v>
      </c>
    </row>
    <row r="47228">
      <c t="str" r="A47228">
        <v>KIA Ceramics</v>
      </c>
    </row>
    <row r="47229">
      <c t="str" r="A47229">
        <v>KIA Mobil Genuine Parts</v>
      </c>
    </row>
    <row r="47230">
      <c t="str" r="A47230">
        <v>Kia Muffler</v>
      </c>
    </row>
    <row r="47231">
      <c t="str" r="A47231">
        <v>KIA TOUR</v>
      </c>
    </row>
    <row r="47232">
      <c t="str" r="A47232">
        <v>Kiai Rampak</v>
      </c>
    </row>
    <row r="47233">
      <c t="str" r="A47233">
        <v>Kiairampak</v>
      </c>
    </row>
    <row r="47234">
      <c t="str" r="A47234">
        <v>KIAKUO</v>
      </c>
    </row>
    <row r="47235">
      <c t="str" r="A47235">
        <v>Kiandra</v>
      </c>
    </row>
    <row r="47236">
      <c t="str" r="A47236">
        <v>Kianpi</v>
      </c>
    </row>
    <row r="47237">
      <c t="str" r="A47237">
        <v>Kianpi Pil</v>
      </c>
    </row>
    <row r="47238">
      <c t="str" r="A47238">
        <v>Kiara</v>
      </c>
    </row>
    <row r="47239">
      <c t="str" r="A47239">
        <v>Kiara Valley</v>
      </c>
    </row>
    <row r="47240">
      <c t="str" r="A47240">
        <v>Kiarra</v>
      </c>
    </row>
    <row r="47241">
      <c t="str" r="A47241">
        <v>Kias Leather</v>
      </c>
    </row>
    <row r="47242">
      <c t="str" r="A47242">
        <v>KIBASARI</v>
      </c>
    </row>
    <row r="47243">
      <c t="str" r="A47243">
        <v>Kibay</v>
      </c>
    </row>
    <row r="47244">
      <c t="str" r="A47244">
        <v>Kibi</v>
      </c>
    </row>
    <row r="47245">
      <c t="str" r="A47245">
        <v>KIBIF</v>
      </c>
    </row>
    <row r="47246">
      <c t="str" r="A47246">
        <v>Kibiko</v>
      </c>
    </row>
    <row r="47247">
      <c t="str" r="A47247">
        <v>KIBLAT</v>
      </c>
    </row>
    <row r="47248">
      <c t="str" r="A47248">
        <v>Kiblat Buku Utama</v>
      </c>
    </row>
    <row r="47249">
      <c t="str" r="A47249">
        <v>Kiboy</v>
      </c>
    </row>
    <row r="47250">
      <c t="str" r="A47250">
        <v>Kibun</v>
      </c>
    </row>
    <row r="47251">
      <c t="str" r="A47251">
        <v>Kiby</v>
      </c>
    </row>
    <row r="47252">
      <c t="str" r="A47252">
        <v>KIC</v>
      </c>
    </row>
    <row r="47253">
      <c t="str" r="A47253">
        <v>KIC Kuwano</v>
      </c>
    </row>
    <row r="47254">
      <c t="str" r="A47254">
        <v>KICA-KICA</v>
      </c>
    </row>
    <row r="47255">
      <c t="str" r="A47255">
        <v>KICAU</v>
      </c>
    </row>
    <row r="47256">
      <c t="str" r="A47256">
        <v>KICAU BALAU</v>
      </c>
    </row>
    <row r="47257">
      <c t="str" r="A47257">
        <v>Kicau Kecil Baby Kids</v>
      </c>
    </row>
    <row r="47258">
      <c t="str" r="A47258">
        <v>Kicau Senja</v>
      </c>
    </row>
    <row r="47259">
      <c t="str" r="A47259">
        <v>KICCY</v>
      </c>
    </row>
    <row r="47260">
      <c t="str" r="A47260">
        <v>Kichi</v>
      </c>
    </row>
    <row r="47261">
      <c t="str" r="A47261">
        <v>Kichi Batik</v>
      </c>
    </row>
    <row r="47262">
      <c t="str" r="A47262">
        <v>Kichick</v>
      </c>
    </row>
    <row r="47263">
      <c t="str" r="A47263">
        <v>Kichler</v>
      </c>
    </row>
    <row r="47264">
      <c t="str" r="A47264">
        <v>Kicik Hidroponik</v>
      </c>
    </row>
    <row r="47265">
      <c t="str" r="A47265">
        <v>Kiciks Muslimah</v>
      </c>
    </row>
    <row r="47266">
      <c t="str" r="A47266">
        <v>Kicimi Snack</v>
      </c>
    </row>
    <row r="47267">
      <c t="str" r="A47267">
        <v>Kicimpring Ceu Nihin</v>
      </c>
    </row>
    <row r="47268">
      <c t="str" r="A47268">
        <v>Kicimpring Koredjat</v>
      </c>
    </row>
    <row r="47269">
      <c t="str" r="A47269">
        <v>Kick</v>
      </c>
    </row>
    <row r="47270">
      <c t="str" r="A47270">
        <v>Kick Ass Squad</v>
      </c>
    </row>
    <row r="47271">
      <c t="str" r="A47271">
        <v>KICK DENIM</v>
      </c>
    </row>
    <row r="47272">
      <c t="str" r="A47272">
        <v>Kick Martial</v>
      </c>
    </row>
    <row r="47273">
      <c t="str" r="A47273">
        <v>Kick On</v>
      </c>
    </row>
    <row r="47274">
      <c t="str" r="A47274">
        <v>KICK START</v>
      </c>
    </row>
    <row r="47275">
      <c t="str" r="A47275">
        <v>KICK'Somnia</v>
      </c>
    </row>
    <row r="47276">
      <c t="str" r="A47276">
        <v>Kickapoo</v>
      </c>
    </row>
    <row r="47277">
      <c t="str" r="A47277">
        <v>KICKCHICK</v>
      </c>
    </row>
    <row r="47278">
      <c t="str" r="A47278">
        <v>Kicker</v>
      </c>
    </row>
    <row r="47279">
      <c t="str" r="A47279">
        <v>Kickers</v>
      </c>
    </row>
    <row r="47280">
      <c t="str" r="A47280">
        <v>KICKGAS</v>
      </c>
    </row>
    <row r="47281">
      <c t="str" r="A47281">
        <v>Kickman</v>
      </c>
    </row>
    <row r="47282">
      <c t="str" r="A47282">
        <v>Kickout</v>
      </c>
    </row>
    <row r="47283">
      <c t="str" r="A47283">
        <v>Kicks</v>
      </c>
    </row>
    <row r="47284">
      <c t="str" r="A47284">
        <v>Kicksoogar</v>
      </c>
    </row>
    <row r="47285">
      <c t="str" r="A47285">
        <v>Kickstand</v>
      </c>
    </row>
    <row r="47286">
      <c t="str" r="A47286">
        <v>KickStart</v>
      </c>
    </row>
    <row r="47287">
      <c t="str" r="A47287">
        <v>Kickstarter Coffee</v>
      </c>
    </row>
    <row r="47288">
      <c t="str" r="A47288">
        <v>KickStarter Games</v>
      </c>
    </row>
    <row r="47289">
      <c t="str" r="A47289">
        <v>KICO</v>
      </c>
    </row>
    <row r="47290">
      <c t="str" r="A47290">
        <v>Kics</v>
      </c>
    </row>
    <row r="47291">
      <c t="str" r="A47291">
        <v>Kicwell</v>
      </c>
    </row>
    <row r="47292">
      <c t="str" r="A47292">
        <v>Kicx</v>
      </c>
    </row>
    <row r="47293">
      <c t="str" r="A47293">
        <v>Kid &amp; Baby Gallery</v>
      </c>
    </row>
    <row r="47294">
      <c t="str" r="A47294">
        <v>KID Collections</v>
      </c>
    </row>
    <row r="47295">
      <c t="str" r="A47295">
        <v>Kid Golden</v>
      </c>
    </row>
    <row r="47296">
      <c t="str" r="A47296">
        <v>Kid n Baby Gallery</v>
      </c>
    </row>
    <row r="47297">
      <c t="str" r="A47297">
        <v>Kid Toys</v>
      </c>
    </row>
    <row r="47298">
      <c t="str" r="A47298">
        <v>Kid-O</v>
      </c>
    </row>
    <row r="47299">
      <c t="str" r="A47299">
        <v>Kid.inc</v>
      </c>
    </row>
    <row r="47300">
      <c t="str" r="A47300">
        <v>Kidaran</v>
      </c>
    </row>
    <row r="47301">
      <c t="str" r="A47301">
        <v>KidBasix</v>
      </c>
    </row>
    <row r="47302">
      <c t="str" r="A47302">
        <v>KidBee</v>
      </c>
    </row>
    <row r="47303">
      <c t="str" r="A47303">
        <v>kidcars</v>
      </c>
    </row>
    <row r="47304">
      <c t="str" r="A47304">
        <v>Kidcity</v>
      </c>
    </row>
    <row r="47305">
      <c t="str" r="A47305">
        <v>Kiddi-kiddi</v>
      </c>
    </row>
    <row r="47306">
      <c t="str" r="A47306">
        <v>Kiddidoo</v>
      </c>
    </row>
    <row r="47307">
      <c t="str" r="A47307">
        <v>Kiddie</v>
      </c>
    </row>
    <row r="47308">
      <c t="str" r="A47308">
        <v>Kiddie Splash</v>
      </c>
    </row>
    <row r="47309">
      <c t="str" r="A47309">
        <v>Kiddieland</v>
      </c>
    </row>
    <row r="47310">
      <c t="str" r="A47310">
        <v>Kiddiposh.com</v>
      </c>
    </row>
    <row r="47311">
      <c t="str" r="A47311">
        <v>Kiddo</v>
      </c>
    </row>
    <row r="47312">
      <c t="str" r="A47312">
        <v>Kiddo Baby</v>
      </c>
    </row>
    <row r="47313">
      <c t="str" r="A47313">
        <v>KiddoKiddi</v>
      </c>
    </row>
    <row r="47314">
      <c t="str" r="A47314">
        <v>Kiddopotamus</v>
      </c>
    </row>
    <row r="47315">
      <c t="str" r="A47315">
        <v>Kiddos Collections</v>
      </c>
    </row>
    <row r="47316">
      <c t="str" r="A47316">
        <v>Kiddosia</v>
      </c>
    </row>
    <row r="47317">
      <c t="str" r="A47317">
        <v>Kiddostem</v>
      </c>
    </row>
    <row r="47318">
      <c t="str" r="A47318">
        <v>Kiddy</v>
      </c>
    </row>
    <row r="47319">
      <c t="str" r="A47319">
        <v>Kiddy Baby</v>
      </c>
    </row>
    <row r="47320">
      <c t="str" r="A47320">
        <v>Kiddy Bear</v>
      </c>
    </row>
    <row r="47321">
      <c t="str" r="A47321">
        <v>KIDDY CAN DO</v>
      </c>
    </row>
    <row r="47322">
      <c t="str" r="A47322">
        <v>Kiddy Clothes</v>
      </c>
    </row>
    <row r="47323">
      <c t="str" r="A47323">
        <v>Kiddy Cuts</v>
      </c>
    </row>
    <row r="47324">
      <c t="str" r="A47324">
        <v>KIDDY FUN</v>
      </c>
    </row>
    <row r="47325">
      <c t="str" r="A47325">
        <v>Kiddy Huki</v>
      </c>
    </row>
    <row r="47326">
      <c t="str" r="A47326">
        <v>Kiddy Shoes</v>
      </c>
    </row>
    <row r="47327">
      <c t="str" r="A47327">
        <v>KIDDY STAR</v>
      </c>
    </row>
    <row r="47328">
      <c t="str" r="A47328">
        <v>KiddyCuts</v>
      </c>
    </row>
    <row r="47329">
      <c t="str" r="A47329">
        <v>KiddyHope</v>
      </c>
    </row>
    <row r="47330">
      <c t="str" r="A47330">
        <v>Kiddylicious</v>
      </c>
    </row>
    <row r="47331">
      <c t="str" r="A47331">
        <v>Kiddys</v>
      </c>
    </row>
    <row r="47332">
      <c t="str" r="A47332">
        <v>Kidgets</v>
      </c>
    </row>
    <row r="47333">
      <c t="str" r="A47333">
        <v>Kidgets Little</v>
      </c>
    </row>
    <row r="47334">
      <c t="str" r="A47334">
        <v>Kidimun</v>
      </c>
    </row>
    <row r="47335">
      <c t="str" r="A47335">
        <v>Kidju</v>
      </c>
    </row>
    <row r="47336">
      <c t="str" r="A47336">
        <v>Kidkin Styles</v>
      </c>
    </row>
    <row r="47337">
      <c t="str" r="A47337">
        <v>KidKraft</v>
      </c>
    </row>
    <row r="47338">
      <c t="str" r="A47338">
        <v>Kidkusion</v>
      </c>
    </row>
    <row r="47339">
      <c t="str" r="A47339">
        <v>Kidmia</v>
      </c>
    </row>
    <row r="47340">
      <c t="str" r="A47340">
        <v>Kidney Care For Man</v>
      </c>
    </row>
    <row r="47341">
      <c t="str" r="A47341">
        <v>Kidney Care For Woman</v>
      </c>
    </row>
    <row r="47342">
      <c t="str" r="A47342">
        <v>Kido</v>
      </c>
    </row>
    <row r="47343">
      <c t="str" r="A47343">
        <v>Kido Place</v>
      </c>
    </row>
    <row r="47344">
      <c t="str" r="A47344">
        <v>KIDOHOUSE</v>
      </c>
    </row>
    <row r="47345">
      <c t="str" r="A47345">
        <v>Kidokio</v>
      </c>
    </row>
    <row r="47346">
      <c t="str" r="A47346">
        <v>Kidom Indonesia</v>
      </c>
    </row>
    <row r="47347">
      <c t="str" r="A47347">
        <v>KiDooo</v>
      </c>
    </row>
    <row r="47348">
      <c t="str" r="A47348">
        <v>Kidorable</v>
      </c>
    </row>
    <row r="47349">
      <c t="str" r="A47349">
        <v>KIDOTA</v>
      </c>
    </row>
    <row r="47350">
      <c t="str" r="A47350">
        <v>kids</v>
      </c>
    </row>
    <row r="47351">
      <c t="str" r="A47351">
        <v>Kids &amp; Co</v>
      </c>
    </row>
    <row r="47352">
      <c t="str" r="A47352">
        <v>Kids Aptitude</v>
      </c>
    </row>
    <row r="47353">
      <c t="str" r="A47353">
        <v>KIDS ATHLETICS</v>
      </c>
    </row>
    <row r="47354">
      <c t="str" r="A47354">
        <v>Kids Baby Blues</v>
      </c>
    </row>
    <row r="47355">
      <c t="str" r="A47355">
        <v>Kids Branded</v>
      </c>
    </row>
    <row r="47356">
      <c t="str" r="A47356">
        <v>KIDS BUBBLE</v>
      </c>
    </row>
    <row r="47357">
      <c t="str" r="A47357">
        <v>KIDS CHACHA</v>
      </c>
    </row>
    <row r="47358">
      <c t="str" r="A47358">
        <v>Kids Diary</v>
      </c>
    </row>
    <row r="47359">
      <c t="str" r="A47359">
        <v>Kids Fashion</v>
      </c>
    </row>
    <row r="47360">
      <c t="str" r="A47360">
        <v>Kids Fashion Store</v>
      </c>
    </row>
    <row r="47361">
      <c t="str" r="A47361">
        <v>Kids Fun</v>
      </c>
    </row>
    <row r="47362">
      <c t="str" r="A47362">
        <v>Kids Fun Parcs</v>
      </c>
    </row>
    <row r="47363">
      <c t="str" r="A47363">
        <v>Kids Happy</v>
      </c>
    </row>
    <row r="47364">
      <c t="str" r="A47364">
        <v>KIDS HARMONY</v>
      </c>
    </row>
    <row r="47365">
      <c t="str" r="A47365">
        <v>Kids harrnes</v>
      </c>
    </row>
    <row r="47366">
      <c t="str" r="A47366">
        <v>Kids Hub</v>
      </c>
    </row>
    <row r="47367">
      <c t="str" r="A47367">
        <v>Kids Icon</v>
      </c>
    </row>
    <row r="47368">
      <c t="str" r="A47368">
        <v>Kids Junction</v>
      </c>
    </row>
    <row r="47369">
      <c t="str" r="A47369">
        <v>Kids Land</v>
      </c>
    </row>
    <row r="47370">
      <c t="str" r="A47370">
        <v>Kids Logic</v>
      </c>
    </row>
    <row r="47371">
      <c t="str" r="A47371">
        <v>Kids Nations</v>
      </c>
    </row>
    <row r="47372">
      <c t="str" r="A47372">
        <v>Kids Option</v>
      </c>
    </row>
    <row r="47373">
      <c t="str" r="A47373">
        <v>Kids Pomade</v>
      </c>
    </row>
    <row r="47374">
      <c t="str" r="A47374">
        <v>Kids Preferred</v>
      </c>
    </row>
    <row r="47375">
      <c t="str" r="A47375">
        <v>Kids Socks</v>
      </c>
    </row>
    <row r="47376">
      <c t="str" r="A47376">
        <v>Kids Spoon</v>
      </c>
    </row>
    <row r="47377">
      <c t="str" r="A47377">
        <v>Kids Spry</v>
      </c>
    </row>
    <row r="47378">
      <c t="str" r="A47378">
        <v>Kids Tales</v>
      </c>
    </row>
    <row r="47379">
      <c t="str" r="A47379">
        <v>Kids Time</v>
      </c>
    </row>
    <row r="47380">
      <c t="str" r="A47380">
        <v>Kids Xlear</v>
      </c>
    </row>
    <row r="47381">
      <c t="str" r="A47381">
        <v>kids zoo</v>
      </c>
    </row>
    <row r="47382">
      <c t="str" r="A47382">
        <v>Kids' Empire</v>
      </c>
    </row>
    <row r="47383">
      <c t="str" r="A47383">
        <v>Kids.PI</v>
      </c>
    </row>
    <row r="47384">
      <c t="str" r="A47384">
        <v>KidsLoves</v>
      </c>
    </row>
    <row r="47385">
      <c t="str" r="A47385">
        <v>KIDSMART</v>
      </c>
    </row>
    <row r="47386">
      <c t="str" r="A47386">
        <v>Kidsme</v>
      </c>
    </row>
    <row r="47387">
      <c t="str" r="A47387">
        <v>Kidsmile</v>
      </c>
    </row>
    <row r="47388">
      <c t="str" r="A47388">
        <v>Kidspie</v>
      </c>
    </row>
    <row r="47389">
      <c t="str" r="A47389">
        <v>Kidspring</v>
      </c>
    </row>
    <row r="47390">
      <c t="str" r="A47390">
        <v>KIDSUMPLAY</v>
      </c>
    </row>
    <row r="47391">
      <c t="str" r="A47391">
        <v>Kidswell</v>
      </c>
    </row>
    <row r="47392">
      <c t="str" r="A47392">
        <v>KidsyBitsy</v>
      </c>
    </row>
    <row r="47393">
      <c t="str" r="A47393">
        <v>Kidu Toys</v>
      </c>
    </row>
    <row r="47394">
      <c t="str" r="A47394">
        <v>Kidz Hero</v>
      </c>
    </row>
    <row r="47395">
      <c t="str" r="A47395">
        <v>Kidz Zee</v>
      </c>
    </row>
    <row r="47396">
      <c t="str" r="A47396">
        <v>Kidzania</v>
      </c>
    </row>
    <row r="47397">
      <c t="str" r="A47397">
        <v>Kidzania Singapore</v>
      </c>
    </row>
    <row r="47398">
      <c t="str" r="A47398">
        <v>Kidzcentre</v>
      </c>
    </row>
    <row r="47399">
      <c t="str" r="A47399">
        <v>Kidzclusive</v>
      </c>
    </row>
    <row r="47400">
      <c t="str" r="A47400">
        <v>KiDZiLLA</v>
      </c>
    </row>
    <row r="47401">
      <c t="str" r="A47401">
        <v>Kidzindo</v>
      </c>
    </row>
    <row r="47402">
      <c t="str" r="A47402">
        <v>Kidzntoys</v>
      </c>
    </row>
    <row r="47403">
      <c t="str" r="A47403">
        <v>Kidzoona</v>
      </c>
    </row>
    <row r="47404">
      <c t="str" r="A47404">
        <v>Kidzooona</v>
      </c>
    </row>
    <row r="47405">
      <c t="str" r="A47405">
        <v>Kidztoo</v>
      </c>
    </row>
    <row r="47406">
      <c t="str" r="A47406">
        <v>Kidzu</v>
      </c>
    </row>
    <row r="47407">
      <c t="str" r="A47407">
        <v>KidzyTable</v>
      </c>
    </row>
    <row r="47408">
      <c t="str" r="A47408">
        <v>Kid’s Fun</v>
      </c>
    </row>
    <row r="47409">
      <c t="str" r="A47409">
        <v>KIE GUAN HING</v>
      </c>
    </row>
    <row r="47410">
      <c t="str" r="A47410">
        <v>Kie Sambel</v>
      </c>
    </row>
    <row r="47411">
      <c t="str" r="A47411">
        <v>Kiedler</v>
      </c>
    </row>
    <row r="47412">
      <c t="str" r="A47412">
        <v>Kiehan</v>
      </c>
    </row>
    <row r="47413">
      <c t="str" r="A47413">
        <v>Kiehl's</v>
      </c>
    </row>
    <row r="47414">
      <c t="str" r="A47414">
        <v>Kielle</v>
      </c>
    </row>
    <row r="47415">
      <c t="str" r="A47415">
        <v>KIENCIER</v>
      </c>
    </row>
    <row r="47416">
      <c t="str" r="A47416">
        <v>kieng khao</v>
      </c>
    </row>
    <row r="47417">
      <c t="str" r="A47417">
        <v>Kiepe</v>
      </c>
    </row>
    <row r="47418">
      <c t="str" r="A47418">
        <v>Kierra</v>
      </c>
    </row>
    <row r="47419">
      <c t="str" r="A47419">
        <v>Kiesling</v>
      </c>
    </row>
    <row r="47420">
      <c t="str" r="A47420">
        <v>Kiesyabatik</v>
      </c>
    </row>
    <row r="47421">
      <c t="str" r="A47421">
        <v>Kieta Coffee</v>
      </c>
    </row>
    <row r="47422">
      <c t="str" r="A47422">
        <v>Kietna</v>
      </c>
    </row>
    <row r="47423">
      <c t="str" r="A47423">
        <v>Kievskaya</v>
      </c>
    </row>
    <row r="47424">
      <c t="str" r="A47424">
        <v>Kiewbeauty</v>
      </c>
    </row>
    <row r="47425">
      <c t="str" r="A47425">
        <v>Kieyyuel</v>
      </c>
    </row>
    <row r="47426">
      <c t="str" r="A47426">
        <v>KIF Furniture</v>
      </c>
    </row>
    <row r="47427">
      <c t="str" r="A47427">
        <v>KIF Indonesia</v>
      </c>
    </row>
    <row r="47428">
      <c t="str" r="A47428">
        <v>Kifa</v>
      </c>
    </row>
    <row r="47429">
      <c t="str" r="A47429">
        <v>KIFA cosmetics</v>
      </c>
    </row>
    <row r="47430">
      <c t="str" r="A47430">
        <v>Kiffa</v>
      </c>
    </row>
    <row r="47431">
      <c t="str" r="A47431">
        <v>KIG</v>
      </c>
    </row>
    <row r="47432">
      <c t="str" r="A47432">
        <v>Kigumi</v>
      </c>
    </row>
    <row r="47433">
      <c t="str" r="A47433">
        <v>KiHaji</v>
      </c>
    </row>
    <row r="47434">
      <c t="str" r="A47434">
        <v>KII Pro</v>
      </c>
    </row>
    <row r="47435">
      <c t="str" r="A47435">
        <v>Kiibru</v>
      </c>
    </row>
    <row r="47436">
      <c t="str" r="A47436">
        <v>KIIP</v>
      </c>
    </row>
    <row r="47437">
      <c t="str" r="A47437">
        <v>KiiPix</v>
      </c>
    </row>
    <row r="47438">
      <c t="str" r="A47438">
        <v>KIIRIE</v>
      </c>
    </row>
    <row r="47439">
      <c t="str" r="A47439">
        <v>KIJ</v>
      </c>
    </row>
    <row r="47440">
      <c t="str" r="A47440">
        <v>KIJANG</v>
      </c>
    </row>
    <row r="47441">
      <c t="str" r="A47441">
        <v>KIJANG MAS</v>
      </c>
    </row>
    <row r="47442">
      <c t="str" r="A47442">
        <v>KIJO</v>
      </c>
    </row>
    <row r="47443">
      <c t="str" r="A47443">
        <v>Kijoonggi</v>
      </c>
    </row>
    <row r="47444">
      <c t="str" r="A47444">
        <v>KIKA BUTIK</v>
      </c>
    </row>
    <row r="47445">
      <c t="str" r="A47445">
        <v>Kika King</v>
      </c>
    </row>
    <row r="47446">
      <c t="str" r="A47446">
        <v>Kikai</v>
      </c>
    </row>
    <row r="47447">
      <c t="str" r="A47447">
        <v>Kikan</v>
      </c>
    </row>
    <row r="47448">
      <c t="str" r="A47448">
        <v>KiKi</v>
      </c>
    </row>
    <row r="47449">
      <c t="str" r="A47449">
        <v>Kiki &amp; Riri</v>
      </c>
    </row>
    <row r="47450">
      <c t="str" r="A47450">
        <v>KIKI MARIA HODIJAH</v>
      </c>
    </row>
    <row r="47451">
      <c t="str" r="A47451">
        <v>Kikido Baby</v>
      </c>
    </row>
    <row r="47452">
      <c t="str" r="A47452">
        <v>kikimmy</v>
      </c>
    </row>
    <row r="47453">
      <c t="str" r="A47453">
        <v>Kikkerland</v>
      </c>
    </row>
    <row r="47454">
      <c t="str" r="A47454">
        <v>Kikkoman</v>
      </c>
    </row>
    <row r="47455">
      <c t="str" r="A47455">
        <v>Kiko</v>
      </c>
    </row>
    <row r="47456">
      <c t="str" r="A47456">
        <v>KIKOF</v>
      </c>
    </row>
    <row r="47457">
      <c t="str" r="A47457">
        <v>Kikome</v>
      </c>
    </row>
    <row r="47458">
      <c t="str" r="A47458">
        <v>Kikonoxa</v>
      </c>
    </row>
    <row r="47459">
      <c t="str" r="A47459">
        <v>Kikoya</v>
      </c>
    </row>
    <row r="47460">
      <c t="str" r="A47460">
        <v>Kiku</v>
      </c>
    </row>
    <row r="47461">
      <c t="str" r="A47461">
        <v>Kiku Masamune</v>
      </c>
    </row>
    <row r="47462">
      <c t="str" r="A47462">
        <v>Kiku Sardines</v>
      </c>
    </row>
    <row r="47463">
      <c t="str" r="A47463">
        <v>KIKUKO</v>
      </c>
    </row>
    <row r="47464">
      <c t="str" r="A47464">
        <v>Kiky</v>
      </c>
    </row>
    <row r="47465">
      <c t="str" r="A47465">
        <v>KIKY RIZUKY</v>
      </c>
    </row>
    <row r="47466">
      <c t="str" r="A47466">
        <v>KiKyKoo</v>
      </c>
    </row>
    <row r="47467">
      <c t="str" r="A47467">
        <v>Kila</v>
      </c>
    </row>
    <row r="47468">
      <c t="str" r="A47468">
        <v>Kilang Padi DT. AA</v>
      </c>
    </row>
    <row r="47469">
      <c t="str" r="A47469">
        <v>Kilap Premium</v>
      </c>
    </row>
    <row r="47470">
      <c t="str" r="A47470">
        <v>KILAT</v>
      </c>
    </row>
    <row r="47471">
      <c t="str" r="A47471">
        <v>Kilau Daun</v>
      </c>
    </row>
    <row r="47472">
      <c t="str" r="A47472">
        <v>Kilau Kemiri</v>
      </c>
    </row>
    <row r="47473">
      <c t="str" r="A47473">
        <v>kilaz craft</v>
      </c>
    </row>
    <row r="47474">
      <c t="str" r="A47474">
        <v>Kili Kili Adventure</v>
      </c>
    </row>
    <row r="47475">
      <c t="str" r="A47475">
        <v>Kili Kili Mart</v>
      </c>
    </row>
    <row r="47476">
      <c t="str" r="A47476">
        <v>Kilian</v>
      </c>
    </row>
    <row r="47477">
      <c t="str" r="A47477">
        <v>KILIC CUSTOM</v>
      </c>
    </row>
    <row r="47478">
      <c t="str" r="A47478">
        <v>KILIKANOON</v>
      </c>
    </row>
    <row r="47479">
      <c t="str" r="A47479">
        <v>Kilimanjaro</v>
      </c>
    </row>
    <row r="47480">
      <c t="str" r="A47480">
        <v>kilinee</v>
      </c>
    </row>
    <row r="47481">
      <c t="str" r="A47481">
        <v>Kilip+</v>
      </c>
    </row>
    <row r="47482">
      <c t="str" r="A47482">
        <v>KILL BROW</v>
      </c>
    </row>
    <row r="47483">
      <c t="str" r="A47483">
        <v>Killbac</v>
      </c>
    </row>
    <row r="47484">
      <c t="str" r="A47484">
        <v>KillerBody</v>
      </c>
    </row>
    <row r="47485">
      <c t="str" r="A47485">
        <v>Killerspin</v>
      </c>
    </row>
    <row r="47486">
      <c t="str" r="A47486">
        <v>Killiwatch</v>
      </c>
    </row>
    <row r="47487">
      <c t="str" r="A47487">
        <v>Kilner</v>
      </c>
    </row>
    <row r="47488">
      <c t="str" r="A47488">
        <v>KILO</v>
      </c>
    </row>
    <row r="47489">
      <c t="str" r="A47489">
        <v>KILOWEIGH</v>
      </c>
    </row>
    <row r="47490">
      <c t="str" r="A47490">
        <v>KIM</v>
      </c>
    </row>
    <row r="47491">
      <c t="str" r="A47491">
        <v>Kim &amp; Kin</v>
      </c>
    </row>
    <row r="47492">
      <c t="str" r="A47492">
        <v>Kim Crawford</v>
      </c>
    </row>
    <row r="47493">
      <c t="str" r="A47493">
        <v>Kim Glass</v>
      </c>
    </row>
    <row r="47494">
      <c t="str" r="A47494">
        <v>Kim Hwa</v>
      </c>
    </row>
    <row r="47495">
      <c t="str" r="A47495">
        <v>Kim Joseph</v>
      </c>
    </row>
    <row r="47496">
      <c t="str" r="A47496">
        <v>Kim Kardashian</v>
      </c>
    </row>
    <row r="47497">
      <c t="str" r="A47497">
        <v>Kim Ling</v>
      </c>
    </row>
    <row r="47498">
      <c t="str" r="A47498">
        <v>Kim Sen</v>
      </c>
    </row>
    <row r="47499">
      <c t="str" r="A47499">
        <v>KIM Teng Teng</v>
      </c>
    </row>
    <row r="47500">
      <c t="str" r="A47500">
        <v>Kim's Noodles</v>
      </c>
    </row>
    <row r="47501">
      <c t="str" r="A47501">
        <v>Kim-Poel Chips</v>
      </c>
    </row>
    <row r="47502">
      <c t="str" r="A47502">
        <v>Kimaci Culinary</v>
      </c>
    </row>
    <row r="47503">
      <c t="str" r="A47503">
        <v>Kimasako</v>
      </c>
    </row>
    <row r="47504">
      <c t="str" r="A47504">
        <v>Kimasih The Label</v>
      </c>
    </row>
    <row r="47505">
      <c t="str" r="A47505">
        <v>KIMBER</v>
      </c>
    </row>
    <row r="47506">
      <c t="str" r="A47506">
        <v>Kimberlin</v>
      </c>
    </row>
    <row r="47507">
      <c t="str" r="A47507">
        <v>Kimberly Clark</v>
      </c>
    </row>
    <row r="47508">
      <c t="str" r="A47508">
        <v>Kimberly Food</v>
      </c>
    </row>
    <row r="47509">
      <c t="str" r="A47509">
        <v>KIMBERLY Online shop</v>
      </c>
    </row>
    <row r="47510">
      <c t="str" r="A47510">
        <v>Kimbo</v>
      </c>
    </row>
    <row r="47511">
      <c t="str" r="A47511">
        <v>KIMBO Kitchen</v>
      </c>
    </row>
    <row r="47512">
      <c t="str" r="A47512">
        <v>Kimbo Reddi</v>
      </c>
    </row>
    <row r="47513">
      <c t="str" r="A47513">
        <v>Kimchi</v>
      </c>
    </row>
    <row r="47514">
      <c t="str" r="A47514">
        <v>KIMCHI YOO</v>
      </c>
    </row>
    <row r="47515">
      <c t="str" r="A47515">
        <v>KIMCHIE TOUR TRAVEL</v>
      </c>
    </row>
    <row r="47516">
      <c t="str" r="A47516">
        <v>Kimchingu</v>
      </c>
    </row>
    <row r="47517">
      <c t="str" r="A47517">
        <v>KIMCHIYOO</v>
      </c>
    </row>
    <row r="47518">
      <c t="str" r="A47518">
        <v>Kime Skincare</v>
      </c>
    </row>
    <row r="47519">
      <c t="str" r="A47519">
        <v>Kimee</v>
      </c>
    </row>
    <row r="47520">
      <c t="str" r="A47520">
        <v>KIMGLASS</v>
      </c>
    </row>
    <row r="47521">
      <c t="str" r="A47521">
        <v>Kimi</v>
      </c>
    </row>
    <row r="47522">
      <c t="str" r="A47522">
        <v>Kimi And Ben</v>
      </c>
    </row>
    <row r="47523">
      <c t="str" r="A47523">
        <v>Kimi Browhouse</v>
      </c>
    </row>
    <row r="47524">
      <c t="str" r="A47524">
        <v>Kimia Farma</v>
      </c>
    </row>
    <row r="47525">
      <c t="str" r="A47525">
        <v>KIMIA.ID</v>
      </c>
    </row>
    <row r="47526">
      <c t="str" r="A47526">
        <v>Kimiaid</v>
      </c>
    </row>
    <row r="47527">
      <c t="str" r="A47527">
        <v>Kimikey Original</v>
      </c>
    </row>
    <row r="47528">
      <c t="str" r="A47528">
        <v>Kimio</v>
      </c>
    </row>
    <row r="47529">
      <c t="str" r="A47529">
        <v>KIMISO</v>
      </c>
    </row>
    <row r="47530">
      <c t="str" r="A47530">
        <v>Kimkomstore</v>
      </c>
    </row>
    <row r="47531">
      <c t="str" r="A47531">
        <v>Kimmco</v>
      </c>
    </row>
    <row r="47532">
      <c t="str" r="A47532">
        <v>Kimmi</v>
      </c>
    </row>
    <row r="47533">
      <c t="str" r="A47533">
        <v>KimMiDi</v>
      </c>
    </row>
    <row r="47534">
      <c t="str" r="A47534">
        <v>Kimmidoll</v>
      </c>
    </row>
    <row r="47535">
      <c t="str" r="A47535">
        <v>Kimmijim</v>
      </c>
    </row>
    <row r="47536">
      <c t="str" r="A47536">
        <v>Kimmy</v>
      </c>
    </row>
    <row r="47537">
      <c t="str" r="A47537">
        <v>KIMO</v>
      </c>
    </row>
    <row r="47538">
      <c t="str" r="A47538">
        <v>KIMO - Kids Moda</v>
      </c>
    </row>
    <row r="47539">
      <c t="str" r="A47539">
        <v>Kimo Cotton Bud</v>
      </c>
    </row>
    <row r="47540">
      <c t="str" r="A47540">
        <v>Kimochi Me Lingerie</v>
      </c>
    </row>
    <row r="47541">
      <c t="str" r="A47541">
        <v>Kimochi Sando</v>
      </c>
    </row>
    <row r="47542">
      <c t="str" r="A47542">
        <v>KIMOCHII</v>
      </c>
    </row>
    <row r="47543">
      <c t="str" r="A47543">
        <v>KIMOKU</v>
      </c>
    </row>
    <row r="47544">
      <c t="str" r="A47544">
        <v>KIMONIK</v>
      </c>
    </row>
    <row r="47545">
      <c t="str" r="A47545">
        <v>KIMONO</v>
      </c>
    </row>
    <row r="47546">
      <c t="str" r="A47546">
        <v>Kimony</v>
      </c>
    </row>
    <row r="47547">
      <c t="str" r="A47547">
        <v>KIMORA</v>
      </c>
    </row>
    <row r="47548">
      <c t="str" r="A47548">
        <v>Kimoro</v>
      </c>
    </row>
    <row r="47549">
      <c t="str" r="A47549">
        <v>Kims</v>
      </c>
    </row>
    <row r="47550">
      <c t="str" r="A47550">
        <v>KIMS COFFEE</v>
      </c>
    </row>
    <row r="47551">
      <c t="str" r="A47551">
        <v>Kimsdun</v>
      </c>
    </row>
    <row r="47552">
      <c t="str" r="A47552">
        <v>KimSeng</v>
      </c>
    </row>
    <row r="47553">
      <c t="str" r="A47553">
        <v>Kimsi</v>
      </c>
    </row>
    <row r="47554">
      <c t="str" r="A47554">
        <v>Kimsoun</v>
      </c>
    </row>
    <row r="47555">
      <c t="str" r="A47555">
        <v>Kimtigo</v>
      </c>
    </row>
    <row r="47556">
      <c t="str" r="A47556">
        <v>Kimukatsu</v>
      </c>
    </row>
    <row r="47557">
      <c t="str" r="A47557">
        <v>Kimura</v>
      </c>
    </row>
    <row r="47558">
      <c t="str" r="A47558">
        <v>KIN</v>
      </c>
    </row>
    <row r="47559">
      <c t="str" r="A47559">
        <v>Kin Gingival</v>
      </c>
    </row>
    <row r="47560">
      <c t="str" r="A47560">
        <v>KIN Supplies</v>
      </c>
    </row>
    <row r="47561">
      <c t="str" r="A47561">
        <v>Kin+</v>
      </c>
    </row>
    <row r="47562">
      <c t="str" r="A47562">
        <v>KIN+KIND</v>
      </c>
    </row>
    <row r="47563">
      <c t="str" r="A47563">
        <v>Kina</v>
      </c>
    </row>
    <row r="47564">
      <c t="str" r="A47564">
        <v>Kina Cosmetics</v>
      </c>
    </row>
    <row r="47565">
      <c t="str" r="A47565">
        <v>Kinan And Mom</v>
      </c>
    </row>
    <row r="47566">
      <c t="str" r="A47566">
        <v>Kinan Salad Buah</v>
      </c>
    </row>
    <row r="47567">
      <c t="str" r="A47567">
        <v>Kinandara</v>
      </c>
    </row>
    <row r="47568">
      <c t="str" r="A47568">
        <v>Kinantee</v>
      </c>
    </row>
    <row r="47569">
      <c t="str" r="A47569">
        <v>Kinanti House</v>
      </c>
    </row>
    <row r="47570">
      <c t="str" r="A47570">
        <v>Kinar Craft</v>
      </c>
    </row>
    <row r="47571">
      <c t="str" r="A47571">
        <v>Kinar's Food</v>
      </c>
    </row>
    <row r="47572">
      <c t="str" r="A47572">
        <v>Kinara</v>
      </c>
    </row>
    <row r="47573">
      <c t="str" r="A47573">
        <v>Kinara Craft</v>
      </c>
    </row>
    <row r="47574">
      <c t="str" r="A47574">
        <v>Kinari Indonesia</v>
      </c>
    </row>
    <row r="47575">
      <c t="str" r="A47575">
        <v>Kinarya Coop</v>
      </c>
    </row>
    <row r="47576">
      <c t="str" r="A47576">
        <v>KINASIH</v>
      </c>
    </row>
    <row r="47577">
      <c t="str" r="A47577">
        <v>Kinaz Craft</v>
      </c>
    </row>
    <row r="47578">
      <c t="str" r="A47578">
        <v>Kinbar</v>
      </c>
    </row>
    <row r="47579">
      <c t="str" r="A47579">
        <v>Kinbas</v>
      </c>
    </row>
    <row r="47580">
      <c t="str" r="A47580">
        <v>Kinbashi</v>
      </c>
    </row>
    <row r="47581">
      <c t="str" r="A47581">
        <v>KINBNI</v>
      </c>
    </row>
    <row r="47582">
      <c t="str" r="A47582">
        <v>Kinbo Selection</v>
      </c>
    </row>
    <row r="47583">
      <c t="str" r="A47583">
        <v>Kinbos</v>
      </c>
    </row>
    <row r="47584">
      <c t="str" r="A47584">
        <v>Kincir Angin Holland</v>
      </c>
    </row>
    <row r="47585">
      <c t="str" r="A47585">
        <v>Kinclong</v>
      </c>
    </row>
    <row r="47586">
      <c t="str" r="A47586">
        <v>Kinclong Beauty</v>
      </c>
    </row>
    <row r="47587">
      <c t="str" r="A47587">
        <v>KinClonk</v>
      </c>
    </row>
    <row r="47588">
      <c t="str" r="A47588">
        <v>Kinco</v>
      </c>
    </row>
    <row r="47589">
      <c t="str" r="A47589">
        <v>KIND COLLECTION</v>
      </c>
    </row>
    <row r="47590">
      <c t="str" r="A47590">
        <v>Kind Future</v>
      </c>
    </row>
    <row r="47591">
      <c t="str" r="A47591">
        <v>Kind Kitchen</v>
      </c>
    </row>
    <row r="47592">
      <c t="str" r="A47592">
        <v>Kinda</v>
      </c>
    </row>
    <row r="47593">
      <c t="str" r="A47593">
        <v>Kindah Bags</v>
      </c>
    </row>
    <row r="47594">
      <c t="str" r="A47594">
        <v>Kindaichi</v>
      </c>
    </row>
    <row r="47595">
      <c t="str" r="A47595">
        <v>Kindee</v>
      </c>
    </row>
    <row r="47596">
      <c t="str" r="A47596">
        <v>Kinder</v>
      </c>
    </row>
    <row r="47597">
      <c t="str" r="A47597">
        <v>Kinder Hippo</v>
      </c>
    </row>
    <row r="47598">
      <c t="str" r="A47598">
        <v>Kinder Joy</v>
      </c>
    </row>
    <row r="47599">
      <c t="str" r="A47599">
        <v>Kinderen</v>
      </c>
    </row>
    <row r="47600">
      <c t="str" r="A47600">
        <v>Kinderfeets</v>
      </c>
    </row>
    <row r="47601">
      <c t="str" r="A47601">
        <v>KinderKeen</v>
      </c>
    </row>
    <row r="47602">
      <c t="str" r="A47602">
        <v>Kinderstube</v>
      </c>
    </row>
    <row r="47603">
      <c t="str" r="A47603">
        <v>Kinderville</v>
      </c>
    </row>
    <row r="47604">
      <c t="str" r="A47604">
        <v>Kindi Kids</v>
      </c>
    </row>
    <row r="47605">
      <c t="str" r="A47605">
        <v>KindKain</v>
      </c>
    </row>
    <row r="47606">
      <c t="str" r="A47606">
        <v>Kindle</v>
      </c>
    </row>
    <row r="47607">
      <c t="str" r="A47607">
        <v>Kindle Kandle</v>
      </c>
    </row>
    <row r="47608">
      <c t="str" r="A47608">
        <v>Kindo</v>
      </c>
    </row>
    <row r="47609">
      <c t="str" r="A47609">
        <v>kindo snack</v>
      </c>
    </row>
    <row r="47610">
      <c t="str" r="A47610">
        <v>KINDOGFOOD</v>
      </c>
    </row>
    <row r="47611">
      <c t="str" r="A47611">
        <v>Kindwood</v>
      </c>
    </row>
    <row r="47612">
      <c t="str" r="A47612">
        <v>Kindy Glow</v>
      </c>
    </row>
    <row r="47613">
      <c t="str" r="A47613">
        <v>Kinema Baby</v>
      </c>
    </row>
    <row r="47614">
      <c t="str" r="A47614">
        <v>Kinematics Tex</v>
      </c>
    </row>
    <row r="47615">
      <c t="str" r="A47615">
        <v>Kinematics Tex Plus Strong</v>
      </c>
    </row>
    <row r="47616">
      <c t="str" r="A47616">
        <v>Kinepin</v>
      </c>
    </row>
    <row r="47617">
      <c t="str" r="A47617">
        <v>KINERA</v>
      </c>
    </row>
    <row r="47618">
      <c t="str" r="A47618">
        <v>Kinesio</v>
      </c>
    </row>
    <row r="47619">
      <c t="str" r="A47619">
        <v>Kinetic</v>
      </c>
    </row>
    <row r="47620">
      <c t="str" r="A47620">
        <v>Kinetic Sand</v>
      </c>
    </row>
    <row r="47621">
      <c t="str" r="A47621">
        <v>Kinetic Sands</v>
      </c>
    </row>
    <row r="47622">
      <c t="str" r="A47622">
        <v>Kinetique</v>
      </c>
    </row>
    <row r="47623">
      <c t="str" r="A47623">
        <v>Kinetique Golf</v>
      </c>
    </row>
    <row r="47624">
      <c t="str" r="A47624">
        <v>KinetiQuettes</v>
      </c>
    </row>
    <row r="47625">
      <c t="str" r="A47625">
        <v>KinetiXx</v>
      </c>
    </row>
    <row r="47626">
      <c t="str" r="A47626">
        <v>KINFIRE</v>
      </c>
    </row>
    <row r="47627">
      <c t="str" r="A47627">
        <v>King</v>
      </c>
    </row>
    <row r="47628">
      <c t="str" r="A47628">
        <v>King Abdul Jasko</v>
      </c>
    </row>
    <row r="47629">
      <c t="str" r="A47629">
        <v>KING AJWA</v>
      </c>
    </row>
    <row r="47630">
      <c t="str" r="A47630">
        <v>king Al oud</v>
      </c>
    </row>
    <row r="47631">
      <c t="str" r="A47631">
        <v>KING AREN</v>
      </c>
    </row>
    <row r="47632">
      <c t="str" r="A47632">
        <v>King Arthur</v>
      </c>
    </row>
    <row r="47633">
      <c t="str" r="A47633">
        <v>King Arts</v>
      </c>
    </row>
    <row r="47634">
      <c t="str" r="A47634">
        <v>KING Bedsheet &amp; Bedcover</v>
      </c>
    </row>
    <row r="47635">
      <c t="str" r="A47635">
        <v>King Brown</v>
      </c>
    </row>
    <row r="47636">
      <c t="str" r="A47636">
        <v>King Camp</v>
      </c>
    </row>
    <row r="47637">
      <c t="str" r="A47637">
        <v>King Cat Fish</v>
      </c>
    </row>
    <row r="47638">
      <c t="str" r="A47638">
        <v>King celline</v>
      </c>
    </row>
    <row r="47639">
      <c t="str" r="A47639">
        <v>King Chef</v>
      </c>
    </row>
    <row r="47640">
      <c t="str" r="A47640">
        <v>King Cobra</v>
      </c>
    </row>
    <row r="47641">
      <c t="str" r="A47641">
        <v>King Cock</v>
      </c>
    </row>
    <row r="47642">
      <c t="str" r="A47642">
        <v>KING COCO</v>
      </c>
    </row>
    <row r="47643">
      <c t="str" r="A47643">
        <v>King Cole</v>
      </c>
    </row>
    <row r="47644">
      <c t="str" r="A47644">
        <v>King Crane</v>
      </c>
    </row>
    <row r="47645">
      <c t="str" r="A47645">
        <v>King Danvit</v>
      </c>
    </row>
    <row r="47646">
      <c t="str" r="A47646">
        <v>King Dates</v>
      </c>
    </row>
    <row r="47647">
      <c t="str" r="A47647">
        <v>King David Tour</v>
      </c>
    </row>
    <row r="47648">
      <c t="str" r="A47648">
        <v>King Duck</v>
      </c>
    </row>
    <row r="47649">
      <c t="str" r="A47649">
        <v>king durian</v>
      </c>
    </row>
    <row r="47650">
      <c t="str" r="A47650">
        <v>King Fisher</v>
      </c>
    </row>
    <row r="47651">
      <c t="str" r="A47651">
        <v>KING FOOD</v>
      </c>
    </row>
    <row r="47652">
      <c t="str" r="A47652">
        <v>King Foto Indonesia</v>
      </c>
    </row>
    <row r="47653">
      <c t="str" r="A47653">
        <v>KING FRUIT</v>
      </c>
    </row>
    <row r="47654">
      <c t="str" r="A47654">
        <v>KING FURNITURE</v>
      </c>
    </row>
    <row r="47655">
      <c t="str" r="A47655">
        <v>King Fz</v>
      </c>
    </row>
    <row r="47656">
      <c t="str" r="A47656">
        <v>King Halim</v>
      </c>
    </row>
    <row r="47657">
      <c t="str" r="A47657">
        <v>King Home</v>
      </c>
    </row>
    <row r="47658">
      <c t="str" r="A47658">
        <v>King Honey</v>
      </c>
    </row>
    <row r="47659">
      <c t="str" r="A47659">
        <v>KING HONEY Madu Mesir Habbatus sauda</v>
      </c>
    </row>
    <row r="47660">
      <c t="str" r="A47660">
        <v>King Identic</v>
      </c>
    </row>
    <row r="47661">
      <c t="str" r="A47661">
        <v>King Jim</v>
      </c>
    </row>
    <row r="47662">
      <c t="str" r="A47662">
        <v>King Jordan</v>
      </c>
    </row>
    <row r="47663">
      <c t="str" r="A47663">
        <v>KING KAFA</v>
      </c>
    </row>
    <row r="47664">
      <c t="str" r="A47664">
        <v>King Kassava</v>
      </c>
    </row>
    <row r="47665">
      <c t="str" r="A47665">
        <v>KING KATSU</v>
      </c>
    </row>
    <row r="47666">
      <c t="str" r="A47666">
        <v>King Koffie</v>
      </c>
    </row>
    <row r="47667">
      <c t="str" r="A47667">
        <v>King Koil</v>
      </c>
    </row>
    <row r="47668">
      <c t="str" r="A47668">
        <v>KING KONG</v>
      </c>
    </row>
    <row r="47669">
      <c t="str" r="A47669">
        <v>King Kung</v>
      </c>
    </row>
    <row r="47670">
      <c t="str" r="A47670">
        <v>King Lion</v>
      </c>
    </row>
    <row r="47671">
      <c t="str" r="A47671">
        <v>KING MASK</v>
      </c>
    </row>
    <row r="47672">
      <c t="str" r="A47672">
        <v>King Mobile</v>
      </c>
    </row>
    <row r="47673">
      <c t="str" r="A47673">
        <v>King Motor Sport</v>
      </c>
    </row>
    <row r="47674">
      <c t="str" r="A47674">
        <v>King Movie &amp; Games</v>
      </c>
    </row>
    <row r="47675">
      <c t="str" r="A47675">
        <v>KING NEST</v>
      </c>
    </row>
    <row r="47676">
      <c t="str" r="A47676">
        <v>KING NUT</v>
      </c>
    </row>
    <row r="47677">
      <c t="str" r="A47677">
        <v>King Of Lure</v>
      </c>
    </row>
    <row r="47678">
      <c t="str" r="A47678">
        <v>King Origin</v>
      </c>
    </row>
    <row r="47679">
      <c t="str" r="A47679">
        <v>King Pelangi</v>
      </c>
    </row>
    <row r="47680">
      <c t="str" r="A47680">
        <v>KING PING BEST TEA</v>
      </c>
    </row>
    <row r="47681">
      <c t="str" r="A47681">
        <v>King Polishes</v>
      </c>
    </row>
    <row r="47682">
      <c t="str" r="A47682">
        <v>King Pomade</v>
      </c>
    </row>
    <row r="47683">
      <c t="str" r="A47683">
        <v>KING POWER</v>
      </c>
    </row>
    <row r="47684">
      <c t="str" r="A47684">
        <v>King Projo</v>
      </c>
    </row>
    <row r="47685">
      <c t="str" r="A47685">
        <v>King Rabbit</v>
      </c>
    </row>
    <row r="47686">
      <c t="str" r="A47686">
        <v>King Rice</v>
      </c>
    </row>
    <row r="47687">
      <c t="str" r="A47687">
        <v>King Robert</v>
      </c>
    </row>
    <row r="47688">
      <c t="str" r="A47688">
        <v>King Salman</v>
      </c>
    </row>
    <row r="47689">
      <c t="str" r="A47689">
        <v>King Salman Kurma</v>
      </c>
    </row>
    <row r="47690">
      <c t="str" r="A47690">
        <v>KING SAVER</v>
      </c>
    </row>
    <row r="47691">
      <c t="str" r="A47691">
        <v>King Seven</v>
      </c>
    </row>
    <row r="47692">
      <c t="str" r="A47692">
        <v>KING SHIELD</v>
      </c>
    </row>
    <row r="47693">
      <c t="str" r="A47693">
        <v>King Ship</v>
      </c>
    </row>
    <row r="47694">
      <c t="str" r="A47694">
        <v>King Shop</v>
      </c>
    </row>
    <row r="47695">
      <c t="str" r="A47695">
        <v>King shrimp</v>
      </c>
    </row>
    <row r="47696">
      <c t="str" r="A47696">
        <v>King Slide</v>
      </c>
    </row>
    <row r="47697">
      <c t="str" r="A47697">
        <v>KING SPRAY</v>
      </c>
    </row>
    <row r="47698">
      <c t="str" r="A47698">
        <v>King Stone</v>
      </c>
    </row>
    <row r="47699">
      <c t="str" r="A47699">
        <v>King Thai</v>
      </c>
    </row>
    <row r="47700">
      <c t="str" r="A47700">
        <v>King Toes</v>
      </c>
    </row>
    <row r="47701">
      <c t="str" r="A47701">
        <v>King Tony</v>
      </c>
    </row>
    <row r="47702">
      <c t="str" r="A47702">
        <v>King Tube</v>
      </c>
    </row>
    <row r="47703">
      <c t="str" r="A47703">
        <v>King Variasi</v>
      </c>
    </row>
    <row r="47704">
      <c t="str" r="A47704">
        <v>KING WORM</v>
      </c>
    </row>
    <row r="47705">
      <c t="str" r="A47705">
        <v>king yaman</v>
      </c>
    </row>
    <row r="47706">
      <c t="str" r="A47706">
        <v>King Yan Tong</v>
      </c>
    </row>
    <row r="47707">
      <c t="str" r="A47707">
        <v>King Zu</v>
      </c>
    </row>
    <row r="47708">
      <c t="str" r="A47708">
        <v>KING'S</v>
      </c>
    </row>
    <row r="47709">
      <c t="str" r="A47709">
        <v>King's Fisher</v>
      </c>
    </row>
    <row r="47710">
      <c t="str" r="A47710">
        <v>King's Jewelry</v>
      </c>
    </row>
    <row r="47711">
      <c t="str" r="A47711">
        <v>King's Meat</v>
      </c>
    </row>
    <row r="47712">
      <c t="str" r="A47712">
        <v>King's Mooncake</v>
      </c>
    </row>
    <row r="47713">
      <c t="str" r="A47713">
        <v>KING'S RESERVE</v>
      </c>
    </row>
    <row r="47714">
      <c t="str" r="A47714">
        <v>King's Royal Wafer</v>
      </c>
    </row>
    <row r="47715">
      <c t="str" r="A47715">
        <v>King's Sport</v>
      </c>
    </row>
    <row r="47716">
      <c t="str" r="A47716">
        <v>KingArts</v>
      </c>
    </row>
    <row r="47717">
      <c t="str" r="A47717">
        <v>Kingbang</v>
      </c>
    </row>
    <row r="47718">
      <c t="str" r="A47718">
        <v>Kingbass</v>
      </c>
    </row>
    <row r="47719">
      <c t="str" r="A47719">
        <v>Kingbell</v>
      </c>
    </row>
    <row r="47720">
      <c t="str" r="A47720">
        <v>KINGBIKE</v>
      </c>
    </row>
    <row r="47721">
      <c t="str" r="A47721">
        <v>KINGBO</v>
      </c>
    </row>
    <row r="47722">
      <c t="str" r="A47722">
        <v>KINGBOLEN</v>
      </c>
    </row>
    <row r="47723">
      <c t="str" r="A47723">
        <v>KINGBOLI</v>
      </c>
    </row>
    <row r="47724">
      <c t="str" r="A47724">
        <v>Kingbox</v>
      </c>
    </row>
    <row r="47725">
      <c t="str" r="A47725">
        <v>Kingcase</v>
      </c>
    </row>
    <row r="47726">
      <c t="str" r="A47726">
        <v>KingCoffee</v>
      </c>
    </row>
    <row r="47727">
      <c t="str" r="A47727">
        <v>KingDian</v>
      </c>
    </row>
    <row r="47728">
      <c t="str" r="A47728">
        <v>Kingdol</v>
      </c>
    </row>
    <row r="47729">
      <c t="str" r="A47729">
        <v>Kingdom</v>
      </c>
    </row>
    <row r="47730">
      <c t="str" r="A47730">
        <v>Kingdom Apparel</v>
      </c>
    </row>
    <row r="47731">
      <c t="str" r="A47731">
        <v>Kingdom Apparel Indonesia</v>
      </c>
    </row>
    <row r="47732">
      <c t="str" r="A47732">
        <v>Kingdomino</v>
      </c>
    </row>
    <row r="47733">
      <c t="str" r="A47733">
        <v>Kingfahd</v>
      </c>
    </row>
    <row r="47734">
      <c t="str" r="A47734">
        <v>Kingfast</v>
      </c>
    </row>
    <row r="47735">
      <c t="str" r="A47735">
        <v>Kingfisher</v>
      </c>
    </row>
    <row r="47736">
      <c t="str" r="A47736">
        <v>Kingfisher Books</v>
      </c>
    </row>
    <row r="47737">
      <c t="str" r="A47737">
        <v>Kingfisher Reserve</v>
      </c>
    </row>
    <row r="47738">
      <c t="str" r="A47738">
        <v>KINGFOIL</v>
      </c>
    </row>
    <row r="47739">
      <c t="str" r="A47739">
        <v>Kingfruits</v>
      </c>
    </row>
    <row r="47740">
      <c t="str" r="A47740">
        <v>KinGirls</v>
      </c>
    </row>
    <row r="47741">
      <c t="str" r="A47741">
        <v>Kingjoy</v>
      </c>
    </row>
    <row r="47742">
      <c t="str" r="A47742">
        <v>kingkado_id</v>
      </c>
    </row>
    <row r="47743">
      <c t="str" r="A47743">
        <v>Kingko</v>
      </c>
    </row>
    <row r="47744">
      <c t="str" r="A47744">
        <v>Kingkoil</v>
      </c>
    </row>
    <row r="47745">
      <c t="str" r="A47745">
        <v>Kingkong</v>
      </c>
    </row>
    <row r="47746">
      <c t="str" r="A47746">
        <v>Kingkong Cassava</v>
      </c>
    </row>
    <row r="47747">
      <c t="str" r="A47747">
        <v>Kingkres</v>
      </c>
    </row>
    <row r="47748">
      <c t="str" r="A47748">
        <v>Kingkresh</v>
      </c>
    </row>
    <row r="47749">
      <c t="str" r="A47749">
        <v>Kingland</v>
      </c>
    </row>
    <row r="47750">
      <c t="str" r="A47750">
        <v>Kingled</v>
      </c>
    </row>
    <row r="47751">
      <c t="str" r="A47751">
        <v>Kingluy's</v>
      </c>
    </row>
    <row r="47752">
      <c t="str" r="A47752">
        <v>Kingma</v>
      </c>
    </row>
    <row r="47753">
      <c t="str" r="A47753">
        <v>KINGMAGIC</v>
      </c>
    </row>
    <row r="47754">
      <c t="str" r="A47754">
        <v>Kingmask</v>
      </c>
    </row>
    <row r="47755">
      <c t="str" r="A47755">
        <v>Kingmax</v>
      </c>
    </row>
    <row r="47756">
      <c t="str" r="A47756">
        <v>KINGMIX</v>
      </c>
    </row>
    <row r="47757">
      <c t="str" r="A47757">
        <v>Kingneed</v>
      </c>
    </row>
    <row r="47758">
      <c t="str" r="A47758">
        <v>KINGNUOS</v>
      </c>
    </row>
    <row r="47759">
      <c t="str" r="A47759">
        <v>Kingodo</v>
      </c>
    </row>
    <row r="47760">
      <c t="str" r="A47760">
        <v>Kingone</v>
      </c>
    </row>
    <row r="47761">
      <c t="str" r="A47761">
        <v>Kingoryza</v>
      </c>
    </row>
    <row r="47762">
      <c t="str" r="A47762">
        <v>KINGOU</v>
      </c>
    </row>
    <row r="47763">
      <c t="str" r="A47763">
        <v>KINGPHOS</v>
      </c>
    </row>
    <row r="47764">
      <c t="str" r="A47764">
        <v>Kingpin Cooling</v>
      </c>
    </row>
    <row r="47765">
      <c t="str" r="A47765">
        <v>KingPro</v>
      </c>
    </row>
    <row r="47766">
      <c t="str" r="A47766">
        <v>Kingrasyid</v>
      </c>
    </row>
    <row r="47767">
      <c t="str" r="A47767">
        <v>Kingrasyid Store</v>
      </c>
    </row>
    <row r="47768">
      <c t="str" r="A47768">
        <v>KINGS by HONEYWELL</v>
      </c>
    </row>
    <row r="47769">
      <c t="str" r="A47769">
        <v>Kings Furniture</v>
      </c>
    </row>
    <row r="47770">
      <c t="str" r="A47770">
        <v>KINGSEAL</v>
      </c>
    </row>
    <row r="47771">
      <c t="str" r="A47771">
        <v>KINGSEVEN</v>
      </c>
    </row>
    <row r="47772">
      <c t="str" r="A47772">
        <v>Kingship</v>
      </c>
    </row>
    <row r="47773">
      <c t="str" r="A47773">
        <v>KINGSLONG</v>
      </c>
    </row>
    <row r="47774">
      <c t="str" r="A47774">
        <v>Kingsman</v>
      </c>
    </row>
    <row r="47775">
      <c t="str" r="A47775">
        <v>Kingsman Clothing</v>
      </c>
    </row>
    <row r="47776">
      <c t="str" r="A47776">
        <v>Kingsman Underwear</v>
      </c>
    </row>
    <row r="47777">
      <c t="str" r="A47777">
        <v>Kingsmith</v>
      </c>
    </row>
    <row r="47778">
      <c t="str" r="A47778">
        <v>Kingso Toys</v>
      </c>
    </row>
    <row r="47779">
      <c t="str" r="A47779">
        <v>Kingsons</v>
      </c>
    </row>
    <row r="47780">
      <c t="str" r="A47780">
        <v>Kingspec</v>
      </c>
    </row>
    <row r="47781">
      <c t="str" r="A47781">
        <v>Kingsport</v>
      </c>
    </row>
    <row r="47782">
      <c t="str" r="A47782">
        <v>Kingsprei</v>
      </c>
    </row>
    <row r="47783">
      <c t="str" r="A47783">
        <v>Kingstar</v>
      </c>
    </row>
    <row r="47784">
      <c t="str" r="A47784">
        <v>Kingston</v>
      </c>
    </row>
    <row r="47785">
      <c t="str" r="A47785">
        <v>Kingston HyperX</v>
      </c>
    </row>
    <row r="47786">
      <c t="str" r="A47786">
        <v>Kingstone</v>
      </c>
    </row>
    <row r="47787">
      <c t="str" r="A47787">
        <v>Kingsway</v>
      </c>
    </row>
    <row r="47788">
      <c t="str" r="A47788">
        <v>Kingswere</v>
      </c>
    </row>
    <row r="47789">
      <c t="str" r="A47789">
        <v>Kingto Limontong</v>
      </c>
    </row>
    <row r="47790">
      <c t="str" r="A47790">
        <v>KingWear</v>
      </c>
    </row>
    <row r="47791">
      <c t="str" r="A47791">
        <v>Kingwon</v>
      </c>
    </row>
    <row r="47792">
      <c t="str" r="A47792">
        <v>King’s</v>
      </c>
    </row>
    <row r="47793">
      <c t="str" r="A47793">
        <v>King’s Fisher</v>
      </c>
    </row>
    <row r="47794">
      <c t="str" r="A47794">
        <v>Kinik</v>
      </c>
    </row>
    <row r="47795">
      <c t="str" r="A47795">
        <v>kinimedia</v>
      </c>
    </row>
    <row r="47796">
      <c t="str" r="A47796">
        <v>Kinina</v>
      </c>
    </row>
    <row r="47797">
      <c t="str" r="A47797">
        <v>Kiniwai</v>
      </c>
    </row>
    <row r="47798">
      <c t="str" r="A47798">
        <v>kinjenk</v>
      </c>
    </row>
    <row r="47799">
      <c t="str" r="A47799">
        <v>Kinka</v>
      </c>
    </row>
    <row r="47800">
      <c t="str" r="A47800">
        <v>KINKOI</v>
      </c>
    </row>
    <row r="47801">
      <c t="str" r="A47801">
        <v>Kinlee</v>
      </c>
    </row>
    <row r="47802">
      <c t="str" r="A47802">
        <v>Kinloch Anderson</v>
      </c>
    </row>
    <row r="47803">
      <c t="str" r="A47803">
        <v>KINMAC</v>
      </c>
    </row>
    <row r="47804">
      <c t="str" r="A47804">
        <v>Kinnara</v>
      </c>
    </row>
    <row r="47805">
      <c t="str" r="A47805">
        <v>KINNOYAMA</v>
      </c>
    </row>
    <row r="47806">
      <c t="str" r="A47806">
        <v>KINO</v>
      </c>
    </row>
    <row r="47807">
      <c t="str" r="A47807">
        <v>Kino Chrome</v>
      </c>
    </row>
    <row r="47808">
      <c t="str" r="A47808">
        <v>KINOBO TOYS</v>
      </c>
    </row>
    <row r="47809">
      <c t="str" r="A47809">
        <v>KINOGAWA</v>
      </c>
    </row>
    <row r="47810">
      <c t="str" r="A47810">
        <v>Kinohimitsu</v>
      </c>
    </row>
    <row r="47811">
      <c t="str" r="A47811">
        <v>Kinoki</v>
      </c>
    </row>
    <row r="47812">
      <c t="str" r="A47812">
        <v>KINOKIBO</v>
      </c>
    </row>
    <row r="47813">
      <c t="str" r="A47813">
        <v>Kinokuma</v>
      </c>
    </row>
    <row r="47814">
      <c t="str" r="A47814">
        <v>Kinokuniya</v>
      </c>
    </row>
    <row r="47815">
      <c t="str" r="A47815">
        <v>Kinomegumi</v>
      </c>
    </row>
    <row r="47816">
      <c t="str" r="A47816">
        <v>Kinona</v>
      </c>
    </row>
    <row r="47817">
      <c t="str" r="A47817">
        <v>Kinori</v>
      </c>
    </row>
    <row r="47818">
      <c t="str" r="A47818">
        <v>Kinryu</v>
      </c>
    </row>
    <row r="47819">
      <c t="str" r="A47819">
        <v>KinryuFoods</v>
      </c>
    </row>
    <row r="47820">
      <c t="str" r="A47820">
        <v>KINS PACK</v>
      </c>
    </row>
    <row r="47821">
      <c t="str" r="A47821">
        <v>Kinsa</v>
      </c>
    </row>
    <row r="47822">
      <c t="str" r="A47822">
        <v>Kinsey</v>
      </c>
    </row>
    <row r="47823">
      <c t="str" r="A47823">
        <v>Kinsglow</v>
      </c>
    </row>
    <row r="47824">
      <c t="str" r="A47824">
        <v>Kinsley</v>
      </c>
    </row>
    <row r="47825">
      <c t="str" r="A47825">
        <v>kinsmabelle</v>
      </c>
    </row>
    <row r="47826">
      <c t="str" r="A47826">
        <v>Kinsmart</v>
      </c>
    </row>
    <row r="47827">
      <c t="str" r="A47827">
        <v>Kinston</v>
      </c>
    </row>
    <row r="47828">
      <c t="str" r="A47828">
        <v>Kintakun</v>
      </c>
    </row>
    <row r="47829">
      <c t="str" r="A47829">
        <v>Kintakun D'luxe</v>
      </c>
    </row>
    <row r="47830">
      <c t="str" r="A47830">
        <v>Kintakun Luxury</v>
      </c>
    </row>
    <row r="47831">
      <c t="str" r="A47831">
        <v>Kintamani Bakery</v>
      </c>
    </row>
    <row r="47832">
      <c t="str" r="A47832">
        <v>Kintan</v>
      </c>
    </row>
    <row r="47833">
      <c t="str" r="A47833">
        <v>Kintan Buffet</v>
      </c>
    </row>
    <row r="47834">
      <c t="str" r="A47834">
        <v>Kintan OL</v>
      </c>
    </row>
    <row r="47835">
      <c t="str" r="A47835">
        <v>KINTER</v>
      </c>
    </row>
    <row r="47836">
      <c t="str" r="A47836">
        <v>Kinto</v>
      </c>
    </row>
    <row r="47837">
      <c t="str" r="A47837">
        <v>Kintz</v>
      </c>
    </row>
    <row r="47838">
      <c t="str" r="A47838">
        <v>Kinu</v>
      </c>
    </row>
    <row r="47839">
      <c t="str" r="A47839">
        <v>Kinyo</v>
      </c>
    </row>
    <row r="47840">
      <c t="str" r="A47840">
        <v>Kio</v>
      </c>
    </row>
    <row r="47841">
      <c t="str" r="A47841">
        <v>Kio Yamato</v>
      </c>
    </row>
    <row r="47842">
      <c t="str" r="A47842">
        <v>Kiokai</v>
      </c>
    </row>
    <row r="47843">
      <c t="str" r="A47843">
        <v>Kion</v>
      </c>
    </row>
    <row r="47844">
      <c t="str" r="A47844">
        <v>Kiong Hee</v>
      </c>
    </row>
    <row r="47845">
      <c t="str" r="A47845">
        <v>kios 81</v>
      </c>
    </row>
    <row r="47846">
      <c t="str" r="A47846">
        <v>Kios ABS</v>
      </c>
    </row>
    <row r="47847">
      <c t="str" r="A47847">
        <v>Kios Arrahman</v>
      </c>
    </row>
    <row r="47848">
      <c t="str" r="A47848">
        <v>Kios Arrahnan</v>
      </c>
    </row>
    <row r="47849">
      <c t="str" r="A47849">
        <v>Kios Hare Krsna</v>
      </c>
    </row>
    <row r="47850">
      <c t="str" r="A47850">
        <v>Kios Herbalku</v>
      </c>
    </row>
    <row r="47851">
      <c t="str" r="A47851">
        <v>Kios Katun Bambu</v>
      </c>
    </row>
    <row r="47852">
      <c t="str" r="A47852">
        <v>Kios Sayur Mak Haji</v>
      </c>
    </row>
    <row r="47853">
      <c t="str" r="A47853">
        <v>Kios Si Abah</v>
      </c>
    </row>
    <row r="47854">
      <c t="str" r="A47854">
        <v>Kiosk</v>
      </c>
    </row>
    <row r="47855">
      <c t="str" r="A47855">
        <v>Kioskmart</v>
      </c>
    </row>
    <row r="47856">
      <c t="str" r="A47856">
        <v>KIOSMEBEL.COM</v>
      </c>
    </row>
    <row r="47857">
      <c t="str" r="A47857">
        <v>Kiosperkakas</v>
      </c>
    </row>
    <row r="47858">
      <c t="str" r="A47858">
        <v>Kiossaudara</v>
      </c>
    </row>
    <row r="47859">
      <c t="str" r="A47859">
        <v>kiossehat8</v>
      </c>
    </row>
    <row r="47860">
      <c t="str" r="A47860">
        <v>Kiostix</v>
      </c>
    </row>
    <row r="47861">
      <c t="str" r="A47861">
        <v>Kiosvnet</v>
      </c>
    </row>
    <row r="47862">
      <c t="str" r="A47862">
        <v>Kiowa</v>
      </c>
    </row>
    <row r="47863">
      <c t="str" r="A47863">
        <v>Kioxia</v>
      </c>
    </row>
    <row r="47864">
      <c t="str" r="A47864">
        <v>Kiozkaoz</v>
      </c>
    </row>
    <row r="47865">
      <c t="str" r="A47865">
        <v>KiozOrenz</v>
      </c>
    </row>
    <row r="47866">
      <c t="str" r="A47866">
        <v>KIP SOLUTION GUARD</v>
      </c>
    </row>
    <row r="47867">
      <c t="str" r="A47867">
        <v>KIPA</v>
      </c>
    </row>
    <row r="47868">
      <c t="str" r="A47868">
        <v>kipao</v>
      </c>
    </row>
    <row r="47869">
      <c t="str" r="A47869">
        <v>Kipas Mini</v>
      </c>
    </row>
    <row r="47870">
      <c t="str" r="A47870">
        <v>Kipas Udang</v>
      </c>
    </row>
    <row r="47871">
      <c t="str" r="A47871">
        <v>Kipau</v>
      </c>
    </row>
    <row r="47872">
      <c t="str" r="A47872">
        <v>Kipling</v>
      </c>
    </row>
    <row r="47873">
      <c t="str" r="A47873">
        <v>KIPON</v>
      </c>
    </row>
    <row r="47874">
      <c t="str" r="A47874">
        <v>KIPOZI</v>
      </c>
    </row>
    <row r="47875">
      <c t="str" r="A47875">
        <v>Kipper</v>
      </c>
    </row>
    <row r="47876">
      <c t="str" r="A47876">
        <v>Kippilova</v>
      </c>
    </row>
    <row r="47877">
      <c t="str" r="A47877">
        <v>KIPR PACK</v>
      </c>
    </row>
    <row r="47878">
      <c t="str" r="A47878">
        <v>KIPRO-X</v>
      </c>
    </row>
    <row r="47879">
      <c t="str" r="A47879">
        <v>Kiprun</v>
      </c>
    </row>
    <row r="47880">
      <c t="str" r="A47880">
        <v>Kipsta</v>
      </c>
    </row>
    <row r="47881">
      <c t="str" r="A47881">
        <v>KipzKapz</v>
      </c>
    </row>
    <row r="47882">
      <c t="str" r="A47882">
        <v>Kira Collection</v>
      </c>
    </row>
    <row r="47883">
      <c t="str" r="A47883">
        <v>KIRA-KINA</v>
      </c>
    </row>
    <row r="47884">
      <c t="str" r="A47884">
        <v>Kiral</v>
      </c>
    </row>
    <row r="47885">
      <c t="str" r="A47885">
        <v>Kiramas</v>
      </c>
    </row>
    <row r="47886">
      <c t="str" r="A47886">
        <v>Kirana</v>
      </c>
    </row>
    <row r="47887">
      <c t="str" r="A47887">
        <v>Kirana Fashion</v>
      </c>
    </row>
    <row r="47888">
      <c t="str" r="A47888">
        <v>Kirana Food Indonesia</v>
      </c>
    </row>
    <row r="47889">
      <c t="str" r="A47889">
        <v>Kirana Grosir</v>
      </c>
    </row>
    <row r="47890">
      <c t="str" r="A47890">
        <v>Kirana Kids Wear</v>
      </c>
    </row>
    <row r="47891">
      <c t="str" r="A47891">
        <v>Kirana Kopi</v>
      </c>
    </row>
    <row r="47892">
      <c t="str" r="A47892">
        <v>Kirana Wanodya</v>
      </c>
    </row>
    <row r="47893">
      <c t="str" r="A47893">
        <v>Kiranayate</v>
      </c>
    </row>
    <row r="47894">
      <c t="str" r="A47894">
        <v>Kiranti</v>
      </c>
    </row>
    <row r="47895">
      <c t="str" r="A47895">
        <v>Kiranys</v>
      </c>
    </row>
    <row r="47896">
      <c t="str" r="A47896">
        <v>Kirapac</v>
      </c>
    </row>
    <row r="47897">
      <c t="str" r="A47897">
        <v>Kirapassa</v>
      </c>
    </row>
    <row r="47898">
      <c t="str" r="A47898">
        <v>KIRARO</v>
      </c>
    </row>
    <row r="47899">
      <c t="str" r="A47899">
        <v>Kire.t</v>
      </c>
    </row>
    <row r="47900">
      <c t="str" r="A47900">
        <v>Kirei</v>
      </c>
    </row>
    <row r="47901">
      <c t="str" r="A47901">
        <v>Kirei Beauty Co.</v>
      </c>
    </row>
    <row r="47902">
      <c t="str" r="A47902">
        <v>KIREI CRAFT</v>
      </c>
    </row>
    <row r="47903">
      <c t="str" r="A47903">
        <v>Kirei Suna</v>
      </c>
    </row>
    <row r="47904">
      <c t="str" r="A47904">
        <v>Kireii Craft</v>
      </c>
    </row>
    <row r="47905">
      <c t="str" r="A47905">
        <v>Kireina</v>
      </c>
    </row>
    <row r="47906">
      <c t="str" r="A47906">
        <v>Kireinaa Beauty</v>
      </c>
    </row>
    <row r="47907">
      <c t="str" r="A47907">
        <v>KIREINAHANA</v>
      </c>
    </row>
    <row r="47908">
      <c t="str" r="A47908">
        <v>KIREINUTS</v>
      </c>
    </row>
    <row r="47909">
      <c t="str" r="A47909">
        <v>kireishoes</v>
      </c>
    </row>
    <row r="47910">
      <c t="str" r="A47910">
        <v>Kiret</v>
      </c>
    </row>
    <row r="47911">
      <c t="str" r="A47911">
        <v>KIREY</v>
      </c>
    </row>
    <row r="47912">
      <c t="str" r="A47912">
        <v>Kiri</v>
      </c>
    </row>
    <row r="47913">
      <c t="str" r="A47913">
        <v>KIRIHUCI</v>
      </c>
    </row>
    <row r="47914">
      <c t="str" r="A47914">
        <v>KIRIKO</v>
      </c>
    </row>
    <row r="47915">
      <c t="str" r="A47915">
        <v>kirimluarnegeri.com</v>
      </c>
    </row>
    <row r="47916">
      <c t="str" r="A47916">
        <v>Kirin</v>
      </c>
    </row>
    <row r="47917">
      <c t="str" r="A47917">
        <v>Kirin Balm</v>
      </c>
    </row>
    <row r="47918">
      <c t="str" r="A47918">
        <v>Kirin Beverage</v>
      </c>
    </row>
    <row r="47919">
      <c t="str" r="A47919">
        <v>Kiripik Cau</v>
      </c>
    </row>
    <row r="47920">
      <c t="str" r="A47920">
        <v>Kiriwai</v>
      </c>
    </row>
    <row r="47921">
      <c t="str" r="A47921">
        <v>Kirkland</v>
      </c>
    </row>
    <row r="47922">
      <c t="str" r="A47922">
        <v>Kirkland Signature</v>
      </c>
    </row>
    <row r="47923">
      <c t="str" r="A47923">
        <v>KIRLOSKAR</v>
      </c>
    </row>
    <row r="47924">
      <c t="str" r="A47924">
        <v>Kirodic</v>
      </c>
    </row>
    <row r="47925">
      <c t="str" r="A47925">
        <v>Kirrana.Idn</v>
      </c>
    </row>
    <row r="47926">
      <c t="str" r="A47926">
        <v>Kirribilli</v>
      </c>
    </row>
    <row r="47927">
      <c t="str" r="A47927">
        <v>Kirrie</v>
      </c>
    </row>
    <row r="47928">
      <c t="str" r="A47928">
        <v>KIRRURU</v>
      </c>
    </row>
    <row r="47929">
      <c t="str" r="A47929">
        <v>KIS</v>
      </c>
    </row>
    <row r="47930">
      <c t="str" r="A47930">
        <v>KISAKU</v>
      </c>
    </row>
    <row r="47931">
      <c t="str" r="A47931">
        <v>Kisakumudia</v>
      </c>
    </row>
    <row r="47932">
      <c t="str" r="A47932">
        <v>Kiseki</v>
      </c>
    </row>
    <row r="47933">
      <c t="str" r="A47933">
        <v>Kisera</v>
      </c>
    </row>
    <row r="47934">
      <c t="str" r="A47934">
        <v>Kisetsu</v>
      </c>
    </row>
    <row r="47935">
      <c t="str" r="A47935">
        <v>Kisho</v>
      </c>
    </row>
    <row r="47936">
      <c t="str" r="A47936">
        <v>Kislene</v>
      </c>
    </row>
    <row r="47937">
      <c t="str" r="A47937">
        <v>Kismera</v>
      </c>
    </row>
    <row r="47938">
      <c t="str" r="A47938">
        <v>Kismiss</v>
      </c>
    </row>
    <row r="47939">
      <c t="str" r="A47939">
        <v>Kismo</v>
      </c>
    </row>
    <row r="47940">
      <c t="str" r="A47940">
        <v>Kiso</v>
      </c>
    </row>
    <row r="47941">
      <c t="str" r="A47941">
        <v>Kisonli</v>
      </c>
    </row>
    <row r="47942">
      <c t="str" r="A47942">
        <v>KISOU</v>
      </c>
    </row>
    <row r="47943">
      <c t="str" r="A47943">
        <v>Kispray</v>
      </c>
    </row>
    <row r="47944">
      <c t="str" r="A47944">
        <v>Kiss</v>
      </c>
    </row>
    <row r="47945">
      <c t="str" r="A47945">
        <v>Kiss Beauty</v>
      </c>
    </row>
    <row r="47946">
      <c t="str" r="A47946">
        <v>Kiss Herbal</v>
      </c>
    </row>
    <row r="47947">
      <c t="str" r="A47947">
        <v>Kiss Me</v>
      </c>
    </row>
    <row r="47948">
      <c t="str" r="A47948">
        <v>Kiss Me Heroine</v>
      </c>
    </row>
    <row r="47949">
      <c t="str" r="A47949">
        <v>KISS MY FACE</v>
      </c>
    </row>
    <row r="47950">
      <c t="str" r="A47950">
        <v>Kiss Rose</v>
      </c>
    </row>
    <row r="47951">
      <c t="str" r="A47951">
        <v>Kiss She</v>
      </c>
    </row>
    <row r="47952">
      <c t="str" r="A47952">
        <v>KISS TOY</v>
      </c>
    </row>
    <row r="47953">
      <c t="str" r="A47953">
        <v>KISSEN</v>
      </c>
    </row>
    <row r="47954">
      <c t="str" r="A47954">
        <v>Kissera</v>
      </c>
    </row>
    <row r="47955">
      <c t="str" r="A47955">
        <v>KISSFORRI</v>
      </c>
    </row>
    <row r="47956">
      <c t="str" r="A47956">
        <v>Kisshome</v>
      </c>
    </row>
    <row r="47957">
      <c t="str" r="A47957">
        <v>Kisslink</v>
      </c>
    </row>
    <row r="47958">
      <c t="str" r="A47958">
        <v>Kissou</v>
      </c>
    </row>
    <row r="47959">
      <c t="str" r="A47959">
        <v>KISSY</v>
      </c>
    </row>
    <row r="47960">
      <c t="str" r="A47960">
        <v>KISTORES</v>
      </c>
    </row>
    <row r="47961">
      <c t="str" r="A47961">
        <v>KISUBO</v>
      </c>
    </row>
    <row r="47962">
      <c t="str" r="A47962">
        <v>KISUKEproduction</v>
      </c>
    </row>
    <row r="47963">
      <c t="str" r="A47963">
        <v>Kiswah</v>
      </c>
    </row>
    <row r="47964">
      <c t="str" r="A47964">
        <v>KISWAH GAYO</v>
      </c>
    </row>
    <row r="47965">
      <c t="str" r="A47965">
        <v>Kiswah Media</v>
      </c>
    </row>
    <row r="47966">
      <c t="str" r="A47966">
        <v>Kiswah Of Moeslim</v>
      </c>
    </row>
    <row r="47967">
      <c t="str" r="A47967">
        <v>Kiswantokrey</v>
      </c>
    </row>
    <row r="47968">
      <c t="str" r="A47968">
        <v>Kiswatun Publishing</v>
      </c>
    </row>
    <row r="47969">
      <c t="str" r="A47969">
        <v>KIT</v>
      </c>
    </row>
    <row r="47970">
      <c t="str" r="A47970">
        <v>Kit Cat</v>
      </c>
    </row>
    <row r="47971">
      <c t="str" r="A47971">
        <v>kit.by.angel</v>
      </c>
    </row>
    <row r="47972">
      <c t="str" r="A47972">
        <v>KITA</v>
      </c>
    </row>
    <row r="47973">
      <c t="str" r="A47973">
        <v>Kita Art</v>
      </c>
    </row>
    <row r="47974">
      <c t="str" r="A47974">
        <v>Kita Art Friends</v>
      </c>
    </row>
    <row r="47975">
      <c t="str" r="A47975">
        <v>Kita Bali Tour</v>
      </c>
    </row>
    <row r="47976">
      <c t="str" r="A47976">
        <v>KITA HEBAT</v>
      </c>
    </row>
    <row r="47977">
      <c t="str" r="A47977">
        <v>Kita Vapes</v>
      </c>
    </row>
    <row r="47978">
      <c t="str" r="A47978">
        <v>Kitab</v>
      </c>
    </row>
    <row r="47979">
      <c t="str" r="A47979">
        <v>Kitab Arab</v>
      </c>
    </row>
    <row r="47980">
      <c t="str" r="A47980">
        <v>kitab santri</v>
      </c>
    </row>
    <row r="47981">
      <c t="str" r="A47981">
        <v>Kitabisa</v>
      </c>
    </row>
    <row r="47982">
      <c t="str" r="A47982">
        <v>Kitabisa.com</v>
      </c>
    </row>
    <row r="47983">
      <c t="str" r="A47983">
        <v>Kitabos</v>
      </c>
    </row>
    <row r="47984">
      <c t="str" r="A47984">
        <v>Kitaco</v>
      </c>
    </row>
    <row r="47985">
      <c t="str" r="A47985">
        <v>Kitai</v>
      </c>
    </row>
    <row r="47986">
      <c t="str" r="A47986">
        <v>Kitakita Pajamas</v>
      </c>
    </row>
    <row r="47987">
      <c t="str" r="A47987">
        <v>Kitalima</v>
      </c>
    </row>
    <row r="47988">
      <c t="str" r="A47988">
        <v>Kitani</v>
      </c>
    </row>
    <row r="47989">
      <c t="str" r="A47989">
        <v>Kitano</v>
      </c>
    </row>
    <row r="47990">
      <c t="str" r="A47990">
        <v>Kitashi</v>
      </c>
    </row>
    <row r="47991">
      <c t="str" r="A47991">
        <v>Kitaumroh</v>
      </c>
    </row>
    <row r="47992">
      <c t="str" r="A47992">
        <v>Kitbon</v>
      </c>
    </row>
    <row r="47993">
      <c t="str" r="A47993">
        <v>Kitbond</v>
      </c>
    </row>
    <row r="47994">
      <c t="str" r="A47994">
        <v>Kitc</v>
      </c>
    </row>
    <row r="47995">
      <c t="str" r="A47995">
        <v>Kitcare</v>
      </c>
    </row>
    <row r="47996">
      <c t="str" r="A47996">
        <v>KITCHEN</v>
      </c>
    </row>
    <row r="47997">
      <c t="str" r="A47997">
        <v>Kitchen Aid</v>
      </c>
    </row>
    <row r="47998">
      <c t="str" r="A47998">
        <v>Kitchen Alive</v>
      </c>
    </row>
    <row r="47999">
      <c t="str" r="A47999">
        <v>Kitchen Art</v>
      </c>
    </row>
    <row r="48000">
      <c t="str" r="A48000">
        <v>Kitchen BuAs</v>
      </c>
    </row>
    <row r="48001">
      <c t="str" r="A48001">
        <v>Kitchen Buddy</v>
      </c>
    </row>
    <row r="48002">
      <c t="str" r="A48002">
        <v>Kitchen Collection</v>
      </c>
    </row>
    <row r="48003">
      <c t="str" r="A48003">
        <v>Kitchen Craft</v>
      </c>
    </row>
    <row r="48004">
      <c t="str" r="A48004">
        <v>Kitchen Elemen</v>
      </c>
    </row>
    <row r="48005">
      <c t="str" r="A48005">
        <v>Kitchen Flavor</v>
      </c>
    </row>
    <row r="48006">
      <c t="str" r="A48006">
        <v>Kitchen Flower</v>
      </c>
    </row>
    <row r="48007">
      <c t="str" r="A48007">
        <v>Kitchen House</v>
      </c>
    </row>
    <row r="48008">
      <c t="str" r="A48008">
        <v>Kitchen King</v>
      </c>
    </row>
    <row r="48009">
      <c t="str" r="A48009">
        <v>Kitchen Mat</v>
      </c>
    </row>
    <row r="48010">
      <c t="str" r="A48010">
        <v>Kitchen Peeler</v>
      </c>
    </row>
    <row r="48011">
      <c t="str" r="A48011">
        <v>Kitchen Pro</v>
      </c>
    </row>
    <row r="48012">
      <c t="str" r="A48012">
        <v>Kitchen Set</v>
      </c>
    </row>
    <row r="48013">
      <c t="str" r="A48013">
        <v>Kitchen Tools</v>
      </c>
    </row>
    <row r="48014">
      <c t="str" r="A48014">
        <v>KITCHEN'KOU</v>
      </c>
    </row>
    <row r="48015">
      <c t="str" r="A48015">
        <v>KitchenAid</v>
      </c>
    </row>
    <row r="48016">
      <c t="str" r="A48016">
        <v>KitchenArt</v>
      </c>
    </row>
    <row r="48017">
      <c t="str" r="A48017">
        <v>Kitchenette</v>
      </c>
    </row>
    <row r="48018">
      <c t="str" r="A48018">
        <v>Kitchenette Restaurant</v>
      </c>
    </row>
    <row r="48019">
      <c t="str" r="A48019">
        <v>Kitchenista</v>
      </c>
    </row>
    <row r="48020">
      <c t="str" r="A48020">
        <v>KitchenPro</v>
      </c>
    </row>
    <row r="48021">
      <c t="str" r="A48021">
        <v>Kitchenware</v>
      </c>
    </row>
    <row r="48022">
      <c t="str" r="A48022">
        <v>Kitchenwell</v>
      </c>
    </row>
    <row r="48023">
      <c t="str" r="A48023">
        <v>Kitci</v>
      </c>
    </row>
    <row r="48024">
      <c t="str" r="A48024">
        <v>Kith</v>
      </c>
    </row>
    <row r="48025">
      <c t="str" r="A48025">
        <v>kiting eat.ing</v>
      </c>
    </row>
    <row r="48026">
      <c t="str" r="A48026">
        <v>KitKat</v>
      </c>
    </row>
    <row r="48027">
      <c t="str" r="A48027">
        <v>Kito</v>
      </c>
    </row>
    <row r="48028">
      <c t="str" r="A48028">
        <v>KITO Coffee</v>
      </c>
    </row>
    <row r="48029">
      <c t="str" r="A48029">
        <v>Kito.ID</v>
      </c>
    </row>
    <row r="48030">
      <c t="str" r="A48030">
        <v>Kitoderm</v>
      </c>
    </row>
    <row r="48031">
      <c t="str" r="A48031">
        <v>Kitoya</v>
      </c>
    </row>
    <row r="48032">
      <c t="str" r="A48032">
        <v>Kitpas</v>
      </c>
    </row>
    <row r="48033">
      <c t="str" r="A48033">
        <v>KITRI ART</v>
      </c>
    </row>
    <row r="48034">
      <c t="str" r="A48034">
        <v>Kitshine</v>
      </c>
    </row>
    <row r="48035">
      <c t="str" r="A48035">
        <v>Kitty Hawk</v>
      </c>
    </row>
    <row r="48036">
      <c t="str" r="A48036">
        <v>Kitty Kawaii</v>
      </c>
    </row>
    <row r="48037">
      <c t="str" r="A48037">
        <v>Kitty Sand</v>
      </c>
    </row>
    <row r="48038">
      <c t="str" r="A48038">
        <v>KITTY STRESS</v>
      </c>
    </row>
    <row r="48039">
      <c t="str" r="A48039">
        <v>Kitty Surprise</v>
      </c>
    </row>
    <row r="48040">
      <c t="str" r="A48040">
        <v>KITUBEB</v>
      </c>
    </row>
    <row r="48041">
      <c t="str" r="A48041">
        <v>Kitz</v>
      </c>
    </row>
    <row r="48042">
      <c t="str" r="A48042">
        <v>Kitz Concept</v>
      </c>
    </row>
    <row r="48043">
      <c t="str" r="A48043">
        <v>KIUIMU</v>
      </c>
    </row>
    <row r="48044">
      <c t="str" r="A48044">
        <v>KIVEE</v>
      </c>
    </row>
    <row r="48045">
      <c t="str" r="A48045">
        <v>KIVITZ</v>
      </c>
    </row>
    <row r="48046">
      <c t="str" r="A48046">
        <v>KIVRE</v>
      </c>
    </row>
    <row r="48047">
      <c t="str" r="A48047">
        <v>KIWARI</v>
      </c>
    </row>
    <row r="48048">
      <c t="str" r="A48048">
        <v>Kiwari Farmers</v>
      </c>
    </row>
    <row r="48049">
      <c t="str" r="A48049">
        <v>KIWATA KOUBO</v>
      </c>
    </row>
    <row r="48050">
      <c t="str" r="A48050">
        <v>Kiwi</v>
      </c>
    </row>
    <row r="48051">
      <c t="str" r="A48051">
        <v>Kiwi Garden</v>
      </c>
    </row>
    <row r="48052">
      <c t="str" r="A48052">
        <v>Kiwicocks</v>
      </c>
    </row>
    <row r="48053">
      <c t="str" r="A48053">
        <v>KIWIFOTOS</v>
      </c>
    </row>
    <row r="48054">
      <c t="str" r="A48054">
        <v>KIWSS</v>
      </c>
    </row>
    <row r="48055">
      <c t="str" r="A48055">
        <v>KIWY</v>
      </c>
    </row>
    <row r="48056">
      <c t="str" r="A48056">
        <v>Kixx</v>
      </c>
    </row>
    <row r="48057">
      <c t="str" r="A48057">
        <v>KIYA ASTIN LESTARI</v>
      </c>
    </row>
    <row r="48058">
      <c t="str" r="A48058">
        <v>Kiya Cookies</v>
      </c>
    </row>
    <row r="48059">
      <c t="str" r="A48059">
        <v>kiyakayu</v>
      </c>
    </row>
    <row r="48060">
      <c t="str" r="A48060">
        <v>KIYO+</v>
      </c>
    </row>
    <row r="48061">
      <c t="str" r="A48061">
        <v>Kiyoko</v>
      </c>
    </row>
    <row r="48062">
      <c t="str" r="A48062">
        <v>Kiyomi</v>
      </c>
    </row>
    <row r="48063">
      <c t="str" r="A48063">
        <v>Kiyora</v>
      </c>
    </row>
    <row r="48064">
      <c t="str" r="A48064">
        <v>Kiyora Wears</v>
      </c>
    </row>
    <row r="48065">
      <c t="str" r="A48065">
        <v>Kiyosaki</v>
      </c>
    </row>
    <row r="48066">
      <c t="str" r="A48066">
        <v>Kiyoshi</v>
      </c>
    </row>
    <row r="48067">
      <c t="str" r="A48067">
        <v>Kiyoto</v>
      </c>
    </row>
    <row r="48068">
      <c t="str" r="A48068">
        <v>kiyowo</v>
      </c>
    </row>
    <row r="48069">
      <c t="str" r="A48069">
        <v>KIZ</v>
      </c>
    </row>
    <row r="48070">
      <c t="str" r="A48070">
        <v>KIZARU</v>
      </c>
    </row>
    <row r="48071">
      <c t="str" r="A48071">
        <v>Kizaru World</v>
      </c>
    </row>
    <row r="48072">
      <c t="str" r="A48072">
        <v>Kizi Kemiri</v>
      </c>
    </row>
    <row r="48073">
      <c t="str" r="A48073">
        <v>Kizingo</v>
      </c>
    </row>
    <row r="48074">
      <c t="str" r="A48074">
        <v>kiziskincare</v>
      </c>
    </row>
    <row r="48075">
      <c t="str" r="A48075">
        <v>Kizuna</v>
      </c>
    </row>
    <row r="48076">
      <c t="str" r="A48076">
        <v>Kizz Tempe</v>
      </c>
    </row>
    <row r="48077">
      <c t="str" r="A48077">
        <v>Kizz Tempe Crunchy</v>
      </c>
    </row>
    <row r="48078">
      <c t="str" r="A48078">
        <v>KJ Motor</v>
      </c>
    </row>
    <row r="48079">
      <c t="str" r="A48079">
        <v>KJA</v>
      </c>
    </row>
    <row r="48080">
      <c t="str" r="A48080">
        <v>KJB</v>
      </c>
    </row>
    <row r="48081">
      <c t="str" r="A48081">
        <v>kjf</v>
      </c>
    </row>
    <row r="48082">
      <c t="str" r="A48082">
        <v>KJH</v>
      </c>
    </row>
    <row r="48083">
      <c t="str" r="A48083">
        <v>Kji &amp; Co</v>
      </c>
    </row>
    <row r="48084">
      <c t="str" r="A48084">
        <v>KJI Organics</v>
      </c>
    </row>
    <row r="48085">
      <c t="str" r="A48085">
        <v>KJI Pharma Co</v>
      </c>
    </row>
    <row r="48086">
      <c t="str" r="A48086">
        <v>KJM</v>
      </c>
    </row>
    <row r="48087">
      <c t="str" r="A48087">
        <v>KJM Auto Body Repair</v>
      </c>
    </row>
    <row r="48088">
      <c t="str" r="A48088">
        <v>KJP</v>
      </c>
    </row>
    <row r="48089">
      <c t="str" r="A48089">
        <v>KJS</v>
      </c>
    </row>
    <row r="48090">
      <c t="str" r="A48090">
        <v>KJStar</v>
      </c>
    </row>
    <row r="48091">
      <c t="str" r="A48091">
        <v>KJV</v>
      </c>
    </row>
    <row r="48092">
      <c t="str" r="A48092">
        <v>KK</v>
      </c>
    </row>
    <row r="48093">
      <c t="str" r="A48093">
        <v>KK Autovaria</v>
      </c>
    </row>
    <row r="48094">
      <c t="str" r="A48094">
        <v>KK Crincle Cut</v>
      </c>
    </row>
    <row r="48095">
      <c t="str" r="A48095">
        <v>KK Indonesia</v>
      </c>
    </row>
    <row r="48096">
      <c t="str" r="A48096">
        <v>KK Liforce</v>
      </c>
    </row>
    <row r="48097">
      <c t="str" r="A48097">
        <v>KK Yuni</v>
      </c>
    </row>
    <row r="48098">
      <c t="str" r="A48098">
        <v>Kkakung</v>
      </c>
    </row>
    <row r="48099">
      <c t="str" r="A48099">
        <v>Kkanrawood</v>
      </c>
    </row>
    <row r="48100">
      <c t="str" r="A48100">
        <v>KKBAG</v>
      </c>
    </row>
    <row r="48101">
      <c t="str" r="A48101">
        <v>KKDay</v>
      </c>
    </row>
    <row r="48102">
      <c t="str" r="A48102">
        <v>KKF</v>
      </c>
    </row>
    <row r="48103">
      <c t="str" r="A48103">
        <v>Kkfoodncake</v>
      </c>
    </row>
    <row r="48104">
      <c t="str" r="A48104">
        <v>Kkini</v>
      </c>
    </row>
    <row r="48105">
      <c t="str" r="A48105">
        <v>KKK</v>
      </c>
    </row>
    <row r="48106">
      <c t="str" r="A48106">
        <v>KKMOON</v>
      </c>
    </row>
    <row r="48107">
      <c t="str" r="A48107">
        <v>KKOH SHAEM</v>
      </c>
    </row>
    <row r="48108">
      <c t="str" r="A48108">
        <v>KKOH SHEAM</v>
      </c>
    </row>
    <row r="48109">
      <c t="str" r="A48109">
        <v>KKORA</v>
      </c>
    </row>
    <row r="48110">
      <c t="str" r="A48110">
        <v>Kkuldak</v>
      </c>
    </row>
    <row r="48111">
      <c t="str" r="A48111">
        <v>KKV</v>
      </c>
    </row>
    <row r="48112">
      <c t="str" r="A48112">
        <v>KKW</v>
      </c>
    </row>
    <row r="48113">
      <c t="str" r="A48113">
        <v>KL Tower Observation Deck</v>
      </c>
    </row>
    <row r="48114">
      <c t="str" r="A48114">
        <v>KL TravelPass</v>
      </c>
    </row>
    <row r="48115">
      <c t="str" r="A48115">
        <v>KLA CORPORATION</v>
      </c>
    </row>
    <row r="48116">
      <c t="str" r="A48116">
        <v>Kla Project Feat D'Cinnamons</v>
      </c>
    </row>
    <row r="48117">
      <c t="str" r="A48117">
        <v>KLAIM</v>
      </c>
    </row>
    <row r="48118">
      <c t="str" r="A48118">
        <v>Klaime</v>
      </c>
    </row>
    <row r="48119">
      <c t="str" r="A48119">
        <v>KLAIRS</v>
      </c>
    </row>
    <row r="48120">
      <c t="str" r="A48120">
        <v>klakson keong maxx</v>
      </c>
    </row>
    <row r="48121">
      <c t="str" r="A48121">
        <v>Klambi Koe</v>
      </c>
    </row>
    <row r="48122">
      <c t="str" r="A48122">
        <v>KLAMBIKOE</v>
      </c>
    </row>
    <row r="48123">
      <c t="str" r="A48123">
        <v>Klamby</v>
      </c>
    </row>
    <row r="48124">
      <c t="str" r="A48124">
        <v>Klanceng Jos</v>
      </c>
    </row>
    <row r="48125">
      <c t="str" r="A48125">
        <v>Klangenan</v>
      </c>
    </row>
    <row r="48126">
      <c t="str" r="A48126">
        <v>Klanting Udang</v>
      </c>
    </row>
    <row r="48127">
      <c t="str" r="A48127">
        <v>Klapa Footwear</v>
      </c>
    </row>
    <row r="48128">
      <c t="str" r="A48128">
        <v>KLAPA KIDS</v>
      </c>
    </row>
    <row r="48129">
      <c t="str" r="A48129">
        <v>Klapakoe</v>
      </c>
    </row>
    <row r="48130">
      <c t="str" r="A48130">
        <v>Klaper</v>
      </c>
    </row>
    <row r="48131">
      <c t="str" r="A48131">
        <v>KLAPP</v>
      </c>
    </row>
    <row r="48132">
      <c t="str" r="A48132">
        <v>Klappers Naturals MYSIA</v>
      </c>
    </row>
    <row r="48133">
      <c t="str" r="A48133">
        <v>Klappertaart Huize</v>
      </c>
    </row>
    <row r="48134">
      <c t="str" r="A48134">
        <v>Klar</v>
      </c>
    </row>
    <row r="48135">
      <c t="str" r="A48135">
        <v>Klara</v>
      </c>
    </row>
    <row r="48136">
      <c t="str" r="A48136">
        <v>Klara Cosmetics</v>
      </c>
    </row>
    <row r="48137">
      <c t="str" r="A48137">
        <v>Klarco</v>
      </c>
    </row>
    <row r="48138">
      <c t="str" r="A48138">
        <v>Klarens</v>
      </c>
    </row>
    <row r="48139">
      <c t="str" r="A48139">
        <v>KLARUS</v>
      </c>
    </row>
    <row r="48140">
      <c t="str" r="A48140">
        <v>Klass Furnishings</v>
      </c>
    </row>
    <row r="48141">
      <c t="str" r="A48141">
        <v>Klasse</v>
      </c>
    </row>
    <row r="48142">
      <c t="str" r="A48142">
        <v>Klasse Furniture</v>
      </c>
    </row>
    <row r="48143">
      <c t="str" r="A48143">
        <v>KLATCH</v>
      </c>
    </row>
    <row r="48144">
      <c t="str" r="A48144">
        <v>Klatu</v>
      </c>
    </row>
    <row r="48145">
      <c t="str" r="A48145">
        <v>Klaus</v>
      </c>
    </row>
    <row r="48146">
      <c t="str" r="A48146">
        <v>Klaus Kobec</v>
      </c>
    </row>
    <row r="48147">
      <c t="str" r="A48147">
        <v>Klavly</v>
      </c>
    </row>
    <row r="48148">
      <c t="str" r="A48148">
        <v>klavuu</v>
      </c>
    </row>
    <row r="48149">
      <c t="str" r="A48149">
        <v>KLAXLAMP</v>
      </c>
    </row>
    <row r="48150">
      <c t="str" r="A48150">
        <v>Klaz</v>
      </c>
    </row>
    <row r="48151">
      <c t="str" r="A48151">
        <v>KLD</v>
      </c>
    </row>
    <row r="48152">
      <c t="str" r="A48152">
        <v>KLE</v>
      </c>
    </row>
    <row r="48153">
      <c t="str" r="A48153">
        <v>Klea</v>
      </c>
    </row>
    <row r="48154">
      <c t="str" r="A48154">
        <v>Klean Kanteen</v>
      </c>
    </row>
    <row r="48155">
      <c t="str" r="A48155">
        <v>Kleancolor</v>
      </c>
    </row>
    <row r="48156">
      <c t="str" r="A48156">
        <v>Kleaner</v>
      </c>
    </row>
    <row r="48157">
      <c t="str" r="A48157">
        <v>Klear Photo</v>
      </c>
    </row>
    <row r="48158">
      <c t="str" r="A48158">
        <v>KLEBER</v>
      </c>
    </row>
    <row r="48159">
      <c t="str" r="A48159">
        <v>Klebermann</v>
      </c>
    </row>
    <row r="48160">
      <c t="str" r="A48160">
        <v>Kleen &amp; Kare</v>
      </c>
    </row>
    <row r="48161">
      <c t="str" r="A48161">
        <v>Kleen Bin</v>
      </c>
    </row>
    <row r="48162">
      <c t="str" r="A48162">
        <v>Kleen Up</v>
      </c>
    </row>
    <row r="48163">
      <c t="str" r="A48163">
        <v>KLEEN-R</v>
      </c>
    </row>
    <row r="48164">
      <c t="str" r="A48164">
        <v>KLEENAR</v>
      </c>
    </row>
    <row r="48165">
      <c t="str" r="A48165">
        <v>Kleencare Indonesia</v>
      </c>
    </row>
    <row r="48166">
      <c t="str" r="A48166">
        <v>Kleenex</v>
      </c>
    </row>
    <row r="48167">
      <c t="str" r="A48167">
        <v>KLEENGUARD</v>
      </c>
    </row>
    <row r="48168">
      <c t="str" r="A48168">
        <v>Kleening.id</v>
      </c>
    </row>
    <row r="48169">
      <c t="str" r="A48169">
        <v>Klei and Clay</v>
      </c>
    </row>
    <row r="48170">
      <c t="str" r="A48170">
        <v>KLEIDER</v>
      </c>
    </row>
    <row r="48171">
      <c t="str" r="A48171">
        <v>Klein</v>
      </c>
    </row>
    <row r="48172">
      <c t="str" r="A48172">
        <v>Kleinz</v>
      </c>
    </row>
    <row r="48173">
      <c t="str" r="A48173">
        <v>KLEITEN</v>
      </c>
    </row>
    <row r="48174">
      <c t="str" r="A48174">
        <v>Klemben Crispy</v>
      </c>
    </row>
    <row r="48175">
      <c t="str" r="A48175">
        <v>Klen</v>
      </c>
    </row>
    <row r="48176">
      <c t="str" r="A48176">
        <v>KLENCO</v>
      </c>
    </row>
    <row r="48177">
      <c t="str" r="A48177">
        <v>Klend And Kind</v>
      </c>
    </row>
    <row r="48178">
      <c t="str" r="A48178">
        <v>Klensia</v>
      </c>
    </row>
    <row r="48179">
      <c t="str" r="A48179">
        <v>Kleput</v>
      </c>
    </row>
    <row r="48180">
      <c t="str" r="A48180">
        <v>Klethikan'e Jeng Ayu</v>
      </c>
    </row>
    <row r="48181">
      <c t="str" r="A48181">
        <v>Kleveru</v>
      </c>
    </row>
    <row r="48182">
      <c t="str" r="A48182">
        <v>Klevv</v>
      </c>
    </row>
    <row r="48183">
      <c t="str" r="A48183">
        <v>KLG</v>
      </c>
    </row>
    <row r="48184">
      <c t="str" r="A48184">
        <v>KLG Alam Jaya</v>
      </c>
    </row>
    <row r="48185">
      <c t="str" r="A48185">
        <v>KLG USA</v>
      </c>
    </row>
    <row r="48186">
      <c t="str" r="A48186">
        <v>KLIA Ekspres Airport Train</v>
      </c>
    </row>
    <row r="48187">
      <c t="str" r="A48187">
        <v>Klik</v>
      </c>
    </row>
    <row r="48188">
      <c t="str" r="A48188">
        <v>Klik Dokter</v>
      </c>
    </row>
    <row r="48189">
      <c t="str" r="A48189">
        <v>Klik Kelas</v>
      </c>
    </row>
    <row r="48190">
      <c t="str" r="A48190">
        <v>Klik n Klin</v>
      </c>
    </row>
    <row r="48191">
      <c t="str" r="A48191">
        <v>Klik-iT</v>
      </c>
    </row>
    <row r="48192">
      <c t="str" r="A48192">
        <v>Klikbaby</v>
      </c>
    </row>
    <row r="48193">
      <c t="str" r="A48193">
        <v>Klikbabylove</v>
      </c>
    </row>
    <row r="48194">
      <c t="str" r="A48194">
        <v>Klikcom</v>
      </c>
    </row>
    <row r="48195">
      <c t="str" r="A48195">
        <v>klikfurniture</v>
      </c>
    </row>
    <row r="48196">
      <c t="str" r="A48196">
        <v>Klikko</v>
      </c>
    </row>
    <row r="48197">
      <c t="str" r="A48197">
        <v>Klikmjm</v>
      </c>
    </row>
    <row r="48198">
      <c t="str" r="A48198">
        <v>KLIKMYSTORE</v>
      </c>
    </row>
    <row r="48199">
      <c t="str" r="A48199">
        <v>KliknClean</v>
      </c>
    </row>
    <row r="48200">
      <c t="str" r="A48200">
        <v>KLIKNPACK</v>
      </c>
    </row>
    <row r="48201">
      <c t="str" r="A48201">
        <v>Klikoto</v>
      </c>
    </row>
    <row r="48202">
      <c t="str" r="A48202">
        <v>Kliksayur.bdg</v>
      </c>
    </row>
    <row r="48203">
      <c t="str" r="A48203">
        <v>Kliksocks</v>
      </c>
    </row>
    <row r="48204">
      <c t="str" r="A48204">
        <v>KlikTeknik</v>
      </c>
    </row>
    <row r="48205">
      <c t="str" r="A48205">
        <v>Klikyes</v>
      </c>
    </row>
    <row r="48206">
      <c t="str" r="A48206">
        <v>Klim</v>
      </c>
    </row>
    <row r="48207">
      <c t="str" r="A48207">
        <v>Klin</v>
      </c>
    </row>
    <row r="48208">
      <c t="str" r="A48208">
        <v>KLIN KLING</v>
      </c>
    </row>
    <row r="48209">
      <c t="str" r="A48209">
        <v>KLIN MED</v>
      </c>
    </row>
    <row r="48210">
      <c t="str" r="A48210">
        <v>KLIN PAK</v>
      </c>
    </row>
    <row r="48211">
      <c t="str" r="A48211">
        <v>KLIN'S</v>
      </c>
    </row>
    <row r="48212">
      <c t="str" r="A48212">
        <v>Klin-X</v>
      </c>
    </row>
    <row r="48213">
      <c t="str" r="A48213">
        <v>Klinclong</v>
      </c>
    </row>
    <row r="48214">
      <c t="str" r="A48214">
        <v>KLING</v>
      </c>
    </row>
    <row r="48215">
      <c t="str" r="A48215">
        <v>Klinik Burung</v>
      </c>
    </row>
    <row r="48216">
      <c t="str" r="A48216">
        <v>Klinik Dental Theory</v>
      </c>
    </row>
    <row r="48217">
      <c t="str" r="A48217">
        <v>Klinik Dokter Mahdian</v>
      </c>
    </row>
    <row r="48218">
      <c t="str" r="A48218">
        <v>Klinik Estetika</v>
      </c>
    </row>
    <row r="48219">
      <c t="str" r="A48219">
        <v>KLINIK GIGI ODAC</v>
      </c>
    </row>
    <row r="48220">
      <c t="str" r="A48220">
        <v>Klinik Gigi Senyum Ceria</v>
      </c>
    </row>
    <row r="48221">
      <c t="str" r="A48221">
        <v>KLINIK MATA KMU</v>
      </c>
    </row>
    <row r="48222">
      <c t="str" r="A48222">
        <v>Klinik Niti</v>
      </c>
    </row>
    <row r="48223">
      <c t="str" r="A48223">
        <v>Klinik Rajawali Dental</v>
      </c>
    </row>
    <row r="48224">
      <c t="str" r="A48224">
        <v>Klinik Sehat</v>
      </c>
    </row>
    <row r="48225">
      <c t="str" r="A48225">
        <v>Klinik Teratai Kebon Jeruk</v>
      </c>
    </row>
    <row r="48226">
      <c t="str" r="A48226">
        <v>KLINIKGO</v>
      </c>
    </row>
    <row r="48227">
      <c t="str" r="A48227">
        <v>KlinikLL</v>
      </c>
    </row>
    <row r="48228">
      <c t="str" r="A48228">
        <v>Klinikoo</v>
      </c>
    </row>
    <row r="48229">
      <c t="str" r="A48229">
        <v>Klinix</v>
      </c>
    </row>
    <row r="48230">
      <c t="str" r="A48230">
        <v>Klinklin</v>
      </c>
    </row>
    <row r="48231">
      <c t="str" r="A48231">
        <v>Klinko</v>
      </c>
    </row>
    <row r="48232">
      <c t="str" r="A48232">
        <v>Klinmaster</v>
      </c>
    </row>
    <row r="48233">
      <c t="str" r="A48233">
        <v>KlinOX</v>
      </c>
    </row>
    <row r="48234">
      <c t="str" r="A48234">
        <v>KLINOZ</v>
      </c>
    </row>
    <row r="48235">
      <c t="str" r="A48235">
        <v>Klinpak</v>
      </c>
    </row>
    <row r="48236">
      <c t="str" r="A48236">
        <v>KLINPOL</v>
      </c>
    </row>
    <row r="48237">
      <c t="str" r="A48237">
        <v>Klinsen</v>
      </c>
    </row>
    <row r="48238">
      <c t="str" r="A48238">
        <v>KLINSIT</v>
      </c>
    </row>
    <row r="48239">
      <c t="str" r="A48239">
        <v>Klinskin Beauty Soap</v>
      </c>
    </row>
    <row r="48240">
      <c t="str" r="A48240">
        <v>Klinskin Body Care</v>
      </c>
    </row>
    <row r="48241">
      <c t="str" r="A48241">
        <v>KLINTECH</v>
      </c>
    </row>
    <row r="48242">
      <c t="str" r="A48242">
        <v>KLINY</v>
      </c>
    </row>
    <row r="48243">
      <c t="str" r="A48243">
        <v>Klip Plastik</v>
      </c>
    </row>
    <row r="48244">
      <c t="str" r="A48244">
        <v>Klip-Telescope Mobile</v>
      </c>
    </row>
    <row r="48245">
      <c t="str" r="A48245">
        <v>Klipsch</v>
      </c>
    </row>
    <row r="48246">
      <c t="str" r="A48246">
        <v>Klipzich</v>
      </c>
    </row>
    <row r="48247">
      <c t="str" r="A48247">
        <v>Klitser</v>
      </c>
    </row>
    <row r="48248">
      <c t="str" r="A48248">
        <v>Kliya</v>
      </c>
    </row>
    <row r="48249">
      <c t="str" r="A48249">
        <v>KLLISRE</v>
      </c>
    </row>
    <row r="48250">
      <c t="str" r="A48250">
        <v>Klnoeria</v>
      </c>
    </row>
    <row r="48251">
      <c t="str" r="A48251">
        <v>Kloderma</v>
      </c>
    </row>
    <row r="48252">
      <c t="str" r="A48252">
        <v>Klodiz</v>
      </c>
    </row>
    <row r="48253">
      <c t="str" r="A48253">
        <v>KLOF</v>
      </c>
    </row>
    <row r="48254">
      <c t="str" r="A48254">
        <v>Klogi</v>
      </c>
    </row>
    <row r="48255">
      <c t="str" r="A48255">
        <v>Kloken</v>
      </c>
    </row>
    <row r="48256">
      <c t="str" r="A48256">
        <v>Klokers</v>
      </c>
    </row>
    <row r="48257">
      <c t="str" r="A48257">
        <v>KLOM</v>
      </c>
    </row>
    <row r="48258">
      <c t="str" r="A48258">
        <v>Klonink</v>
      </c>
    </row>
    <row r="48259">
      <c t="str" r="A48259">
        <v>Klook Travel</v>
      </c>
    </row>
    <row r="48260">
      <c t="str" r="A48260">
        <v>KLOP</v>
      </c>
    </row>
    <row r="48261">
      <c t="str" r="A48261">
        <v>Klop Saluto</v>
      </c>
    </row>
    <row r="48262">
      <c t="str" r="A48262">
        <v>KLOPINDO</v>
      </c>
    </row>
    <row r="48263">
      <c t="str" r="A48263">
        <v>Klopp Coffe Muncar</v>
      </c>
    </row>
    <row r="48264">
      <c t="str" r="A48264">
        <v>Klorane</v>
      </c>
    </row>
    <row r="48265">
      <c t="str" r="A48265">
        <v>Klorkleen</v>
      </c>
    </row>
    <row r="48266">
      <c t="str" r="A48266">
        <v>Klorsept</v>
      </c>
    </row>
    <row r="48267">
      <c t="str" r="A48267">
        <v>Klorsept 87</v>
      </c>
    </row>
    <row r="48268">
      <c t="str" r="A48268">
        <v>KLOTZ</v>
      </c>
    </row>
    <row r="48269">
      <c t="str" r="A48269">
        <v>Kloud</v>
      </c>
    </row>
    <row r="48270">
      <c t="str" r="A48270">
        <v>KLOVE TOUR</v>
      </c>
    </row>
    <row r="48271">
      <c t="str" r="A48271">
        <v>Klozet Kuala Lumpur</v>
      </c>
    </row>
    <row r="48272">
      <c t="str" r="A48272">
        <v>KLSTARS</v>
      </c>
    </row>
    <row r="48273">
      <c t="str" r="A48273">
        <v>KLT</v>
      </c>
    </row>
    <row r="48274">
      <c t="str" r="A48274">
        <v>KLTOYS</v>
      </c>
    </row>
    <row r="48275">
      <c t="str" r="A48275">
        <v>Klub Bali</v>
      </c>
    </row>
    <row r="48276">
      <c t="str" r="A48276">
        <v>Klub Kelapa Gading</v>
      </c>
    </row>
    <row r="48277">
      <c t="str" r="A48277">
        <v>Klub Tamansari</v>
      </c>
    </row>
    <row r="48278">
      <c t="str" r="A48278">
        <v>kluwek</v>
      </c>
    </row>
    <row r="48279">
      <c t="str" r="A48279">
        <v>KLWS</v>
      </c>
    </row>
    <row r="48280">
      <c t="str" r="A48280">
        <v>KLYMIT</v>
      </c>
    </row>
    <row r="48281">
      <c t="str" r="A48281">
        <v>KLYN</v>
      </c>
    </row>
    <row r="48282">
      <c t="str" r="A48282">
        <v>KM</v>
      </c>
    </row>
    <row r="48283">
      <c t="str" r="A48283">
        <v>KM INTEL</v>
      </c>
    </row>
    <row r="48284">
      <c t="str" r="A48284">
        <v>KM Studio</v>
      </c>
    </row>
    <row r="48285">
      <c t="str" r="A48285">
        <v>Km Univera</v>
      </c>
    </row>
    <row r="48286">
      <c t="str" r="A48286">
        <v>KM6</v>
      </c>
    </row>
    <row r="48287">
      <c t="str" r="A48287">
        <v>KM8</v>
      </c>
    </row>
    <row r="48288">
      <c t="str" r="A48288">
        <v>Kmax</v>
      </c>
    </row>
    <row r="48289">
      <c t="str" r="A48289">
        <v>KMC</v>
      </c>
    </row>
    <row r="48290">
      <c t="str" r="A48290">
        <v>KMC Wheel</v>
      </c>
    </row>
    <row r="48291">
      <c t="str" r="A48291">
        <v>KMC XD</v>
      </c>
    </row>
    <row r="48292">
      <c t="str" r="A48292">
        <v>KMD</v>
      </c>
    </row>
    <row r="48293">
      <c t="str" r="A48293">
        <v>KMFFLY</v>
      </c>
    </row>
    <row r="48294">
      <c t="str" r="A48294">
        <v>KMI</v>
      </c>
    </row>
    <row r="48295">
      <c t="str" r="A48295">
        <v>KMN EyeCare</v>
      </c>
    </row>
    <row r="48296">
      <c t="str" r="A48296">
        <v>KMO Clothing</v>
      </c>
    </row>
    <row r="48297">
      <c t="str" r="A48297">
        <v>KMO Indonesia</v>
      </c>
    </row>
    <row r="48298">
      <c t="str" r="A48298">
        <v>KMO Paris</v>
      </c>
    </row>
    <row r="48299">
      <c t="str" r="A48299">
        <v>KMOON</v>
      </c>
    </row>
    <row r="48300">
      <c t="str" r="A48300">
        <v>KMR</v>
      </c>
    </row>
    <row r="48301">
      <c t="str" r="A48301">
        <v>KMS</v>
      </c>
    </row>
    <row r="48302">
      <c t="str" r="A48302">
        <v>KMS California</v>
      </c>
    </row>
    <row r="48303">
      <c t="str" r="A48303">
        <v>KMT</v>
      </c>
    </row>
    <row r="48304">
      <c t="str" r="A48304">
        <v>KMY Aoutotrend</v>
      </c>
    </row>
    <row r="48305">
      <c t="str" r="A48305">
        <v>KMY Autotrend</v>
      </c>
    </row>
    <row r="48306">
      <c t="str" r="A48306">
        <v>KN</v>
      </c>
    </row>
    <row r="48307">
      <c t="str" r="A48307">
        <v>KN Batik</v>
      </c>
    </row>
    <row r="48308">
      <c t="str" r="A48308">
        <v>KN FOOD RUMAH KEBAB</v>
      </c>
    </row>
    <row r="48309">
      <c t="str" r="A48309">
        <v>KN95</v>
      </c>
    </row>
    <row r="48310">
      <c t="str" r="A48310">
        <v>KNA Whitening</v>
      </c>
    </row>
    <row r="48311">
      <c t="str" r="A48311">
        <v>Knalpotracing.com</v>
      </c>
    </row>
    <row r="48312">
      <c t="str" r="A48312">
        <v>KNAPP</v>
      </c>
    </row>
    <row r="48313">
      <c t="str" r="A48313">
        <v>Knauf</v>
      </c>
    </row>
    <row r="48314">
      <c t="str" r="A48314">
        <v>KNAV</v>
      </c>
    </row>
    <row r="48315">
      <c t="str" r="A48315">
        <v>KNB</v>
      </c>
    </row>
    <row r="48316">
      <c t="str" r="A48316">
        <v>knc</v>
      </c>
    </row>
    <row r="48317">
      <c t="str" r="A48317">
        <v>knead</v>
      </c>
    </row>
    <row r="48318">
      <c t="str" r="A48318">
        <v>KNEAK Leather</v>
      </c>
    </row>
    <row r="48319">
      <c t="str" r="A48319">
        <v>Knee</v>
      </c>
    </row>
    <row r="48320">
      <c t="str" r="A48320">
        <v>Knee Heat</v>
      </c>
    </row>
    <row r="48321">
      <c t="str" r="A48321">
        <v>KNES</v>
      </c>
    </row>
    <row r="48322">
      <c t="str" r="A48322">
        <v>KNEW</v>
      </c>
    </row>
    <row r="48323">
      <c t="str" r="A48323">
        <v>KNEX</v>
      </c>
    </row>
    <row r="48324">
      <c t="str" r="A48324">
        <v>KNH</v>
      </c>
    </row>
    <row r="48325">
      <c t="str" r="A48325">
        <v>KNI</v>
      </c>
    </row>
    <row r="48326">
      <c t="str" r="A48326">
        <v>Knick Knack</v>
      </c>
    </row>
    <row r="48327">
      <c t="str" r="A48327">
        <v>Kniel</v>
      </c>
    </row>
    <row r="48328">
      <c t="str" r="A48328">
        <v>Knife</v>
      </c>
    </row>
    <row r="48329">
      <c t="str" r="A48329">
        <v>Knifezer</v>
      </c>
    </row>
    <row r="48330">
      <c t="str" r="A48330">
        <v>Knight</v>
      </c>
    </row>
    <row r="48331">
      <c t="str" r="A48331">
        <v>Knight Hood</v>
      </c>
    </row>
    <row r="48332">
      <c t="str" r="A48332">
        <v>Knight Models</v>
      </c>
    </row>
    <row r="48333">
      <c t="str" r="A48333">
        <v>KNIPEX</v>
      </c>
    </row>
    <row r="48334">
      <c t="str" r="A48334">
        <v>KNIT AND NEAT</v>
      </c>
    </row>
    <row r="48335">
      <c t="str" r="A48335">
        <v>Knitting Warehouse</v>
      </c>
    </row>
    <row r="48336">
      <c t="str" r="A48336">
        <v>Knitwork</v>
      </c>
    </row>
    <row r="48337">
      <c t="str" r="A48337">
        <v>KNIYEA</v>
      </c>
    </row>
    <row r="48338">
      <c t="str" r="A48338">
        <v>KNJ</v>
      </c>
    </row>
    <row r="48339">
      <c t="str" r="A48339">
        <v>Knk</v>
      </c>
    </row>
    <row r="48340">
      <c t="str" r="A48340">
        <v>Knk Snacks</v>
      </c>
    </row>
    <row r="48341">
      <c t="str" r="A48341">
        <v>KNO 3</v>
      </c>
    </row>
    <row r="48342">
      <c t="str" r="A48342">
        <v>KNO Store</v>
      </c>
    </row>
    <row r="48343">
      <c t="str" r="A48343">
        <v>KNOB CREEK</v>
      </c>
    </row>
    <row r="48344">
      <c t="str" r="A48344">
        <v>Knock Knock</v>
      </c>
    </row>
    <row r="48345">
      <c t="str" r="A48345">
        <v>Knockaround</v>
      </c>
    </row>
    <row r="48346">
      <c t="str" r="A48346">
        <v>Knockers</v>
      </c>
    </row>
    <row r="48347">
      <c t="str" r="A48347">
        <v>KNOG</v>
      </c>
    </row>
    <row r="48348">
      <c t="str" r="A48348">
        <v>KNOMO</v>
      </c>
    </row>
    <row r="48349">
      <c t="str" r="A48349">
        <v>KNOP</v>
      </c>
    </row>
    <row r="48350">
      <c t="str" r="A48350">
        <v>KNOPF DOUBLEDAY PUBLISHING GROUP</v>
      </c>
    </row>
    <row r="48351">
      <c t="str" r="A48351">
        <v>Knopft</v>
      </c>
    </row>
    <row r="48352">
      <c t="str" r="A48352">
        <v>Knoppers</v>
      </c>
    </row>
    <row r="48353">
      <c t="str" r="A48353">
        <v>KNORR</v>
      </c>
    </row>
    <row r="48354">
      <c t="str" r="A48354">
        <v>KNORR BREMSE</v>
      </c>
    </row>
    <row r="48355">
      <c t="str" r="A48355">
        <v>Knorr Professional</v>
      </c>
    </row>
    <row r="48356">
      <c t="str" r="A48356">
        <v>KNORR-BREMSE</v>
      </c>
    </row>
    <row r="48357">
      <c t="str" r="A48357">
        <v>KNORVAY</v>
      </c>
    </row>
    <row r="48358">
      <c t="str" r="A48358">
        <v>Knot Jewelry</v>
      </c>
    </row>
    <row r="48359">
      <c t="str" r="A48359">
        <v>Knots</v>
      </c>
    </row>
    <row r="48360">
      <c t="str" r="A48360">
        <v>Knowledge Zenith</v>
      </c>
    </row>
    <row r="48361">
      <c t="str" r="A48361">
        <v>Known you</v>
      </c>
    </row>
    <row r="48362">
      <c t="str" r="A48362">
        <v>Known You Seeds</v>
      </c>
    </row>
    <row r="48363">
      <c t="str" r="A48363">
        <v>Knowns</v>
      </c>
    </row>
    <row r="48364">
      <c t="str" r="A48364">
        <v>KNPCloth</v>
      </c>
    </row>
    <row r="48365">
      <c t="str" r="A48365">
        <v>KnR Collection</v>
      </c>
    </row>
    <row r="48366">
      <c t="str" r="A48366">
        <v>Kntghlaood</v>
      </c>
    </row>
    <row r="48367">
      <c t="str" r="A48367">
        <v>Knuts</v>
      </c>
    </row>
    <row r="48368">
      <c t="str" r="A48368">
        <v>KNY</v>
      </c>
    </row>
    <row r="48369">
      <c t="str" r="A48369">
        <v>KNZ</v>
      </c>
    </row>
    <row r="48370">
      <c t="str" r="A48370">
        <v>knzt 613</v>
      </c>
    </row>
    <row r="48371">
      <c t="str" r="A48371">
        <v>KO HYANG</v>
      </c>
    </row>
    <row r="48372">
      <c t="str" r="A48372">
        <v>KO+</v>
      </c>
    </row>
    <row r="48373">
      <c t="str" r="A48373">
        <v>KO-HYANG</v>
      </c>
    </row>
    <row r="48374">
      <c t="str" r="A48374">
        <v>KOA COFFEE</v>
      </c>
    </row>
    <row r="48375">
      <c t="str" r="A48375">
        <v>Koaba Land</v>
      </c>
    </row>
    <row r="48376">
      <c t="str" r="A48376">
        <v>Koabaland</v>
      </c>
    </row>
    <row r="48377">
      <c t="str" r="A48377">
        <v>koade ni</v>
      </c>
    </row>
    <row r="48378">
      <c t="str" r="A48378">
        <v>KOALA</v>
      </c>
    </row>
    <row r="48379">
      <c t="str" r="A48379">
        <v>Koala Bear</v>
      </c>
    </row>
    <row r="48380">
      <c t="str" r="A48380">
        <v>Koala Bottle</v>
      </c>
    </row>
    <row r="48381">
      <c t="str" r="A48381">
        <v>KOALA Handmade</v>
      </c>
    </row>
    <row r="48382">
      <c t="str" r="A48382">
        <v>Koala Homemade</v>
      </c>
    </row>
    <row r="48383">
      <c t="str" r="A48383">
        <v>Koala Kare</v>
      </c>
    </row>
    <row r="48384">
      <c t="str" r="A48384">
        <v>Koala Madu</v>
      </c>
    </row>
    <row r="48385">
      <c t="str" r="A48385">
        <v>KOALA-LA</v>
      </c>
    </row>
    <row r="48386">
      <c t="str" r="A48386">
        <v>Koba BBQ</v>
      </c>
    </row>
    <row r="48387">
      <c t="str" r="A48387">
        <v>Koba Korean BBQ</v>
      </c>
    </row>
    <row r="48388">
      <c t="str" r="A48388">
        <v>Koban</v>
      </c>
    </row>
    <row r="48389">
      <c t="str" r="A48389">
        <v>Kobar</v>
      </c>
    </row>
    <row r="48390">
      <c t="str" r="A48390">
        <v>Kobayashi</v>
      </c>
    </row>
    <row r="48391">
      <c t="str" r="A48391">
        <v>Kobayashi Riff</v>
      </c>
    </row>
    <row r="48392">
      <c t="str" r="A48392">
        <v>KOBE</v>
      </c>
    </row>
    <row r="48393">
      <c t="str" r="A48393">
        <v>KOBELCO</v>
      </c>
    </row>
    <row r="48394">
      <c t="str" r="A48394">
        <v>Kobeshi By Shabu Shabu House</v>
      </c>
    </row>
    <row r="48395">
      <c t="str" r="A48395">
        <v>Kobeshi by Shabu2House</v>
      </c>
    </row>
    <row r="48396">
      <c t="str" r="A48396">
        <v>Kobewel</v>
      </c>
    </row>
    <row r="48397">
      <c t="str" r="A48397">
        <v>KOBEXINDO</v>
      </c>
    </row>
    <row r="48398">
      <c t="str" r="A48398">
        <v>Kobilang Rindu</v>
      </c>
    </row>
    <row r="48399">
      <c t="str" r="A48399">
        <v>Kobla</v>
      </c>
    </row>
    <row r="48400">
      <c t="str" r="A48400">
        <v>Kobrave</v>
      </c>
    </row>
    <row r="48401">
      <c t="str" r="A48401">
        <v>KOBUCA</v>
      </c>
    </row>
    <row r="48402">
      <c t="str" r="A48402">
        <v>Kobucca Shop</v>
      </c>
    </row>
    <row r="48403">
      <c t="str" r="A48403">
        <v>Kobura</v>
      </c>
    </row>
    <row r="48404">
      <c t="str" r="A48404">
        <v>KOC</v>
      </c>
    </row>
    <row r="48405">
      <c t="str" r="A48405">
        <v>Koch Chemie</v>
      </c>
    </row>
    <row r="48406">
      <c t="str" r="A48406">
        <v>Koch Messer</v>
      </c>
    </row>
    <row r="48407">
      <c t="str" r="A48407">
        <v>KOCH&amp;BACKEN</v>
      </c>
    </row>
    <row r="48408">
      <c t="str" r="A48408">
        <v>KOCHA</v>
      </c>
    </row>
    <row r="48409">
      <c t="str" r="A48409">
        <v>Kochi</v>
      </c>
    </row>
    <row r="48410">
      <c t="str" r="A48410">
        <v>Kochi House</v>
      </c>
    </row>
    <row r="48411">
      <c t="str" r="A48411">
        <v>Kochi Seoul</v>
      </c>
    </row>
    <row r="48412">
      <c t="str" r="A48412">
        <v>KOCOSTAR</v>
      </c>
    </row>
    <row r="48413">
      <c t="str" r="A48413">
        <v>KOD KOD</v>
      </c>
    </row>
    <row r="48414">
      <c t="str" r="A48414">
        <v>Kodachi</v>
      </c>
    </row>
    <row r="48415">
      <c t="str" r="A48415">
        <v>Kodai</v>
      </c>
    </row>
    <row r="48416">
      <c t="str" r="A48416">
        <v>KODAICHI</v>
      </c>
    </row>
    <row r="48417">
      <c t="str" r="A48417">
        <v>Kodak</v>
      </c>
    </row>
    <row r="48418">
      <c t="str" r="A48418">
        <v>Kodaki Living</v>
      </c>
    </row>
    <row r="48419">
      <c t="str" r="A48419">
        <v>Kodaline</v>
      </c>
    </row>
    <row r="48420">
      <c t="str" r="A48420">
        <v>KODANSHA</v>
      </c>
    </row>
    <row r="48421">
      <c t="str" r="A48421">
        <v>Kodansha Comics</v>
      </c>
    </row>
    <row r="48422">
      <c t="str" r="A48422">
        <v>KodeKiddo</v>
      </c>
    </row>
    <row r="48423">
      <c t="str" r="A48423">
        <v>Kodenki</v>
      </c>
    </row>
    <row r="48424">
      <c t="str" r="A48424">
        <v>Kodew</v>
      </c>
    </row>
    <row r="48425">
      <c t="str" r="A48425">
        <v>Koding Next</v>
      </c>
    </row>
    <row r="48426">
      <c t="str" r="A48426">
        <v>Kodok</v>
      </c>
    </row>
    <row r="48427">
      <c t="str" r="A48427">
        <v>Kodok Mas</v>
      </c>
    </row>
    <row r="48428">
      <c t="str" r="A48428">
        <v>Kodomo</v>
      </c>
    </row>
    <row r="48429">
      <c t="str" r="A48429">
        <v>Kodomo Challenge</v>
      </c>
    </row>
    <row r="48430">
      <c t="str" r="A48430">
        <v>KODZO</v>
      </c>
    </row>
    <row r="48431">
      <c t="str" r="A48431">
        <v>KOE</v>
      </c>
    </row>
    <row r="48432">
      <c t="str" r="A48432">
        <v>Koei Tecmo Games</v>
      </c>
    </row>
    <row r="48433">
      <c t="str" r="A48433">
        <v>Koekis</v>
      </c>
    </row>
    <row r="48434">
      <c t="str" r="A48434">
        <v>KOEL</v>
      </c>
    </row>
    <row r="48435">
      <c t="str" r="A48435">
        <v>Koeleat</v>
      </c>
    </row>
    <row r="48436">
      <c t="str" r="A48436">
        <v>KOELEMAN</v>
      </c>
    </row>
    <row r="48437">
      <c t="str" r="A48437">
        <v>Koelf Cosmetic</v>
      </c>
    </row>
    <row r="48438">
      <c t="str" r="A48438">
        <v>Koemakoe Chocolate</v>
      </c>
    </row>
    <row r="48439">
      <c t="str" r="A48439">
        <v>Koen Living</v>
      </c>
    </row>
    <row r="48440">
      <c t="str" r="A48440">
        <v>Koenci</v>
      </c>
    </row>
    <row r="48441">
      <c t="str" r="A48441">
        <v>KOENIG</v>
      </c>
    </row>
    <row r="48442">
      <c t="str" r="A48442">
        <v>Koenig</v>
      </c>
    </row>
    <row r="48443">
      <c t="str" r="A48443">
        <v>KOEOENAK MAKANAN TRADISIONAL CAKE &amp; COOKIES</v>
      </c>
    </row>
    <row r="48444">
      <c t="str" r="A48444">
        <v>Koepoe Koepoe</v>
      </c>
    </row>
    <row r="48445">
      <c t="str" r="A48445">
        <v>KOEPOE-KOEPOE</v>
      </c>
    </row>
    <row r="48446">
      <c t="str" r="A48446">
        <v>Koermakoe Chocolate</v>
      </c>
    </row>
    <row r="48447">
      <c t="str" r="A48447">
        <v>Koesoema Clothing</v>
      </c>
    </row>
    <row r="48448">
      <c t="str" r="A48448">
        <v>Koesumadani</v>
      </c>
    </row>
    <row r="48449">
      <c t="str" r="A48449">
        <v>Kofe Parfume</v>
      </c>
    </row>
    <row r="48450">
      <c t="str" r="A48450">
        <v>Kofee BIKLA</v>
      </c>
    </row>
    <row r="48451">
      <c t="str" r="A48451">
        <v>Koffe Bikla</v>
      </c>
    </row>
    <row r="48452">
      <c t="str" r="A48452">
        <v>Koffie Lopers</v>
      </c>
    </row>
    <row r="48453">
      <c t="str" r="A48453">
        <v>Koffie SLB</v>
      </c>
    </row>
    <row r="48454">
      <c t="str" r="A48454">
        <v>KOFFIEGRA</v>
      </c>
    </row>
    <row r="48455">
      <c t="str" r="A48455">
        <v>KOFFIKU</v>
      </c>
    </row>
    <row r="48456">
      <c t="str" r="A48456">
        <v>KoFi (Koin Wifi)</v>
      </c>
    </row>
    <row r="48457">
      <c t="str" r="A48457">
        <v>Kofienti</v>
      </c>
    </row>
    <row r="48458">
      <c t="str" r="A48458">
        <v>Kofiren</v>
      </c>
    </row>
    <row r="48459">
      <c t="str" r="A48459">
        <v>Kofo</v>
      </c>
    </row>
    <row r="48460">
      <c t="str" r="A48460">
        <v>KOFUKU</v>
      </c>
    </row>
    <row r="48461">
      <c t="str" r="A48461">
        <v>Kogado</v>
      </c>
    </row>
    <row r="48462">
      <c t="str" r="A48462">
        <v>Kogan</v>
      </c>
    </row>
    <row r="48463">
      <c t="str" r="A48463">
        <v>Kogan Page</v>
      </c>
    </row>
    <row r="48464">
      <c t="str" r="A48464">
        <v>Kogao Bisei</v>
      </c>
    </row>
    <row r="48465">
      <c t="str" r="A48465">
        <v>Kogara</v>
      </c>
    </row>
    <row r="48466">
      <c t="str" r="A48466">
        <v>KOGEL</v>
      </c>
    </row>
    <row r="48467">
      <c t="str" r="A48467">
        <v>kogen</v>
      </c>
    </row>
    <row r="48468">
      <c t="str" r="A48468">
        <v>KogeneBiotech</v>
      </c>
    </row>
    <row r="48469">
      <c t="str" r="A48469">
        <v>Kogeto Dot</v>
      </c>
    </row>
    <row r="48470">
      <c t="str" r="A48470">
        <v>Kogo Studio</v>
      </c>
    </row>
    <row r="48471">
      <c t="str" r="A48471">
        <v>Koh Gen Do</v>
      </c>
    </row>
    <row r="48472">
      <c t="str" r="A48472">
        <v>Koh Jo</v>
      </c>
    </row>
    <row r="48473">
      <c t="str" r="A48473">
        <v>Koh Kae</v>
      </c>
    </row>
    <row r="48474">
      <c t="str" r="A48474">
        <v>Kohai</v>
      </c>
    </row>
    <row r="48475">
      <c t="str" r="A48475">
        <v>Kohaku</v>
      </c>
    </row>
    <row r="48476">
      <c t="str" r="A48476">
        <v>KOHANA</v>
      </c>
    </row>
    <row r="48477">
      <c t="str" r="A48477">
        <v>Kohands</v>
      </c>
    </row>
    <row r="48478">
      <c t="str" r="A48478">
        <v>Kohcok Brew</v>
      </c>
    </row>
    <row r="48479">
      <c t="str" r="A48479">
        <v>Kohe</v>
      </c>
    </row>
    <row r="48480">
      <c t="str" r="A48480">
        <v>KOHERR</v>
      </c>
    </row>
    <row r="48481">
      <c t="str" r="A48481">
        <v>Kohinoor</v>
      </c>
    </row>
    <row r="48482">
      <c t="str" r="A48482">
        <v>Kohinor</v>
      </c>
    </row>
    <row r="48483">
      <c t="str" r="A48483">
        <v>KOHLER</v>
      </c>
    </row>
    <row r="48484">
      <c t="str" r="A48484">
        <v>KOHPAD</v>
      </c>
    </row>
    <row r="48485">
      <c t="str" r="A48485">
        <v>Kohsetung</v>
      </c>
    </row>
    <row r="48486">
      <c t="str" r="A48486">
        <v>Kohvee Story</v>
      </c>
    </row>
    <row r="48487">
      <c t="str" r="A48487">
        <v>KOI</v>
      </c>
    </row>
    <row r="48488">
      <c t="str" r="A48488">
        <v>Koi Art</v>
      </c>
    </row>
    <row r="48489">
      <c t="str" r="A48489">
        <v>Koibito</v>
      </c>
    </row>
    <row r="48490">
      <c t="str" r="A48490">
        <v>KOIKE</v>
      </c>
    </row>
    <row r="48491">
      <c t="str" r="A48491">
        <v>Koike Medical</v>
      </c>
    </row>
    <row r="48492">
      <c t="str" r="A48492">
        <v>KOIKEYA</v>
      </c>
    </row>
    <row r="48493">
      <c t="str" r="A48493">
        <v>KOINOBORI</v>
      </c>
    </row>
    <row r="48494">
      <c t="str" r="A48494">
        <v>Koinonia Products</v>
      </c>
    </row>
    <row r="48495">
      <c t="str" r="A48495">
        <v>Koinworks</v>
      </c>
    </row>
    <row r="48496">
      <c t="str" r="A48496">
        <v>Koishihikari</v>
      </c>
    </row>
    <row r="48497">
      <c t="str" r="A48497">
        <v>Koishop</v>
      </c>
    </row>
    <row r="48498">
      <c t="str" r="A48498">
        <v>KOISS</v>
      </c>
    </row>
    <row r="48499">
      <c t="str" r="A48499">
        <v>Koito</v>
      </c>
    </row>
    <row r="48500">
      <c t="str" r="A48500">
        <v>Koizumi</v>
      </c>
    </row>
    <row r="48501">
      <c t="str" r="A48501">
        <v>KOJA</v>
      </c>
    </row>
    <row r="48502">
      <c t="str" r="A48502">
        <v>Kojama</v>
      </c>
    </row>
    <row r="48503">
      <c t="str" r="A48503">
        <v>Koji</v>
      </c>
    </row>
    <row r="48504">
      <c t="str" r="A48504">
        <v>Koji Cosmetics</v>
      </c>
    </row>
    <row r="48505">
      <c t="str" r="A48505">
        <v>Kojic</v>
      </c>
    </row>
    <row r="48506">
      <c t="str" r="A48506">
        <v>Kojie San</v>
      </c>
    </row>
    <row r="48507">
      <c t="str" r="A48507">
        <v>Kojiesan</v>
      </c>
    </row>
    <row r="48508">
      <c t="str" r="A48508">
        <v>Kojima</v>
      </c>
    </row>
    <row r="48509">
      <c t="str" r="A48509">
        <v>Kojo</v>
      </c>
    </row>
    <row r="48510">
      <c t="str" r="A48510">
        <v>KOJO CLOTH</v>
      </c>
    </row>
    <row r="48511">
      <c t="str" r="A48511">
        <v>Kojo Onigiri</v>
      </c>
    </row>
    <row r="48512">
      <c t="str" r="A48512">
        <v>KOKA</v>
      </c>
    </row>
    <row r="48513">
      <c t="str" r="A48513">
        <v>KOKA Kangkaos</v>
      </c>
    </row>
    <row r="48514">
      <c t="str" r="A48514">
        <v>Kokai</v>
      </c>
    </row>
    <row r="48515">
      <c t="str" r="A48515">
        <v>Kokaii</v>
      </c>
    </row>
    <row r="48516">
      <c t="str" r="A48516">
        <v>Kokando</v>
      </c>
    </row>
    <row r="48517">
      <c t="str" r="A48517">
        <v>KOKE</v>
      </c>
    </row>
    <row r="48518">
      <c t="str" r="A48518">
        <v>KOKE Indonesia</v>
      </c>
    </row>
    <row r="48519">
      <c t="str" r="A48519">
        <v>KoKei</v>
      </c>
    </row>
    <row r="48520">
      <c t="str" r="A48520">
        <v>KOKEN</v>
      </c>
    </row>
    <row r="48521">
      <c t="str" r="A48521">
        <v>Kokeshi</v>
      </c>
    </row>
    <row r="48522">
      <c t="str" r="A48522">
        <v>KOKI</v>
      </c>
    </row>
    <row r="48523">
      <c t="str" r="A48523">
        <v>Koki Gajah</v>
      </c>
    </row>
    <row r="48524">
      <c t="str" r="A48524">
        <v>KOKI JEMPOL</v>
      </c>
    </row>
    <row r="48525">
      <c t="str" r="A48525">
        <v>Koki Panda</v>
      </c>
    </row>
    <row r="48526">
      <c t="str" r="A48526">
        <v>Koki Purbalingga</v>
      </c>
    </row>
    <row r="48527">
      <c t="str" r="A48527">
        <v>Kokikit</v>
      </c>
    </row>
    <row r="48528">
      <c t="str" r="A48528">
        <v>Kokiku</v>
      </c>
    </row>
    <row r="48529">
      <c t="str" r="A48529">
        <v>Kokiman</v>
      </c>
    </row>
    <row r="48530">
      <c t="str" r="A48530">
        <v>KOKIN</v>
      </c>
    </row>
    <row r="48531">
      <c t="str" r="A48531">
        <v>Kokita</v>
      </c>
    </row>
    <row r="48532">
      <c t="str" r="A48532">
        <v>Kokka Craft</v>
      </c>
    </row>
    <row r="48533">
      <c t="str" r="A48533">
        <v>Kokkakuma</v>
      </c>
    </row>
    <row r="48534">
      <c t="str" r="A48534">
        <v>kokkingsnack</v>
      </c>
    </row>
    <row r="48535">
      <c t="str" r="A48535">
        <v>KOKKO</v>
      </c>
    </row>
    <row r="48536">
      <c t="str" r="A48536">
        <v>KOKLAD</v>
      </c>
    </row>
    <row r="48537">
      <c t="str" r="A48537">
        <v>Koko Abid</v>
      </c>
    </row>
    <row r="48538">
      <c t="str" r="A48538">
        <v>KOKO AZZA</v>
      </c>
    </row>
    <row r="48539">
      <c t="str" r="A48539">
        <v>KOKO DURIAN ID</v>
      </c>
    </row>
    <row r="48540">
      <c t="str" r="A48540">
        <v>Koko Kids</v>
      </c>
    </row>
    <row r="48541">
      <c t="str" r="A48541">
        <v>KOKO Kitchen</v>
      </c>
    </row>
    <row r="48542">
      <c t="str" r="A48542">
        <v>Koko Krunch</v>
      </c>
    </row>
    <row r="48543">
      <c t="str" r="A48543">
        <v>Koko Kurta</v>
      </c>
    </row>
    <row r="48544">
      <c t="str" r="A48544">
        <v>Koko Maenk</v>
      </c>
    </row>
    <row r="48545">
      <c t="str" r="A48545">
        <v>Koko Milk Chocolate</v>
      </c>
    </row>
    <row r="48546">
      <c t="str" r="A48546">
        <v>KOKO SALAF SALSABIL</v>
      </c>
    </row>
    <row r="48547">
      <c t="str" r="A48547">
        <v>Kokoa Jewelry</v>
      </c>
    </row>
    <row r="48548">
      <c t="str" r="A48548">
        <v>KOKOBI</v>
      </c>
    </row>
    <row r="48549">
      <c t="str" r="A48549">
        <v>Kokochim</v>
      </c>
    </row>
    <row r="48550">
      <c t="str" r="A48550">
        <v>Kokoci</v>
      </c>
    </row>
    <row r="48551">
      <c t="str" r="A48551">
        <v>Kokok Petok</v>
      </c>
    </row>
    <row r="48552">
      <c t="str" r="A48552">
        <v>Kokoke</v>
      </c>
    </row>
    <row r="48553">
      <c t="str" r="A48553">
        <v>Kokoku</v>
      </c>
    </row>
    <row r="48554">
      <c t="str" r="A48554">
        <v>Kokola</v>
      </c>
    </row>
    <row r="48555">
      <c t="str" r="A48555">
        <v>Kokomie</v>
      </c>
    </row>
    <row r="48556">
      <c t="str" r="A48556">
        <v>KOKOO</v>
      </c>
    </row>
    <row r="48557">
      <c t="str" r="A48557">
        <v>KOKOON HOTEL BANYUWANGI</v>
      </c>
    </row>
    <row r="48558">
      <c t="str" r="A48558">
        <v>KOKOON HOTEL SURABAYA</v>
      </c>
    </row>
    <row r="48559">
      <c t="str" r="A48559">
        <v>Kokoro</v>
      </c>
    </row>
    <row r="48560">
      <c t="str" r="A48560">
        <v>Kokoro Care</v>
      </c>
    </row>
    <row r="48561">
      <c t="str" r="A48561">
        <v>KOKORU</v>
      </c>
    </row>
    <row r="48562">
      <c t="str" r="A48562">
        <v>Kokoso baby</v>
      </c>
    </row>
    <row r="48563">
      <c t="str" r="A48563">
        <v>kokotole fresh</v>
      </c>
    </row>
    <row r="48564">
      <c t="str" r="A48564">
        <v>KOKU</v>
      </c>
    </row>
    <row r="48565">
      <c t="str" r="A48565">
        <v>Koku Footwear</v>
      </c>
    </row>
    <row r="48566">
      <c t="str" r="A48566">
        <v>Koku Oil</v>
      </c>
    </row>
    <row r="48567">
      <c t="str" r="A48567">
        <v>kokubo</v>
      </c>
    </row>
    <row r="48568">
      <c t="str" r="A48568">
        <v>Kokubo</v>
      </c>
    </row>
    <row r="48569">
      <c t="str" r="A48569">
        <v>KOKUDUKU</v>
      </c>
    </row>
    <row r="48570">
      <c t="str" r="A48570">
        <v>Kokuho</v>
      </c>
    </row>
    <row r="48571">
      <c t="str" r="A48571">
        <v>kokulu</v>
      </c>
    </row>
    <row r="48572">
      <c t="str" r="A48572">
        <v>Kokumi</v>
      </c>
    </row>
    <row r="48573">
      <c t="str" r="A48573">
        <v>Kokuro</v>
      </c>
    </row>
    <row r="48574">
      <c t="str" r="A48574">
        <v>Kokuryu</v>
      </c>
    </row>
    <row r="48575">
      <c t="str" r="A48575">
        <v>KOKUSAI DENGYO</v>
      </c>
    </row>
    <row r="48576">
      <c t="str" r="A48576">
        <v>Kokutaku</v>
      </c>
    </row>
    <row r="48577">
      <c t="str" r="A48577">
        <v>KOKUYO</v>
      </c>
    </row>
    <row r="48578">
      <c t="str" r="A48578">
        <v>Kokyu</v>
      </c>
    </row>
    <row r="48579">
      <c t="str" r="A48579">
        <v>Kola Go!</v>
      </c>
    </row>
    <row r="48580">
      <c t="str" r="A48580">
        <v>Kolabseru</v>
      </c>
    </row>
    <row r="48581">
      <c t="str" r="A48581">
        <v>KOLACICA</v>
      </c>
    </row>
    <row r="48582">
      <c t="str" r="A48582">
        <v>Kolaco</v>
      </c>
    </row>
    <row r="48583">
      <c t="str" r="A48583">
        <v>Kolagit</v>
      </c>
    </row>
    <row r="48584">
      <c t="str" r="A48584">
        <v>Kolaku</v>
      </c>
    </row>
    <row r="48585">
      <c t="str" r="A48585">
        <v>Kolanbis</v>
      </c>
    </row>
    <row r="48586">
      <c t="str" r="A48586">
        <v>Kolang Kaling Sinaga</v>
      </c>
    </row>
    <row r="48587">
      <c t="str" r="A48587">
        <v>Kolang Kaling Umi</v>
      </c>
    </row>
    <row r="48588">
      <c t="str" r="A48588">
        <v>Kolanza</v>
      </c>
    </row>
    <row r="48589">
      <c t="str" r="A48589">
        <v>Kolarc</v>
      </c>
    </row>
    <row r="48590">
      <c t="str" r="A48590">
        <v>Kolbenschmidt</v>
      </c>
    </row>
    <row r="48591">
      <c t="str" r="A48591">
        <v>KOLCA</v>
      </c>
    </row>
    <row r="48592">
      <c t="str" r="A48592">
        <v>Kolecer</v>
      </c>
    </row>
    <row r="48593">
      <c t="str" r="A48593">
        <v>koleksi uang kuno</v>
      </c>
    </row>
    <row r="48594">
      <c t="str" r="A48594">
        <v>Koleksi Yuna</v>
      </c>
    </row>
    <row r="48595">
      <c t="str" r="A48595">
        <v>Kolesteril</v>
      </c>
    </row>
    <row r="48596">
      <c t="str" r="A48596">
        <v>KOLESTERlL</v>
      </c>
    </row>
    <row r="48597">
      <c t="str" r="A48597">
        <v>KolestroMax</v>
      </c>
    </row>
    <row r="48598">
      <c t="str" r="A48598">
        <v>Kolfi</v>
      </c>
    </row>
    <row r="48599">
      <c t="str" r="A48599">
        <v>Kolibree</v>
      </c>
    </row>
    <row r="48600">
      <c t="str" r="A48600">
        <v>Kolin</v>
      </c>
    </row>
    <row r="48601">
      <c t="str" r="A48601">
        <v>KOLLN</v>
      </c>
    </row>
    <row r="48602">
      <c t="str" r="A48602">
        <v>KOLOKASIA ROASTERY</v>
      </c>
    </row>
    <row r="48603">
      <c t="str" r="A48603">
        <v>Koloko</v>
      </c>
    </row>
    <row r="48604">
      <c t="str" r="A48604">
        <v>Kolon</v>
      </c>
    </row>
    <row r="48605">
      <c t="str" r="A48605">
        <v>Koloni</v>
      </c>
    </row>
    <row r="48606">
      <c t="str" r="A48606">
        <v>Kolossal Games</v>
      </c>
    </row>
    <row r="48607">
      <c t="str" r="A48607">
        <v>KOLPOP</v>
      </c>
    </row>
    <row r="48608">
      <c t="str" r="A48608">
        <v>Koltivare</v>
      </c>
    </row>
    <row r="48609">
      <c t="str" r="A48609">
        <v>Koluz</v>
      </c>
    </row>
    <row r="48610">
      <c t="str" r="A48610">
        <v>Kom-Kom</v>
      </c>
    </row>
    <row r="48611">
      <c t="str" r="A48611">
        <v>KOMA</v>
      </c>
    </row>
    <row r="48612">
      <c t="str" r="A48612">
        <v>Koma Junkyard</v>
      </c>
    </row>
    <row r="48613">
      <c t="str" r="A48613">
        <v>KOMACHI</v>
      </c>
    </row>
    <row r="48614">
      <c t="str" r="A48614">
        <v>Komalasari</v>
      </c>
    </row>
    <row r="48615">
      <c t="str" r="A48615">
        <v>Komalasari Bordir</v>
      </c>
    </row>
    <row r="48616">
      <c t="str" r="A48616">
        <v>Komaling Recipes</v>
      </c>
    </row>
    <row r="48617">
      <c t="str" r="A48617">
        <v>Komando Rent Car</v>
      </c>
    </row>
    <row r="48618">
      <c t="str" r="A48618">
        <v>Komari Collection</v>
      </c>
    </row>
    <row r="48619">
      <c t="str" r="A48619">
        <v>KOMARIAH</v>
      </c>
    </row>
    <row r="48620">
      <c t="str" r="A48620">
        <v>Komaru Premium Soft Release</v>
      </c>
    </row>
    <row r="48621">
      <c t="str" r="A48621">
        <v>Komasa Gin</v>
      </c>
    </row>
    <row r="48622">
      <c t="str" r="A48622">
        <v>Komatsu</v>
      </c>
    </row>
    <row r="48623">
      <c t="str" r="A48623">
        <v>Komax</v>
      </c>
    </row>
    <row r="48624">
      <c t="str" r="A48624">
        <v>Kombat Publishers</v>
      </c>
    </row>
    <row r="48625">
      <c t="str" r="A48625">
        <v>KOMC</v>
      </c>
    </row>
    <row r="48626">
      <c t="str" r="A48626">
        <v>KOMEKI</v>
      </c>
    </row>
    <row r="48627">
      <c t="str" r="A48627">
        <v>Komet</v>
      </c>
    </row>
    <row r="48628">
      <c t="str" r="A48628">
        <v>Komet Star</v>
      </c>
    </row>
    <row r="48629">
      <c t="str" r="A48629">
        <v>Komfort</v>
      </c>
    </row>
    <row r="48630">
      <c t="str" r="A48630">
        <v>Komic</v>
      </c>
    </row>
    <row r="48631">
      <c t="str" r="A48631">
        <v>Komik  Alkitab Anak</v>
      </c>
    </row>
    <row r="48632">
      <c t="str" r="A48632">
        <v>Komik Alkitab Anak</v>
      </c>
    </row>
    <row r="48633">
      <c t="str" r="A48633">
        <v>Komik Aryo</v>
      </c>
    </row>
    <row r="48634">
      <c t="str" r="A48634">
        <v>Komik Faktap</v>
      </c>
    </row>
    <row r="48635">
      <c t="str" r="A48635">
        <v>KOMINE</v>
      </c>
    </row>
    <row r="48636">
      <c t="str" r="A48636">
        <v>Komira</v>
      </c>
    </row>
    <row r="48637">
      <c t="str" r="A48637">
        <v>KOMITe</v>
      </c>
    </row>
    <row r="48638">
      <c t="str" r="A48638">
        <v>KOMIX</v>
      </c>
    </row>
    <row r="48639">
      <c t="str" r="A48639">
        <v>KOMMA BASIC</v>
      </c>
    </row>
    <row r="48640">
      <c t="str" r="A48640">
        <v>KOMO</v>
      </c>
    </row>
    <row r="48641">
      <c t="str" r="A48641">
        <v>Komoa</v>
      </c>
    </row>
    <row r="48642">
      <c t="str" r="A48642">
        <v>Komodo</v>
      </c>
    </row>
    <row r="48643">
      <c t="str" r="A48643">
        <v>Komodo Backpacker</v>
      </c>
    </row>
    <row r="48644">
      <c t="str" r="A48644">
        <v>KOMODO BREAKFAST</v>
      </c>
    </row>
    <row r="48645">
      <c t="str" r="A48645">
        <v>KOMONO</v>
      </c>
    </row>
    <row r="48646">
      <c t="str" r="A48646">
        <v>Komos Coffee</v>
      </c>
    </row>
    <row r="48647">
      <c t="str" r="A48647">
        <v>Kompak</v>
      </c>
    </row>
    <row r="48648">
      <c t="str" r="A48648">
        <v>Kompas</v>
      </c>
    </row>
    <row r="48649">
      <c t="str" r="A48649">
        <v>Kompas Ilmu</v>
      </c>
    </row>
    <row r="48650">
      <c t="str" r="A48650">
        <v>Kompas Publishing</v>
      </c>
    </row>
    <row r="48651">
      <c t="str" r="A48651">
        <v>Kompeni Coffee</v>
      </c>
    </row>
    <row r="48652">
      <c t="str" r="A48652">
        <v>KOMPERDELL</v>
      </c>
    </row>
    <row r="48653">
      <c t="str" r="A48653">
        <v>KOMPLET</v>
      </c>
    </row>
    <row r="48654">
      <c t="str" r="A48654">
        <v>Kompliment</v>
      </c>
    </row>
    <row r="48655">
      <c t="str" r="A48655">
        <v>KOMPRI</v>
      </c>
    </row>
    <row r="48656">
      <c t="str" r="A48656">
        <v>Komsan</v>
      </c>
    </row>
    <row r="48657">
      <c t="str" r="A48657">
        <v>Komunitas Rumah Sehat</v>
      </c>
    </row>
    <row r="48658">
      <c t="str" r="A48658">
        <v>KON EXPORT</v>
      </c>
    </row>
    <row r="48659">
      <c t="str" r="A48659">
        <v>Kona</v>
      </c>
    </row>
    <row r="48660">
      <c t="str" r="A48660">
        <v>KONABEE PRO</v>
      </c>
    </row>
    <row r="48661">
      <c t="str" r="A48661">
        <v>Konaflex</v>
      </c>
    </row>
    <row r="48662">
      <c t="str" r="A48662">
        <v>KONALD</v>
      </c>
    </row>
    <row r="48663">
      <c t="str" r="A48663">
        <v>Konami</v>
      </c>
    </row>
    <row r="48664">
      <c t="str" r="A48664">
        <v>Konami Vynil</v>
      </c>
    </row>
    <row r="48665">
      <c t="str" r="A48665">
        <v>KONCI</v>
      </c>
    </row>
    <row r="48666">
      <c t="str" r="A48666">
        <v>Konci Dapur</v>
      </c>
    </row>
    <row r="48667">
      <c t="str" r="A48667">
        <v>Konco Tani</v>
      </c>
    </row>
    <row r="48668">
      <c t="str" r="A48668">
        <v>Kondenki</v>
      </c>
    </row>
    <row r="48669">
      <c t="str" r="A48669">
        <v>Kondo</v>
      </c>
    </row>
    <row r="48670">
      <c t="str" r="A48670">
        <v>Kondo.</v>
      </c>
    </row>
    <row r="48671">
      <c t="str" r="A48671">
        <v>Konecranes</v>
      </c>
    </row>
    <row r="48672">
      <c t="str" r="A48672">
        <v>Konette</v>
      </c>
    </row>
    <row r="48673">
      <c t="str" r="A48673">
        <v>Konfidence</v>
      </c>
    </row>
    <row r="48674">
      <c t="str" r="A48674">
        <v>Konftel</v>
      </c>
    </row>
    <row r="48675">
      <c t="str" r="A48675">
        <v>KONG</v>
      </c>
    </row>
    <row r="48676">
      <c t="str" r="A48676">
        <v>KONG Curtains</v>
      </c>
    </row>
    <row r="48677">
      <c t="str" r="A48677">
        <v>KONG GORDEN</v>
      </c>
    </row>
    <row r="48678">
      <c t="str" r="A48678">
        <v>KONG IRAE</v>
      </c>
    </row>
    <row r="48679">
      <c t="str" r="A48679">
        <v>KONG KEE</v>
      </c>
    </row>
    <row r="48680">
      <c t="str" r="A48680">
        <v>Kong Posh</v>
      </c>
    </row>
    <row r="48681">
      <c t="str" r="A48681">
        <v>KONG ZoomGroom</v>
      </c>
    </row>
    <row r="48682">
      <c t="str" r="A48682">
        <v>Kong-un</v>
      </c>
    </row>
    <row r="48683">
      <c t="str" r="A48683">
        <v>KONGBAP</v>
      </c>
    </row>
    <row r="48684">
      <c t="str" r="A48684">
        <v>KONGGO</v>
      </c>
    </row>
    <row r="48685">
      <c t="str" r="A48685">
        <v>KONGIN</v>
      </c>
    </row>
    <row r="48686">
      <c t="str" r="A48686">
        <v>KONGKIE</v>
      </c>
    </row>
    <row r="48687">
      <c t="str" r="A48687">
        <v>KongkoWisata</v>
      </c>
    </row>
    <row r="48688">
      <c t="str" r="A48688">
        <v>KONGO</v>
      </c>
    </row>
    <row r="48689">
      <c t="str" r="A48689">
        <v>Kongspro</v>
      </c>
    </row>
    <row r="48690">
      <c t="str" r="A48690">
        <v>Kongsuni</v>
      </c>
    </row>
    <row r="48691">
      <c t="str" r="A48691">
        <v>Kongyide</v>
      </c>
    </row>
    <row r="48692">
      <c t="str" r="A48692">
        <v>Konic</v>
      </c>
    </row>
    <row r="48693">
      <c t="str" r="A48693">
        <v>Konica Minolta</v>
      </c>
    </row>
    <row r="48694">
      <c t="str" r="A48694">
        <v>Konicare</v>
      </c>
    </row>
    <row r="48695">
      <c t="str" r="A48695">
        <v>Konidin</v>
      </c>
    </row>
    <row r="48696">
      <c t="str" r="A48696">
        <v>Konig</v>
      </c>
    </row>
    <row r="48697">
      <c t="str" r="A48697">
        <v>Konig &amp; Meyer</v>
      </c>
    </row>
    <row r="48698">
      <c t="str" r="A48698">
        <v>Konig Ludwig</v>
      </c>
    </row>
    <row r="48699">
      <c t="str" r="A48699">
        <v>Konig Wheels</v>
      </c>
    </row>
    <row r="48700">
      <c t="str" r="A48700">
        <v>Konilife</v>
      </c>
    </row>
    <row r="48701">
      <c t="str" r="A48701">
        <v>Konimex</v>
      </c>
    </row>
    <row r="48702">
      <c t="str" r="A48702">
        <v>Koning</v>
      </c>
    </row>
    <row r="48703">
      <c t="str" r="A48703">
        <v>Koning Percussion</v>
      </c>
    </row>
    <row r="48704">
      <c t="str" r="A48704">
        <v>KONISHI DAIGINJO</v>
      </c>
    </row>
    <row r="48705">
      <c t="str" r="A48705">
        <v>Konix</v>
      </c>
    </row>
    <row r="48706">
      <c t="str" r="A48706">
        <v>Koniycoi</v>
      </c>
    </row>
    <row r="48707">
      <c t="str" r="A48707">
        <v>Konjac</v>
      </c>
    </row>
    <row r="48708">
      <c t="str" r="A48708">
        <v>Konjac Sponge</v>
      </c>
    </row>
    <row r="48709">
      <c t="str" r="A48709">
        <v>Konka</v>
      </c>
    </row>
    <row r="48710">
      <c t="str" r="A48710">
        <v>Konmeibear</v>
      </c>
    </row>
    <row r="48711">
      <c t="str" r="A48711">
        <v>Konnichiwa</v>
      </c>
    </row>
    <row r="48712">
      <c t="str" r="A48712">
        <v>KONNWE</v>
      </c>
    </row>
    <row r="48713">
      <c t="str" r="A48713">
        <v>Konnwei</v>
      </c>
    </row>
    <row r="48714">
      <c t="str" r="A48714">
        <v>KONNYAKU</v>
      </c>
    </row>
    <row r="48715">
      <c t="str" r="A48715">
        <v>Kono</v>
      </c>
    </row>
    <row r="48716">
      <c t="str" r="A48716">
        <v>Kono konomi</v>
      </c>
    </row>
    <row r="48717">
      <c t="str" r="A48717">
        <v>KONOVA</v>
      </c>
    </row>
    <row r="48718">
      <c t="str" r="A48718">
        <v>KONQOR</v>
      </c>
    </row>
    <row r="48719">
      <c t="str" r="A48719">
        <v>KONSEND</v>
      </c>
    </row>
    <row r="48720">
      <c t="str" r="A48720">
        <v>KONSEP</v>
      </c>
    </row>
    <row r="48721">
      <c t="str" r="A48721">
        <v>Konsepnya</v>
      </c>
    </row>
    <row r="48722">
      <c t="str" r="A48722">
        <v>Konser Cinta Neona</v>
      </c>
    </row>
    <row r="48723">
      <c t="str" r="A48723">
        <v>Konser Dongeng 3 Naura</v>
      </c>
    </row>
    <row r="48724">
      <c t="str" r="A48724">
        <v>KONSLET</v>
      </c>
    </row>
    <row r="48725">
      <c t="str" r="A48725">
        <v>Konslet Kejer</v>
      </c>
    </row>
    <row r="48726">
      <c t="str" r="A48726">
        <v>KONSORSIUM</v>
      </c>
    </row>
    <row r="48727">
      <c t="str" r="A48727">
        <v>Konspirasi Snack</v>
      </c>
    </row>
    <row r="48728">
      <c t="str" r="A48728">
        <v>KONSTAR</v>
      </c>
    </row>
    <row r="48729">
      <c t="str" r="A48729">
        <v>Konsultan Laundry Digital</v>
      </c>
    </row>
    <row r="48730">
      <c t="str" r="A48730">
        <v>KONTAN</v>
      </c>
    </row>
    <row r="48731">
      <c t="str" r="A48731">
        <v>Kontena</v>
      </c>
    </row>
    <row r="48732">
      <c t="str" r="A48732">
        <v>KONTRAK HUKUM</v>
      </c>
    </row>
    <row r="48733">
      <c t="str" r="A48733">
        <v>Kontrakhukum</v>
      </c>
    </row>
    <row r="48734">
      <c t="str" r="A48734">
        <v>KONTROLFREEK</v>
      </c>
    </row>
    <row r="48735">
      <c t="str" r="A48735">
        <v>Kontu</v>
      </c>
    </row>
    <row r="48736">
      <c t="str" r="A48736">
        <v>KONUNGSLIG</v>
      </c>
    </row>
    <row r="48737">
      <c t="str" r="A48737">
        <v>Konut</v>
      </c>
    </row>
    <row r="48738">
      <c t="str" r="A48738">
        <v>Konveksi Jeans</v>
      </c>
    </row>
    <row r="48739">
      <c t="str" r="A48739">
        <v>KONVEKSIGHODONG</v>
      </c>
    </row>
    <row r="48740">
      <c t="str" r="A48740">
        <v>konveksikaoskakibdg</v>
      </c>
    </row>
    <row r="48741">
      <c t="str" r="A48741">
        <v>Konvermex</v>
      </c>
    </row>
    <row r="48742">
      <c t="str" r="A48742">
        <v>KONWEI</v>
      </c>
    </row>
    <row r="48743">
      <c t="str" r="A48743">
        <v>Konweipo</v>
      </c>
    </row>
    <row r="48744">
      <c t="str" r="A48744">
        <v>Kony</v>
      </c>
    </row>
    <row r="48745">
      <c t="str" r="A48745">
        <v>KOO</v>
      </c>
    </row>
    <row r="48746">
      <c t="str" r="A48746">
        <v>koo-di</v>
      </c>
    </row>
    <row r="48747">
      <c t="str" r="A48747">
        <v>Koocu</v>
      </c>
    </row>
    <row r="48748">
      <c t="str" r="A48748">
        <v>KOOGIS</v>
      </c>
    </row>
    <row r="48749">
      <c t="str" r="A48749">
        <v>Kooji</v>
      </c>
    </row>
    <row r="48750">
      <c t="str" r="A48750">
        <v>Kook Soon Dang</v>
      </c>
    </row>
    <row r="48751">
      <c t="str" r="A48751">
        <v>Kookai</v>
      </c>
    </row>
    <row r="48752">
      <c t="str" r="A48752">
        <v>KOOKOO_JELLY</v>
      </c>
    </row>
    <row r="48753">
      <c t="str" r="A48753">
        <v>KOOKPUNT</v>
      </c>
    </row>
    <row r="48754">
      <c t="str" r="A48754">
        <v>KOOL</v>
      </c>
    </row>
    <row r="48755">
      <c t="str" r="A48755">
        <v>KOOLAIR</v>
      </c>
    </row>
    <row r="48756">
      <c t="str" r="A48756">
        <v>Koolastuffa</v>
      </c>
    </row>
    <row r="48757">
      <c t="str" r="A48757">
        <v>Koolfever</v>
      </c>
    </row>
    <row r="48758">
      <c t="str" r="A48758">
        <v>KOOLFREE</v>
      </c>
    </row>
    <row r="48759">
      <c t="str" r="A48759">
        <v>Koolit</v>
      </c>
    </row>
    <row r="48760">
      <c t="str" r="A48760">
        <v>Koolkatz</v>
      </c>
    </row>
    <row r="48761">
      <c t="str" r="A48761">
        <v>Koollaces</v>
      </c>
    </row>
    <row r="48762">
      <c t="str" r="A48762">
        <v>KOOLMEX</v>
      </c>
    </row>
    <row r="48763">
      <c t="str" r="A48763">
        <v>Koolpix</v>
      </c>
    </row>
    <row r="48764">
      <c t="str" r="A48764">
        <v>Koolpop</v>
      </c>
    </row>
    <row r="48765">
      <c t="str" r="A48765">
        <v>KOOLSUN</v>
      </c>
    </row>
    <row r="48766">
      <c t="str" r="A48766">
        <v>Koomala</v>
      </c>
    </row>
    <row r="48767">
      <c t="str" r="A48767">
        <v>KOON YICK WAH K</v>
      </c>
    </row>
    <row r="48768">
      <c t="str" r="A48768">
        <v>Koonichi</v>
      </c>
    </row>
    <row r="48769">
      <c t="str" r="A48769">
        <v>koooke</v>
      </c>
    </row>
    <row r="48770">
      <c t="str" r="A48770">
        <v>Kooshi</v>
      </c>
    </row>
    <row r="48771">
      <c t="str" r="A48771">
        <v>Kooshy Kids</v>
      </c>
    </row>
    <row r="48772">
      <c t="str" r="A48772">
        <v>Koovina Beauty Care</v>
      </c>
    </row>
    <row r="48773">
      <c t="str" r="A48773">
        <v>Koovina Collagen Drink</v>
      </c>
    </row>
    <row r="48774">
      <c t="str" r="A48774">
        <v>Koowheel</v>
      </c>
    </row>
    <row r="48775">
      <c t="str" r="A48775">
        <v>KOOYUTA</v>
      </c>
    </row>
    <row r="48776">
      <c t="str" r="A48776">
        <v>Koozer</v>
      </c>
    </row>
    <row r="48777">
      <c t="str" r="A48777">
        <v>Kop Angin</v>
      </c>
    </row>
    <row r="48778">
      <c t="str" r="A48778">
        <v>Kop Ngoffee</v>
      </c>
    </row>
    <row r="48779">
      <c t="str" r="A48779">
        <v>Kopana Top Gas</v>
      </c>
    </row>
    <row r="48780">
      <c t="str" r="A48780">
        <v>KOPARI</v>
      </c>
    </row>
    <row r="48781">
      <c t="str" r="A48781">
        <v>Kopay</v>
      </c>
    </row>
    <row r="48782">
      <c t="str" r="A48782">
        <v>KOPDAR</v>
      </c>
    </row>
    <row r="48783">
      <c t="str" r="A48783">
        <v>Kopdar Coffee</v>
      </c>
    </row>
    <row r="48784">
      <c t="str" r="A48784">
        <v>Kopen</v>
      </c>
    </row>
    <row r="48785">
      <c t="str" r="A48785">
        <v>Kopeng Treetop</v>
      </c>
    </row>
    <row r="48786">
      <c t="str" r="A48786">
        <v>Kopenhagen Fur</v>
      </c>
    </row>
    <row r="48787">
      <c t="str" r="A48787">
        <v>Koper</v>
      </c>
    </row>
    <row r="48788">
      <c t="str" r="A48788">
        <v>Koper Store</v>
      </c>
    </row>
    <row r="48789">
      <c t="str" r="A48789">
        <v>Koper Travel Indonesia</v>
      </c>
    </row>
    <row r="48790">
      <c t="str" r="A48790">
        <v>Koperasi Batik</v>
      </c>
    </row>
    <row r="48791">
      <c t="str" r="A48791">
        <v>Koperasi Mazalat</v>
      </c>
    </row>
    <row r="48792">
      <c t="str" r="A48792">
        <v>Koperasi Nurul Iman Sejahtera</v>
      </c>
    </row>
    <row r="48793">
      <c t="str" r="A48793">
        <v>Koperasi Raharjo Mandiri</v>
      </c>
    </row>
    <row r="48794">
      <c t="str" r="A48794">
        <v>Koperasi Walhi</v>
      </c>
    </row>
    <row r="48795">
      <c t="str" r="A48795">
        <v>Kopex Food</v>
      </c>
    </row>
    <row r="48796">
      <c t="str" r="A48796">
        <v>kopexfood</v>
      </c>
    </row>
    <row r="48797">
      <c t="str" r="A48797">
        <v>Kopf</v>
      </c>
    </row>
    <row r="48798">
      <c t="str" r="A48798">
        <v>KOPI 24</v>
      </c>
    </row>
    <row r="48799">
      <c t="str" r="A48799">
        <v>Kopi 28</v>
      </c>
    </row>
    <row r="48800">
      <c t="str" r="A48800">
        <v>Kopi 7 elemen</v>
      </c>
    </row>
    <row r="48801">
      <c t="str" r="A48801">
        <v>kopi abang</v>
      </c>
    </row>
    <row r="48802">
      <c t="str" r="A48802">
        <v>Kopi ABC</v>
      </c>
    </row>
    <row r="48803">
      <c t="str" r="A48803">
        <v>Kopi Ajib</v>
      </c>
    </row>
    <row r="48804">
      <c t="str" r="A48804">
        <v>Kopi Ana</v>
      </c>
    </row>
    <row r="48805">
      <c t="str" r="A48805">
        <v>Kopi Ane</v>
      </c>
    </row>
    <row r="48806">
      <c t="str" r="A48806">
        <v>Kopi Anggrung</v>
      </c>
    </row>
    <row r="48807">
      <c t="str" r="A48807">
        <v>Kopi Arjuna</v>
      </c>
    </row>
    <row r="48808">
      <c t="str" r="A48808">
        <v>Kopi Aroma Bandung</v>
      </c>
    </row>
    <row r="48809">
      <c t="str" r="A48809">
        <v>KOPI ASIK</v>
      </c>
    </row>
    <row r="48810">
      <c t="str" r="A48810">
        <v>Kopi Babahkacamata</v>
      </c>
    </row>
    <row r="48811">
      <c t="str" r="A48811">
        <v>Kopi Badak</v>
      </c>
    </row>
    <row r="48812">
      <c t="str" r="A48812">
        <v>Kopi Bakar Bapak Endut</v>
      </c>
    </row>
    <row r="48813">
      <c t="str" r="A48813">
        <v>Kopi Bali</v>
      </c>
    </row>
    <row r="48814">
      <c t="str" r="A48814">
        <v>Kopi Bali Kintamani</v>
      </c>
    </row>
    <row r="48815">
      <c t="str" r="A48815">
        <v>KOPI BANTEN</v>
      </c>
    </row>
    <row r="48816">
      <c t="str" r="A48816">
        <v>Kopi Banyuatis</v>
      </c>
    </row>
    <row r="48817">
      <c t="str" r="A48817">
        <v>Kopi Bara</v>
      </c>
    </row>
    <row r="48818">
      <c t="str" r="A48818">
        <v>Kopi barri Palembang</v>
      </c>
    </row>
    <row r="48819">
      <c t="str" r="A48819">
        <v>KOPI BE" PUNK RASA</v>
      </c>
    </row>
    <row r="48820">
      <c t="str" r="A48820">
        <v>Kopi Benua</v>
      </c>
    </row>
    <row r="48821">
      <c t="str" r="A48821">
        <v>Kopi Bojoku</v>
      </c>
    </row>
    <row r="48822">
      <c t="str" r="A48822">
        <v>Kopi Bongkarr</v>
      </c>
    </row>
    <row r="48823">
      <c t="str" r="A48823">
        <v>Kopi Boss</v>
      </c>
    </row>
    <row r="48824">
      <c t="str" r="A48824">
        <v>Kopi Boutique</v>
      </c>
    </row>
    <row r="48825">
      <c t="str" r="A48825">
        <v>Kopi Bubuk Gunung Dempo Elvan</v>
      </c>
    </row>
    <row r="48826">
      <c t="str" r="A48826">
        <v>Kopi Bubuk Kapal Tanker</v>
      </c>
    </row>
    <row r="48827">
      <c t="str" r="A48827">
        <v>KOPI BUBUK NUMANI</v>
      </c>
    </row>
    <row r="48828">
      <c t="str" r="A48828">
        <v>Kopi Bubuk Panglu</v>
      </c>
    </row>
    <row r="48829">
      <c t="str" r="A48829">
        <v>Kopi Cantigi</v>
      </c>
    </row>
    <row r="48830">
      <c t="str" r="A48830">
        <v>KOPI CANTING</v>
      </c>
    </row>
    <row r="48831">
      <c t="str" r="A48831">
        <v>Kopi Cap Cangkul Tani</v>
      </c>
    </row>
    <row r="48832">
      <c t="str" r="A48832">
        <v>Kopi Cap Gajah</v>
      </c>
    </row>
    <row r="48833">
      <c t="str" r="A48833">
        <v>Kopi Cap Jangkar</v>
      </c>
    </row>
    <row r="48834">
      <c t="str" r="A48834">
        <v>KOPI CAP KUPU KUPU</v>
      </c>
    </row>
    <row r="48835">
      <c t="str" r="A48835">
        <v>Kopi Cap Maraddia</v>
      </c>
    </row>
    <row r="48836">
      <c t="str" r="A48836">
        <v>Kopi Cap Teko</v>
      </c>
    </row>
    <row r="48837">
      <c t="str" r="A48837">
        <v>Kopi Catur</v>
      </c>
    </row>
    <row r="48838">
      <c t="str" r="A48838">
        <v>Kopi Celup Hijrah</v>
      </c>
    </row>
    <row r="48839">
      <c t="str" r="A48839">
        <v>Kopi Classic</v>
      </c>
    </row>
    <row r="48840">
      <c t="str" r="A48840">
        <v>KOPI CLENG</v>
      </c>
    </row>
    <row r="48841">
      <c t="str" r="A48841">
        <v>Kopi Coffee SAR</v>
      </c>
    </row>
    <row r="48842">
      <c t="str" r="A48842">
        <v>kopi cordyco</v>
      </c>
    </row>
    <row r="48843">
      <c t="str" r="A48843">
        <v>KOPI CR1</v>
      </c>
    </row>
    <row r="48844">
      <c t="str" r="A48844">
        <v>Kopi DA</v>
      </c>
    </row>
    <row r="48845">
      <c t="str" r="A48845">
        <v>Kopi Dab</v>
      </c>
    </row>
    <row r="48846">
      <c t="str" r="A48846">
        <v>KOPI DAMPIT</v>
      </c>
    </row>
    <row r="48847">
      <c t="str" r="A48847">
        <v>Kopi Dang Sultan</v>
      </c>
    </row>
    <row r="48848">
      <c t="str" r="A48848">
        <v>Kopi Dari Hati Duren Tiga</v>
      </c>
    </row>
    <row r="48849">
      <c t="str" r="A48849">
        <v>Kopi Dari Pada</v>
      </c>
    </row>
    <row r="48850">
      <c t="str" r="A48850">
        <v>Kopi Daun</v>
      </c>
    </row>
    <row r="48851">
      <c t="str" r="A48851">
        <v>Kopi De Nakulo</v>
      </c>
    </row>
    <row r="48852">
      <c t="str" r="A48852">
        <v>KOPI DEK</v>
      </c>
    </row>
    <row r="48853">
      <c t="str" r="A48853">
        <v>Kopi Depan</v>
      </c>
    </row>
    <row r="48854">
      <c t="str" r="A48854">
        <v>Kopi Dip</v>
      </c>
    </row>
    <row r="48855">
      <c t="str" r="A48855">
        <v>Kopi Djempol</v>
      </c>
    </row>
    <row r="48856">
      <c t="str" r="A48856">
        <v>Kopi Dokar</v>
      </c>
    </row>
    <row r="48857">
      <c t="str" r="A48857">
        <v>Kopi Dusun Pagar Alam Sumatera</v>
      </c>
    </row>
    <row r="48858">
      <c t="str" r="A48858">
        <v>KOPI ENERGIK</v>
      </c>
    </row>
    <row r="48859">
      <c t="str" r="A48859">
        <v>Kopi Equs</v>
      </c>
    </row>
    <row r="48860">
      <c t="str" r="A48860">
        <v>Kopi Estona</v>
      </c>
    </row>
    <row r="48861">
      <c t="str" r="A48861">
        <v>Kopi etjoo</v>
      </c>
    </row>
    <row r="48862">
      <c t="str" r="A48862">
        <v>Kopi Flores NTC</v>
      </c>
    </row>
    <row r="48863">
      <c t="str" r="A48863">
        <v>KOPI GADING CEMPAKA</v>
      </c>
    </row>
    <row r="48864">
      <c t="str" r="A48864">
        <v>Kopi Gayo Tamper</v>
      </c>
    </row>
    <row r="48865">
      <c t="str" r="A48865">
        <v>Kopi Gayo's Aceh</v>
      </c>
    </row>
    <row r="48866">
      <c t="str" r="A48866">
        <v>Kopi Gede</v>
      </c>
    </row>
    <row r="48867">
      <c t="str" r="A48867">
        <v>Kopi Gendhos</v>
      </c>
    </row>
    <row r="48868">
      <c t="str" r="A48868">
        <v>KOPI GIRAS</v>
      </c>
    </row>
    <row r="48869">
      <c t="str" r="A48869">
        <v>Kopi GM29</v>
      </c>
    </row>
    <row r="48870">
      <c t="str" r="A48870">
        <v>Kopi Goenoeng</v>
      </c>
    </row>
    <row r="48871">
      <c t="str" r="A48871">
        <v>Kopi Granat</v>
      </c>
    </row>
    <row r="48872">
      <c t="str" r="A48872">
        <v>KOPI GUE</v>
      </c>
    </row>
    <row r="48873">
      <c t="str" r="A48873">
        <v>KOPI GUNUNG</v>
      </c>
    </row>
    <row r="48874">
      <c t="str" r="A48874">
        <v>Kopi Gunung Raja Cigalontang</v>
      </c>
    </row>
    <row r="48875">
      <c t="str" r="A48875">
        <v>KOPI GUNUNG Sejak 1984</v>
      </c>
    </row>
    <row r="48876">
      <c t="str" r="A48876">
        <v>Kopi Herbal Pinang</v>
      </c>
    </row>
    <row r="48877">
      <c t="str" r="A48877">
        <v>KOPI HIJRAH</v>
      </c>
    </row>
    <row r="48878">
      <c t="str" r="A48878">
        <v>Kopi Hirang eFGeeN</v>
      </c>
    </row>
    <row r="48879">
      <c t="str" r="A48879">
        <v>Kopi HITAM PUTIH</v>
      </c>
    </row>
    <row r="48880">
      <c t="str" r="A48880">
        <v>Kopi Hitman</v>
      </c>
    </row>
    <row r="48881">
      <c t="str" r="A48881">
        <v>Kopi Hypertaste</v>
      </c>
    </row>
    <row r="48882">
      <c t="str" r="A48882">
        <v>Kopi Ijo Turangga</v>
      </c>
    </row>
    <row r="48883">
      <c t="str" r="A48883">
        <v>Kopi Janji Jiwa</v>
      </c>
    </row>
    <row r="48884">
      <c t="str" r="A48884">
        <v>Kopi Jantan</v>
      </c>
    </row>
    <row r="48885">
      <c t="str" r="A48885">
        <v>Kopi Jawa</v>
      </c>
    </row>
    <row r="48886">
      <c t="str" r="A48886">
        <v>Kopi Jebreed</v>
      </c>
    </row>
    <row r="48887">
      <c t="str" r="A48887">
        <v>Kopi Jojohn</v>
      </c>
    </row>
    <row r="48888">
      <c t="str" r="A48888">
        <v>kopi jowo pendowolimo</v>
      </c>
    </row>
    <row r="48889">
      <c t="str" r="A48889">
        <v>Kopi Julivas</v>
      </c>
    </row>
    <row r="48890">
      <c t="str" r="A48890">
        <v>Kopi Jumpalitan</v>
      </c>
    </row>
    <row r="48891">
      <c t="str" r="A48891">
        <v>Kopi Kabin</v>
      </c>
    </row>
    <row r="48892">
      <c t="str" r="A48892">
        <v>Kopi Kafe</v>
      </c>
    </row>
    <row r="48893">
      <c t="str" r="A48893">
        <v>Kopi Kamoe</v>
      </c>
    </row>
    <row r="48894">
      <c t="str" r="A48894">
        <v>Kopi Kampoeng</v>
      </c>
    </row>
    <row r="48895">
      <c t="str" r="A48895">
        <v>Kopi Kampung Lampung</v>
      </c>
    </row>
    <row r="48896">
      <c t="str" r="A48896">
        <v>Kopi Kangen</v>
      </c>
    </row>
    <row r="48897">
      <c t="str" r="A48897">
        <v>Kopi Karena Rasa</v>
      </c>
    </row>
    <row r="48898">
      <c t="str" r="A48898">
        <v>Kopi Kawi</v>
      </c>
    </row>
    <row r="48899">
      <c t="str" r="A48899">
        <v>Kopi Kebun Mertua</v>
      </c>
    </row>
    <row r="48900">
      <c t="str" r="A48900">
        <v>Kopi Kelahiran Dampit</v>
      </c>
    </row>
    <row r="48901">
      <c t="str" r="A48901">
        <v>Kopi Kenangan</v>
      </c>
    </row>
    <row r="48902">
      <c t="str" r="A48902">
        <v>Kopi Ketjil</v>
      </c>
    </row>
    <row r="48903">
      <c t="str" r="A48903">
        <v>Kopi Key Nine</v>
      </c>
    </row>
    <row r="48904">
      <c t="str" r="A48904">
        <v>Kopi Ki Oyo</v>
      </c>
    </row>
    <row r="48905">
      <c t="str" r="A48905">
        <v>KOPI KI PRABU CIPARAHU</v>
      </c>
    </row>
    <row r="48906">
      <c t="str" r="A48906">
        <v>Kopi Koh Ari</v>
      </c>
    </row>
    <row r="48907">
      <c t="str" r="A48907">
        <v>Kopi Konang</v>
      </c>
    </row>
    <row r="48908">
      <c t="str" r="A48908">
        <v>Kopi Kong Djie</v>
      </c>
    </row>
    <row r="48909">
      <c t="str" r="A48909">
        <v>Kopi Kreatif</v>
      </c>
    </row>
    <row r="48910">
      <c t="str" r="A48910">
        <v>Kopi KTJ</v>
      </c>
    </row>
    <row r="48911">
      <c t="str" r="A48911">
        <v>Kopi Kula</v>
      </c>
    </row>
    <row r="48912">
      <c t="str" r="A48912">
        <v>Kopi Kuncoro</v>
      </c>
    </row>
    <row r="48913">
      <c t="str" r="A48913">
        <v>Kopi Kusaku</v>
      </c>
    </row>
    <row r="48914">
      <c t="str" r="A48914">
        <v>Kopi Laki</v>
      </c>
    </row>
    <row r="48915">
      <c t="str" r="A48915">
        <v>Kopi Lampung Asli</v>
      </c>
    </row>
    <row r="48916">
      <c t="str" r="A48916">
        <v>Kopi Lanang</v>
      </c>
    </row>
    <row r="48917">
      <c t="str" r="A48917">
        <v>Kopi Lawang</v>
      </c>
    </row>
    <row r="48918">
      <c t="str" r="A48918">
        <v>KOPI Lawoek</v>
      </c>
    </row>
    <row r="48919">
      <c t="str" r="A48919">
        <v>Kopi Legenda</v>
      </c>
    </row>
    <row r="48920">
      <c t="str" r="A48920">
        <v>KOPI LELET</v>
      </c>
    </row>
    <row r="48921">
      <c t="str" r="A48921">
        <v>Kopi Lelet Dji Toe</v>
      </c>
    </row>
    <row r="48922">
      <c t="str" r="A48922">
        <v>Kopi Lelet Tiga Arjuna</v>
      </c>
    </row>
    <row r="48923">
      <c t="str" r="A48923">
        <v>Kopi Lereng Kawi</v>
      </c>
    </row>
    <row r="48924">
      <c t="str" r="A48924">
        <v>Kopi Lidah Buaya</v>
      </c>
    </row>
    <row r="48925">
      <c t="str" r="A48925">
        <v>Kopi Limmit</v>
      </c>
    </row>
    <row r="48926">
      <c t="str" r="A48926">
        <v>Kopi links</v>
      </c>
    </row>
    <row r="48927">
      <c t="str" r="A48927">
        <v>Kopi Love</v>
      </c>
    </row>
    <row r="48928">
      <c t="str" r="A48928">
        <v>Kopi Lumpang</v>
      </c>
    </row>
    <row r="48929">
      <c t="str" r="A48929">
        <v>Kopi Luwak</v>
      </c>
    </row>
    <row r="48930">
      <c t="str" r="A48930">
        <v>Kopi Luwak Global</v>
      </c>
    </row>
    <row r="48931">
      <c t="str" r="A48931">
        <v>kopi luwak liar</v>
      </c>
    </row>
    <row r="48932">
      <c t="str" r="A48932">
        <v>Kopi Luwak Liar Gayo</v>
      </c>
    </row>
    <row r="48933">
      <c t="str" r="A48933">
        <v>Kopi Luwak Malino</v>
      </c>
    </row>
    <row r="48934">
      <c t="str" r="A48934">
        <v>Kopi Luwak Triple8</v>
      </c>
    </row>
    <row r="48935">
      <c t="str" r="A48935">
        <v>Kopi Macho</v>
      </c>
    </row>
    <row r="48936">
      <c t="str" r="A48936">
        <v>Kopi Malabar</v>
      </c>
    </row>
    <row r="48937">
      <c t="str" r="A48937">
        <v>Kopi Malinau</v>
      </c>
    </row>
    <row r="48938">
      <c t="str" r="A48938">
        <v>KOPI MANDALA</v>
      </c>
    </row>
    <row r="48939">
      <c t="str" r="A48939">
        <v>Kopi Manglayang</v>
      </c>
    </row>
    <row r="48940">
      <c t="str" r="A48940">
        <v>Kopi Mbekayu</v>
      </c>
    </row>
    <row r="48941">
      <c t="str" r="A48941">
        <v>Kopi Medan</v>
      </c>
    </row>
    <row r="48942">
      <c t="str" r="A48942">
        <v>Kopi Moka Menoreh</v>
      </c>
    </row>
    <row r="48943">
      <c t="str" r="A48943">
        <v>Kopi Muria</v>
      </c>
    </row>
    <row r="48944">
      <c t="str" r="A48944">
        <v>Kopi Muria Wilhelmina</v>
      </c>
    </row>
    <row r="48945">
      <c t="str" r="A48945">
        <v>Kopi Muria Zayna</v>
      </c>
    </row>
    <row r="48946">
      <c t="str" r="A48946">
        <v>Kopi Murni</v>
      </c>
    </row>
    <row r="48947">
      <c t="str" r="A48947">
        <v>Kopi Nada</v>
      </c>
    </row>
    <row r="48948">
      <c t="str" r="A48948">
        <v>Kopi Nagi</v>
      </c>
    </row>
    <row r="48949">
      <c t="str" r="A48949">
        <v>Kopi Ndomblong</v>
      </c>
    </row>
    <row r="48950">
      <c t="str" r="A48950">
        <v>Kopi Nefo AAA</v>
      </c>
    </row>
    <row r="48951">
      <c t="str" r="A48951">
        <v>Kopi Ngrancah</v>
      </c>
    </row>
    <row r="48952">
      <c t="str" r="A48952">
        <v>Kopi Nini</v>
      </c>
    </row>
    <row r="48953">
      <c t="str" r="A48953">
        <v>Kopi Nusantara</v>
      </c>
    </row>
    <row r="48954">
      <c t="str" r="A48954">
        <v>Kopi Nyonya Apuk</v>
      </c>
    </row>
    <row r="48955">
      <c t="str" r="A48955">
        <v>Kopi Obor</v>
      </c>
    </row>
    <row r="48956">
      <c t="str" r="A48956">
        <v>KOPI OMAHAN</v>
      </c>
    </row>
    <row r="48957">
      <c t="str" r="A48957">
        <v>Kopi On Mada</v>
      </c>
    </row>
    <row r="48958">
      <c t="str" r="A48958">
        <v>Kopi Owe</v>
      </c>
    </row>
    <row r="48959">
      <c t="str" r="A48959">
        <v>Kopi Palasari</v>
      </c>
    </row>
    <row r="48960">
      <c t="str" r="A48960">
        <v>Kopi Paman</v>
      </c>
    </row>
    <row r="48961">
      <c t="str" r="A48961">
        <v>KOPI PAPI</v>
      </c>
    </row>
    <row r="48962">
      <c t="str" r="A48962">
        <v>Kopi Pasar Rubuh</v>
      </c>
    </row>
    <row r="48963">
      <c t="str" r="A48963">
        <v>Kopi Pasmantab</v>
      </c>
    </row>
    <row r="48964">
      <c t="str" r="A48964">
        <v>Kopi Pawon Nusantara</v>
      </c>
    </row>
    <row r="48965">
      <c t="str" r="A48965">
        <v>Kopi Pede</v>
      </c>
    </row>
    <row r="48966">
      <c t="str" r="A48966">
        <v>Kopi Pegunungan Garut</v>
      </c>
    </row>
    <row r="48967">
      <c t="str" r="A48967">
        <v>Kopi Piko</v>
      </c>
    </row>
    <row r="48968">
      <c t="str" r="A48968">
        <v>Kopi Pilot</v>
      </c>
    </row>
    <row r="48969">
      <c t="str" r="A48969">
        <v>Kopi PIPA</v>
      </c>
    </row>
    <row r="48970">
      <c t="str" r="A48970">
        <v>Kopi Poli</v>
      </c>
    </row>
    <row r="48971">
      <c t="str" r="A48971">
        <v>Kopi Preanger</v>
      </c>
    </row>
    <row r="48972">
      <c t="str" r="A48972">
        <v>Kopi Pujaan</v>
      </c>
    </row>
    <row r="48973">
      <c t="str" r="A48973">
        <v>Kopi Punik Sumbawa</v>
      </c>
    </row>
    <row r="48974">
      <c t="str" r="A48974">
        <v>KOPI PUSH UP</v>
      </c>
    </row>
    <row r="48975">
      <c t="str" r="A48975">
        <v>Kopi Ratoe</v>
      </c>
    </row>
    <row r="48976">
      <c t="str" r="A48976">
        <v>Kopi Ready - X</v>
      </c>
    </row>
    <row r="48977">
      <c t="str" r="A48977">
        <v>Kopi Redjang</v>
      </c>
    </row>
    <row r="48978">
      <c t="str" r="A48978">
        <v>Kopi Rejeng</v>
      </c>
    </row>
    <row r="48979">
      <c t="str" r="A48979">
        <v>Kopi Rempah Sambung Oyot</v>
      </c>
    </row>
    <row r="48980">
      <c t="str" r="A48980">
        <v>Kopi Renjana</v>
      </c>
    </row>
    <row r="48981">
      <c t="str" r="A48981">
        <v>Kopi Restu</v>
      </c>
    </row>
    <row r="48982">
      <c t="str" r="A48982">
        <v>KOPI RIGIS</v>
      </c>
    </row>
    <row r="48983">
      <c t="str" r="A48983">
        <v>Kopi Robusta</v>
      </c>
    </row>
    <row r="48984">
      <c t="str" r="A48984">
        <v>Kopi Robusta Kuday</v>
      </c>
    </row>
    <row r="48985">
      <c t="str" r="A48985">
        <v>Kopi Royal Bica</v>
      </c>
    </row>
    <row r="48986">
      <c t="str" r="A48986">
        <v>Kopi Saiyo</v>
      </c>
    </row>
    <row r="48987">
      <c t="str" r="A48987">
        <v>Kopi Samarata</v>
      </c>
    </row>
    <row r="48988">
      <c t="str" r="A48988">
        <v>Kopi Santai</v>
      </c>
    </row>
    <row r="48989">
      <c t="str" r="A48989">
        <v>Kopi Santri</v>
      </c>
    </row>
    <row r="48990">
      <c t="str" r="A48990">
        <v>Kopi Sari</v>
      </c>
    </row>
    <row r="48991">
      <c t="str" r="A48991">
        <v>Kopi Sastra</v>
      </c>
    </row>
    <row r="48992">
      <c t="str" r="A48992">
        <v>Kopi Sedan</v>
      </c>
    </row>
    <row r="48993">
      <c t="str" r="A48993">
        <v>Kopi Sekar Arum</v>
      </c>
    </row>
    <row r="48994">
      <c t="str" r="A48994">
        <v>Kopi Selangit</v>
      </c>
    </row>
    <row r="48995">
      <c t="str" r="A48995">
        <v>Kopi Selapak Bondowoso</v>
      </c>
    </row>
    <row r="48996">
      <c t="str" r="A48996">
        <v>Kopi Selir</v>
      </c>
    </row>
    <row r="48997">
      <c t="str" r="A48997">
        <v>Kopi Semendo 666</v>
      </c>
    </row>
    <row r="48998">
      <c t="str" r="A48998">
        <v>Kopi Senyum</v>
      </c>
    </row>
    <row r="48999">
      <c t="str" r="A48999">
        <v>Kopi Sepinggan</v>
      </c>
    </row>
    <row r="49000">
      <c t="str" r="A49000">
        <v>Kopi Seplawan</v>
      </c>
    </row>
    <row r="49001">
      <c t="str" r="A49001">
        <v>kopi siberia</v>
      </c>
    </row>
    <row r="49002">
      <c t="str" r="A49002">
        <v>Kopi Sidomukti</v>
      </c>
    </row>
    <row r="49003">
      <c t="str" r="A49003">
        <v>Kopi Simbah</v>
      </c>
    </row>
    <row r="49004">
      <c t="str" r="A49004">
        <v>Kopi Simpanan Mertua</v>
      </c>
    </row>
    <row r="49005">
      <c t="str" r="A49005">
        <v>Kopi Singa</v>
      </c>
    </row>
    <row r="49006">
      <c t="str" r="A49006">
        <v>kopi sixteen</v>
      </c>
    </row>
    <row r="49007">
      <c t="str" r="A49007">
        <v>Kopi SLB</v>
      </c>
    </row>
    <row r="49008">
      <c t="str" r="A49008">
        <v>Kopi Soe</v>
      </c>
    </row>
    <row r="49009">
      <c t="str" r="A49009">
        <v>Kopi Suka Hati.id</v>
      </c>
    </row>
    <row r="49010">
      <c t="str" r="A49010">
        <v>kopi tangse</v>
      </c>
    </row>
    <row r="49011">
      <c t="str" r="A49011">
        <v>KOPI TASTY MURIA</v>
      </c>
    </row>
    <row r="49012">
      <c t="str" r="A49012">
        <v>Kopi Teberi</v>
      </c>
    </row>
    <row r="49013">
      <c t="str" r="A49013">
        <v>Kopi Teko Damang</v>
      </c>
    </row>
    <row r="49014">
      <c t="str" r="A49014">
        <v>Kopi Temanggung</v>
      </c>
    </row>
    <row r="49015">
      <c t="str" r="A49015">
        <v>Kopi Tembelang</v>
      </c>
    </row>
    <row r="49016">
      <c t="str" r="A49016">
        <v>Kopi Tempur</v>
      </c>
    </row>
    <row r="49017">
      <c t="str" r="A49017">
        <v>Kopi Tentang Kita</v>
      </c>
    </row>
    <row r="49018">
      <c t="str" r="A49018">
        <v>Kopi Tepal</v>
      </c>
    </row>
    <row r="49019">
      <c t="str" r="A49019">
        <v>Kopi Teras</v>
      </c>
    </row>
    <row r="49020">
      <c t="str" r="A49020">
        <v>Kopi Three</v>
      </c>
    </row>
    <row r="49021">
      <c t="str" r="A49021">
        <v>Kopi tjap siger</v>
      </c>
    </row>
    <row r="49022">
      <c t="str" r="A49022">
        <v>Kopi Tjap Simbah</v>
      </c>
    </row>
    <row r="49023">
      <c t="str" r="A49023">
        <v>Kopi Toegoe</v>
      </c>
    </row>
    <row r="49024">
      <c t="str" r="A49024">
        <v>Kopi Tokkopitok</v>
      </c>
    </row>
    <row r="49025">
      <c t="str" r="A49025">
        <v>Kopi Triple8</v>
      </c>
    </row>
    <row r="49026">
      <c t="str" r="A49026">
        <v>Kopi Tubruk Gadjah</v>
      </c>
    </row>
    <row r="49027">
      <c t="str" r="A49027">
        <v>Kopi Tubruk Nona Bali</v>
      </c>
    </row>
    <row r="49028">
      <c t="str" r="A49028">
        <v>Kopi TURANGGA</v>
      </c>
    </row>
    <row r="49029">
      <c t="str" r="A49029">
        <v>Kopi Tutur</v>
      </c>
    </row>
    <row r="49030">
      <c t="str" r="A49030">
        <v>KOPI VIREX</v>
      </c>
    </row>
    <row r="49031">
      <c t="str" r="A49031">
        <v>KOPI WAN</v>
      </c>
    </row>
    <row r="49032">
      <c t="str" r="A49032">
        <v>Kopi WAW</v>
      </c>
    </row>
    <row r="49033">
      <c t="str" r="A49033">
        <v>KOPI WIHELMINA MURIA</v>
      </c>
    </row>
    <row r="49034">
      <c t="str" r="A49034">
        <v>Kopi Wong Cilik</v>
      </c>
    </row>
    <row r="49035">
      <c t="str" r="A49035">
        <v>Kopi Wonglawu</v>
      </c>
    </row>
    <row r="49036">
      <c t="str" r="A49036">
        <v>Kopi Xprimo</v>
      </c>
    </row>
    <row r="49037">
      <c t="str" r="A49037">
        <v>Kopi Ya</v>
      </c>
    </row>
    <row r="49038">
      <c t="str" r="A49038">
        <v>kopi8coffee</v>
      </c>
    </row>
    <row r="49039">
      <c t="str" r="A49039">
        <v>kopi_bracelet</v>
      </c>
    </row>
    <row r="49040">
      <c t="str" r="A49040">
        <v>KOPI_KOU</v>
      </c>
    </row>
    <row r="49041">
      <c t="str" r="A49041">
        <v>Kopiapi Coffee Roaster</v>
      </c>
    </row>
    <row r="49042">
      <c t="str" r="A49042">
        <v>KOPIBAR</v>
      </c>
    </row>
    <row r="49043">
      <c t="str" r="A49043">
        <v>KopiCong</v>
      </c>
    </row>
    <row r="49044">
      <c t="str" r="A49044">
        <v>KOPIDIAWAN</v>
      </c>
    </row>
    <row r="49045">
      <c t="str" r="A49045">
        <v>kopidot</v>
      </c>
    </row>
    <row r="49046">
      <c t="str" r="A49046">
        <v>Kopie SiMbok</v>
      </c>
    </row>
    <row r="49047">
      <c t="str" r="A49047">
        <v>KOPIFACTORY</v>
      </c>
    </row>
    <row r="49048">
      <c t="str" r="A49048">
        <v>KopiGaio</v>
      </c>
    </row>
    <row r="49049">
      <c t="str" r="A49049">
        <v>KopiJendela</v>
      </c>
    </row>
    <row r="49050">
      <c t="str" r="A49050">
        <v>KOPIKAP</v>
      </c>
    </row>
    <row r="49051">
      <c t="str" r="A49051">
        <v>KOPIKIR</v>
      </c>
    </row>
    <row r="49052">
      <c t="str" r="A49052">
        <v>Kopikir Coffee&amp;TV</v>
      </c>
    </row>
    <row r="49053">
      <c t="str" r="A49053">
        <v>Kopiko</v>
      </c>
    </row>
    <row r="49054">
      <c t="str" r="A49054">
        <v>Kopiku Indonesia</v>
      </c>
    </row>
    <row r="49055">
      <c t="str" r="A49055">
        <v>Kopiku Roaster</v>
      </c>
    </row>
    <row r="49056">
      <c t="str" r="A49056">
        <v>Kopilano</v>
      </c>
    </row>
    <row r="49057">
      <c t="str" r="A49057">
        <v>Kopility</v>
      </c>
    </row>
    <row r="49058">
      <c t="str" r="A49058">
        <v>KOPILO</v>
      </c>
    </row>
    <row r="49059">
      <c t="str" r="A49059">
        <v>KOPILOJI</v>
      </c>
    </row>
    <row r="49060">
      <c t="str" r="A49060">
        <v>KOPIN</v>
      </c>
    </row>
    <row r="49061">
      <c t="str" r="A49061">
        <v>Kopinata</v>
      </c>
    </row>
    <row r="49062">
      <c t="str" r="A49062">
        <v>KOPINE' MAS</v>
      </c>
    </row>
    <row r="49063">
      <c t="str" r="A49063">
        <v>KopinyaFlux</v>
      </c>
    </row>
    <row r="49064">
      <c t="str" r="A49064">
        <v>Kopipak</v>
      </c>
    </row>
    <row r="49065">
      <c t="str" r="A49065">
        <v>Kopisidikalang.com</v>
      </c>
    </row>
    <row r="49066">
      <c t="str" r="A49066">
        <v>Kopisme</v>
      </c>
    </row>
    <row r="49067">
      <c t="str" r="A49067">
        <v>KOPITA</v>
      </c>
    </row>
    <row r="49068">
      <c t="str" r="A49068">
        <v>Kopitagram</v>
      </c>
    </row>
    <row r="49069">
      <c t="str" r="A49069">
        <v>KopiTelo</v>
      </c>
    </row>
    <row r="49070">
      <c t="str" r="A49070">
        <v>Kopiteng</v>
      </c>
    </row>
    <row r="49071">
      <c t="str" r="A49071">
        <v>KOPITIAM</v>
      </c>
    </row>
    <row r="49072">
      <c t="str" r="A49072">
        <v>KopiTopi</v>
      </c>
    </row>
    <row r="49073">
      <c t="str" r="A49073">
        <v>Kopitu</v>
      </c>
    </row>
    <row r="49074">
      <c t="str" r="A49074">
        <v>Kopitwarehouse</v>
      </c>
    </row>
    <row r="49075">
      <c t="str" r="A49075">
        <v>KOPLA</v>
      </c>
    </row>
    <row r="49076">
      <c t="str" r="A49076">
        <v>Koplina</v>
      </c>
    </row>
    <row r="49077">
      <c t="str" r="A49077">
        <v>KOPLING BANJAR</v>
      </c>
    </row>
    <row r="49078">
      <c t="str" r="A49078">
        <v>Koplock</v>
      </c>
    </row>
    <row r="49079">
      <c t="str" r="A49079">
        <v>Kopos</v>
      </c>
    </row>
    <row r="49080">
      <c t="str" r="A49080">
        <v>Koppa</v>
      </c>
    </row>
    <row r="49081">
      <c t="str" r="A49081">
        <v>Koppie Rini</v>
      </c>
    </row>
    <row r="49082">
      <c t="str" r="A49082">
        <v>KOPY MURIA TASTY</v>
      </c>
    </row>
    <row r="49083">
      <c t="str" r="A49083">
        <v>KOR</v>
      </c>
    </row>
    <row r="49084">
      <c t="str" r="A49084">
        <v>Kor B</v>
      </c>
    </row>
    <row r="49085">
      <c t="str" r="A49085">
        <v>Kor K</v>
      </c>
    </row>
    <row r="49086">
      <c t="str" r="A49086">
        <v>Kora</v>
      </c>
    </row>
    <row r="49087">
      <c t="str" r="A49087">
        <v>Kora Organics</v>
      </c>
    </row>
    <row r="49088">
      <c t="str" r="A49088">
        <v>Koraibi</v>
      </c>
    </row>
    <row r="49089">
      <c t="str" r="A49089">
        <v>Korail Pass</v>
      </c>
    </row>
    <row r="49090">
      <c t="str" r="A49090">
        <v>Koral</v>
      </c>
    </row>
    <row r="49091">
      <c t="str" r="A49091">
        <v>Koran Pink</v>
      </c>
    </row>
    <row r="49092">
      <c t="str" r="A49092">
        <v>korasa</v>
      </c>
    </row>
    <row r="49093">
      <c t="str" r="A49093">
        <v>KORBEQ</v>
      </c>
    </row>
    <row r="49094">
      <c t="str" r="A49094">
        <v>Kordel's</v>
      </c>
    </row>
    <row r="49095">
      <c t="str" r="A49095">
        <v>Kordz</v>
      </c>
    </row>
    <row r="49096">
      <c t="str" r="A49096">
        <v>Kore</v>
      </c>
    </row>
    <row r="49097">
      <c t="str" r="A49097">
        <v>Kore</v>
      </c>
    </row>
    <row r="49098">
      <c t="str" r="A49098">
        <v>Korea</v>
      </c>
    </row>
    <row r="49099">
      <c t="str" r="A49099">
        <v>Korea Boardgames</v>
      </c>
    </row>
    <row r="49100">
      <c t="str" r="A49100">
        <v>Korea Eundan</v>
      </c>
    </row>
    <row r="49101">
      <c t="str" r="A49101">
        <v>Korea Food mart</v>
      </c>
    </row>
    <row r="49102">
      <c t="str" r="A49102">
        <v>Korea Frame</v>
      </c>
    </row>
    <row r="49103">
      <c t="str" r="A49103">
        <v>Korea G</v>
      </c>
    </row>
    <row r="49104">
      <c t="str" r="A49104">
        <v>Korea Glow</v>
      </c>
    </row>
    <row r="49105">
      <c t="str" r="A49105">
        <v>Korea Pink</v>
      </c>
    </row>
    <row r="49106">
      <c t="str" r="A49106">
        <v>Korea Ssang</v>
      </c>
    </row>
    <row r="49107">
      <c t="str" r="A49107">
        <v>Korean</v>
      </c>
    </row>
    <row r="49108">
      <c t="str" r="A49108">
        <v>Korean Bowl</v>
      </c>
    </row>
    <row r="49109">
      <c t="str" r="A49109">
        <v>Korean Clay</v>
      </c>
    </row>
    <row r="49110">
      <c t="str" r="A49110">
        <v>Korean First</v>
      </c>
    </row>
    <row r="49111">
      <c t="str" r="A49111">
        <v>Korean Foods</v>
      </c>
    </row>
    <row r="49112">
      <c t="str" r="A49112">
        <v>Korean Fun</v>
      </c>
    </row>
    <row r="49113">
      <c t="str" r="A49113">
        <v>Korean G-tea</v>
      </c>
    </row>
    <row r="49114">
      <c t="str" r="A49114">
        <v>Korean House Restaurant</v>
      </c>
    </row>
    <row r="49115">
      <c t="str" r="A49115">
        <v>Korean Kids</v>
      </c>
    </row>
    <row r="49116">
      <c t="str" r="A49116">
        <v>Korean Pink</v>
      </c>
    </row>
    <row r="49117">
      <c t="str" r="A49117">
        <v>Korean Red Ginseng</v>
      </c>
    </row>
    <row r="49118">
      <c t="str" r="A49118">
        <v>Korean School</v>
      </c>
    </row>
    <row r="49119">
      <c t="str" r="A49119">
        <v>Koreana Seed Indonesia</v>
      </c>
    </row>
    <row r="49120">
      <c t="str" r="A49120">
        <v>Koreanacc</v>
      </c>
    </row>
    <row r="49121">
      <c t="str" r="A49121">
        <v>Koreapink</v>
      </c>
    </row>
    <row r="49122">
      <c t="str" r="A49122">
        <v>Koreastar</v>
      </c>
    </row>
    <row r="49123">
      <c t="str" r="A49123">
        <v>KOREJAT</v>
      </c>
    </row>
    <row r="49124">
      <c t="str" r="A49124">
        <v>Korek</v>
      </c>
    </row>
    <row r="49125">
      <c t="str" r="A49125">
        <v>KORG</v>
      </c>
    </row>
    <row r="49126">
      <c t="str" r="A49126">
        <v>Kori</v>
      </c>
    </row>
    <row r="49127">
      <c t="str" r="A49127">
        <v>Korin</v>
      </c>
    </row>
    <row r="49128">
      <c t="str" r="A49128">
        <v>Korin Bag</v>
      </c>
    </row>
    <row r="49129">
      <c t="str" r="A49129">
        <v>Korin Design</v>
      </c>
    </row>
    <row r="49130">
      <c t="str" r="A49130">
        <v>Korina</v>
      </c>
    </row>
    <row r="49131">
      <c t="str" r="A49131">
        <v>Korinone</v>
      </c>
    </row>
    <row r="49132">
      <c t="str" r="A49132">
        <v>KORINUS</v>
      </c>
    </row>
    <row r="49133">
      <c t="str" r="A49133">
        <v>KORIO</v>
      </c>
    </row>
    <row r="49134">
      <c t="str" r="A49134">
        <v>KORIOFFICIALSTORE</v>
      </c>
    </row>
    <row r="49135">
      <c t="str" r="A49135">
        <v>Korionz</v>
      </c>
    </row>
    <row r="49136">
      <c t="str" r="A49136">
        <v>Korloff</v>
      </c>
    </row>
    <row r="49137">
      <c t="str" r="A49137">
        <v>KORMA</v>
      </c>
    </row>
    <row r="49138">
      <c t="str" r="A49138">
        <v>KOROBE</v>
      </c>
    </row>
    <row r="49139">
      <c t="str" r="A49139">
        <v>KORONA</v>
      </c>
    </row>
    <row r="49140">
      <c t="str" r="A49140">
        <v>Korona Feed</v>
      </c>
    </row>
    <row r="49141">
      <c t="str" r="A49141">
        <v>Korosari</v>
      </c>
    </row>
    <row r="49142">
      <c t="str" r="A49142">
        <v>Korpan</v>
      </c>
    </row>
    <row r="49143">
      <c t="str" r="A49143">
        <v>KORRES</v>
      </c>
    </row>
    <row r="49144">
      <c t="str" r="A49144">
        <v>Korte Chocolate</v>
      </c>
    </row>
    <row r="49145">
      <c t="str" r="A49145">
        <v>Korudo</v>
      </c>
    </row>
    <row r="49146">
      <c t="str" r="A49146">
        <v>Koryu Nikko</v>
      </c>
    </row>
    <row r="49147">
      <c t="str" r="A49147">
        <v>Korz</v>
      </c>
    </row>
    <row r="49148">
      <c t="str" r="A49148">
        <v>KOS GROUP</v>
      </c>
    </row>
    <row r="49149">
      <c t="str" r="A49149">
        <v>KOSAGI</v>
      </c>
    </row>
    <row r="49150">
      <c t="str" r="A49150">
        <v>Kosaka</v>
      </c>
    </row>
    <row r="49151">
      <c t="str" r="A49151">
        <v>Kosangas</v>
      </c>
    </row>
    <row r="49152">
      <c t="str" r="A49152">
        <v>Kosas</v>
      </c>
    </row>
    <row r="49153">
      <c t="str" r="A49153">
        <v>Kosda</v>
      </c>
    </row>
    <row r="49154">
      <c t="str" r="A49154">
        <v>Kose</v>
      </c>
    </row>
    <row r="49155">
      <c t="str" r="A49155">
        <v>Kose Cosmeport</v>
      </c>
    </row>
    <row r="49156">
      <c t="str" r="A49156">
        <v>Kosea</v>
      </c>
    </row>
    <row r="49157">
      <c t="str" r="A49157">
        <v>KOSENA</v>
      </c>
    </row>
    <row r="49158">
      <c t="str" r="A49158">
        <v>Kosend</v>
      </c>
    </row>
    <row r="49159">
      <c t="str" r="A49159">
        <v>Koshi Koshi</v>
      </c>
    </row>
    <row r="49160">
      <c t="str" r="A49160">
        <v>Koshihikari</v>
      </c>
    </row>
    <row r="49161">
      <c t="str" r="A49161">
        <v>Koshin</v>
      </c>
    </row>
    <row r="49162">
      <c t="str" r="A49162">
        <v>Kosin Cake</v>
      </c>
    </row>
    <row r="49163">
      <c t="str" r="A49163">
        <v>Kosingas</v>
      </c>
    </row>
    <row r="49164">
      <c t="str" r="A49164">
        <v>Kosme</v>
      </c>
    </row>
    <row r="49165">
      <c t="str" r="A49165">
        <v>Kosmetik Alami</v>
      </c>
    </row>
    <row r="49166">
      <c t="str" r="A49166">
        <v>Kosmetik Jafra</v>
      </c>
    </row>
    <row r="49167">
      <c t="str" r="A49167">
        <v>Kosmos</v>
      </c>
    </row>
    <row r="49168">
      <c t="str" r="A49168">
        <v>Koso</v>
      </c>
    </row>
    <row r="49169">
      <c t="str" r="A49169">
        <v>KOSOKU</v>
      </c>
    </row>
    <row r="49170">
      <c t="str" r="A49170">
        <v>Kosoku</v>
      </c>
    </row>
    <row r="49171">
      <c t="str" r="A49171">
        <v>Kospet</v>
      </c>
    </row>
    <row r="49172">
      <c t="str" r="A49172">
        <v>KOSPET PROBE</v>
      </c>
    </row>
    <row r="49173">
      <c t="str" r="A49173">
        <v>KOSS</v>
      </c>
    </row>
    <row r="49174">
      <c t="str" r="A49174">
        <v>Kossai</v>
      </c>
    </row>
    <row r="49175">
      <c t="str" r="A49175">
        <v>Kostec</v>
      </c>
    </row>
    <row r="49176">
      <c t="str" r="A49176">
        <v>KOSTEQ</v>
      </c>
    </row>
    <row r="49177">
      <c t="str" r="A49177">
        <v>Kostum Anak Imut</v>
      </c>
    </row>
    <row r="49178">
      <c t="str" r="A49178">
        <v>Kota</v>
      </c>
    </row>
    <row r="49179">
      <c t="str" r="A49179">
        <v>KOTA HOEDJAN</v>
      </c>
    </row>
    <row r="49180">
      <c t="str" r="A49180">
        <v>Kota Rempah</v>
      </c>
    </row>
    <row r="49181">
      <c t="str" r="A49181">
        <v>Kotagede Jewellery</v>
      </c>
    </row>
    <row r="49182">
      <c t="str" r="A49182">
        <v>Kotak Hias</v>
      </c>
    </row>
    <row r="49183">
      <c t="str" r="A49183">
        <v>KOTAKIN</v>
      </c>
    </row>
    <row r="49184">
      <c t="str" r="A49184">
        <v>Kotakku</v>
      </c>
    </row>
    <row r="49185">
      <c t="str" r="A49185">
        <v>Kotakmusikmu</v>
      </c>
    </row>
    <row r="49186">
      <c t="str" r="A49186">
        <v>KOTAKOTAK</v>
      </c>
    </row>
    <row r="49187">
      <c t="str" r="A49187">
        <v>KotakSayur</v>
      </c>
    </row>
    <row r="49188">
      <c t="str" r="A49188">
        <v>Kotapo</v>
      </c>
    </row>
    <row r="49189">
      <c t="str" r="A49189">
        <v>KOTAQU</v>
      </c>
    </row>
    <row r="49190">
      <c t="str" r="A49190">
        <v>Kotex</v>
      </c>
    </row>
    <row r="49191">
      <c t="str" r="A49191">
        <v>Kotion Each</v>
      </c>
    </row>
    <row r="49192">
      <c t="str" r="A49192">
        <v>KOTKING</v>
      </c>
    </row>
    <row r="49193">
      <c t="str" r="A49193">
        <v>Kotobuki</v>
      </c>
    </row>
    <row r="49194">
      <c t="str" r="A49194">
        <v>Kotobukiya</v>
      </c>
    </row>
    <row r="49195">
      <c t="str" r="A49195">
        <v>Koton</v>
      </c>
    </row>
    <row r="49196">
      <c t="str" r="A49196">
        <v>Kotrack</v>
      </c>
    </row>
    <row r="49197">
      <c t="str" r="A49197">
        <v>Kotsam</v>
      </c>
    </row>
    <row r="49198">
      <c t="str" r="A49198">
        <v>Kotteri</v>
      </c>
    </row>
    <row r="49199">
      <c t="str" r="A49199">
        <v>Kotton Mil</v>
      </c>
    </row>
    <row r="49200">
      <c t="str" r="A49200">
        <v>Kotton Mill</v>
      </c>
    </row>
    <row r="49201">
      <c t="str" r="A49201">
        <v>Kottonville</v>
      </c>
    </row>
    <row r="49202">
      <c t="str" r="A49202">
        <v>KOU</v>
      </c>
    </row>
    <row r="49203">
      <c t="str" r="A49203">
        <v>Kou Cuisine</v>
      </c>
    </row>
    <row r="49204">
      <c t="str" r="A49204">
        <v>Kouan</v>
      </c>
    </row>
    <row r="49205">
      <c t="str" r="A49205">
        <v>Koubalink</v>
      </c>
    </row>
    <row r="49206">
      <c t="str" r="A49206">
        <v>Koukkai</v>
      </c>
    </row>
    <row r="49207">
      <c t="str" r="A49207">
        <v>Koun Yick</v>
      </c>
    </row>
    <row r="49208">
      <c t="str" r="A49208">
        <v>KOUNATSURI</v>
      </c>
    </row>
    <row r="49209">
      <c t="str" r="A49209">
        <v>Kouou</v>
      </c>
    </row>
    <row r="49210">
      <c t="str" r="A49210">
        <v>KOURU</v>
      </c>
    </row>
    <row r="49211">
      <c t="str" r="A49211">
        <v>Kova</v>
      </c>
    </row>
    <row r="49212">
      <c t="str" r="A49212">
        <v>Kovab</v>
      </c>
    </row>
    <row r="49213">
      <c t="str" r="A49213">
        <v>KOVAN</v>
      </c>
    </row>
    <row r="49214">
      <c t="str" r="A49214">
        <v>Kovar</v>
      </c>
    </row>
    <row r="49215">
      <c t="str" r="A49215">
        <v>Kovea</v>
      </c>
    </row>
    <row r="49216">
      <c t="str" r="A49216">
        <v>KOVEE</v>
      </c>
    </row>
    <row r="49217">
      <c t="str" r="A49217">
        <v>Kover wp</v>
      </c>
    </row>
    <row r="49218">
      <c t="str" r="A49218">
        <v>Kovinplus</v>
      </c>
    </row>
    <row r="49219">
      <c t="str" r="A49219">
        <v>Kovix</v>
      </c>
    </row>
    <row r="49220">
      <c t="str" r="A49220">
        <v>Kovot</v>
      </c>
    </row>
    <row r="49221">
      <c t="str" r="A49221">
        <v>Kowa</v>
      </c>
    </row>
    <row r="49222">
      <c t="str" r="A49222">
        <v>Kowalski Royal Soap</v>
      </c>
    </row>
    <row r="49223">
      <c t="str" r="A49223">
        <v>Kowara Eatery Group</v>
      </c>
    </row>
    <row r="49224">
      <c t="str" r="A49224">
        <v>Koxi</v>
      </c>
    </row>
    <row r="49225">
      <c t="str" r="A49225">
        <v>KOYA</v>
      </c>
    </row>
    <row r="49226">
      <c t="str" r="A49226">
        <v>Koyle Costa</v>
      </c>
    </row>
    <row r="49227">
      <c t="str" r="A49227">
        <v>Koyle Gran Reserva</v>
      </c>
    </row>
    <row r="49228">
      <c t="str" r="A49228">
        <v>Koyle Royale</v>
      </c>
    </row>
    <row r="49229">
      <c t="str" r="A49229">
        <v>Koyle Royale Alto Colchagua</v>
      </c>
    </row>
    <row r="49230">
      <c t="str" r="A49230">
        <v>Koyo</v>
      </c>
    </row>
    <row r="49231">
      <c t="str" r="A49231">
        <v>Koyo Cabe</v>
      </c>
    </row>
    <row r="49232">
      <c t="str" r="A49232">
        <v>Koyo Pagoda</v>
      </c>
    </row>
    <row r="49233">
      <c t="str" r="A49233">
        <v>Koyo Painless</v>
      </c>
    </row>
    <row r="49234">
      <c t="str" r="A49234">
        <v>Koyorad</v>
      </c>
    </row>
    <row r="49235">
      <c t="str" r="A49235">
        <v>Kozaemon</v>
      </c>
    </row>
    <row r="49236">
      <c t="str" r="A49236">
        <v>KOZE</v>
      </c>
    </row>
    <row r="49237">
      <c t="str" r="A49237">
        <v>Kozen Collection</v>
      </c>
    </row>
    <row r="49238">
      <c t="str" r="A49238">
        <v>Kozi Coffee</v>
      </c>
    </row>
    <row r="49239">
      <c t="str" r="A49239">
        <v>Koziol</v>
      </c>
    </row>
    <row r="49240">
      <c t="str" r="A49240">
        <v>Kozmo ID</v>
      </c>
    </row>
    <row r="49241">
      <c t="str" r="A49241">
        <v>Kozuii</v>
      </c>
    </row>
    <row r="49242">
      <c t="str" r="A49242">
        <v>Kozure</v>
      </c>
    </row>
    <row r="49243">
      <c t="str" r="A49243">
        <v>Kozzo Kids</v>
      </c>
    </row>
    <row r="49244">
      <c t="str" r="A49244">
        <v>KP Bio</v>
      </c>
    </row>
    <row r="49245">
      <c t="str" r="A49245">
        <v>Kp-Clear</v>
      </c>
    </row>
    <row r="49246">
      <c t="str" r="A49246">
        <v>KPBS</v>
      </c>
    </row>
    <row r="49247">
      <c t="str" r="A49247">
        <v>KPC PNS Pharmaceutical Co., Ltd</v>
      </c>
    </row>
    <row r="49248">
      <c t="str" r="A49248">
        <v>KPEDES</v>
      </c>
    </row>
    <row r="49249">
      <c t="str" r="A49249">
        <v>KPG</v>
      </c>
    </row>
    <row r="49250">
      <c t="str" r="A49250">
        <v>KPK Moig</v>
      </c>
    </row>
    <row r="49251">
      <c t="str" r="A49251">
        <v>KPM</v>
      </c>
    </row>
    <row r="49252">
      <c t="str" r="A49252">
        <v>Kpokaht</v>
      </c>
    </row>
    <row r="49253">
      <c t="str" r="A49253">
        <v>Kpop Star Family Karaoke</v>
      </c>
    </row>
    <row r="49254">
      <c t="str" r="A49254">
        <v>KPRI</v>
      </c>
    </row>
    <row r="49255">
      <c t="str" r="A49255">
        <v>KPROJECT</v>
      </c>
    </row>
    <row r="49256">
      <c t="str" r="A49256">
        <v>KPT</v>
      </c>
    </row>
    <row r="49257">
      <c t="str" r="A49257">
        <v>KQ</v>
      </c>
    </row>
    <row r="49258">
      <c t="str" r="A49258">
        <v>KQ Entertainment</v>
      </c>
    </row>
    <row r="49259">
      <c t="str" r="A49259">
        <v>KQ5</v>
      </c>
    </row>
    <row r="49260">
      <c t="str" r="A49260">
        <v>KR</v>
      </c>
    </row>
    <row r="49261">
      <c t="str" r="A49261">
        <v>KR-Ginseng</v>
      </c>
    </row>
    <row r="49262">
      <c t="str" r="A49262">
        <v>Kracie</v>
      </c>
    </row>
    <row r="49263">
      <c t="str" r="A49263">
        <v>KRACKS</v>
      </c>
    </row>
    <row r="49264">
      <c t="str" r="A49264">
        <v>Kraft</v>
      </c>
    </row>
    <row r="49265">
      <c t="str" r="A49265">
        <v>Kraft-Heinz</v>
      </c>
    </row>
    <row r="49266">
      <c t="str" r="A49266">
        <v>Krafti</v>
      </c>
    </row>
    <row r="49267">
      <c t="str" r="A49267">
        <v>Krajidus</v>
      </c>
    </row>
    <row r="49268">
      <c t="str" r="A49268">
        <v>Kraka</v>
      </c>
    </row>
    <row r="49269">
      <c t="str" r="A49269">
        <v>KRAKAKOA</v>
      </c>
    </row>
    <row r="49270">
      <c t="str" r="A49270">
        <v>Krakal</v>
      </c>
    </row>
    <row r="49271">
      <c t="str" r="A49271">
        <v>KRAKATAU</v>
      </c>
    </row>
    <row r="49272">
      <c t="str" r="A49272">
        <v>KRAKEN</v>
      </c>
    </row>
    <row r="49273">
      <c t="str" r="A49273">
        <v>KRAKZ</v>
      </c>
    </row>
    <row r="49274">
      <c t="str" r="A49274">
        <v>KRALJ</v>
      </c>
    </row>
    <row r="49275">
      <c t="str" r="A49275">
        <v>Kralovna Beauty</v>
      </c>
    </row>
    <row r="49276">
      <c t="str" r="A49276">
        <v>kramatmanstore</v>
      </c>
    </row>
    <row r="49277">
      <c t="str" r="A49277">
        <v>Krampouz</v>
      </c>
    </row>
    <row r="49278">
      <c t="str" r="A49278">
        <v>Kranjang.ID</v>
      </c>
    </row>
    <row r="49279">
      <c t="str" r="A49279">
        <v>KRANZ</v>
      </c>
    </row>
    <row r="49280">
      <c t="str" r="A49280">
        <v>KRAOS</v>
      </c>
    </row>
    <row r="49281">
      <c t="str" r="A49281">
        <v>Krasa</v>
      </c>
    </row>
    <row r="49282">
      <c t="str" r="A49282">
        <v>Krati</v>
      </c>
    </row>
    <row r="49283">
      <c t="str" r="A49283">
        <v>Kratingdaeng</v>
      </c>
    </row>
    <row r="49284">
      <c t="str" r="A49284">
        <v>KRATOM NUSANTARA</v>
      </c>
    </row>
    <row r="49285">
      <c t="str" r="A49285">
        <v>Kraton</v>
      </c>
    </row>
    <row r="49286">
      <c t="str" r="A49286">
        <v>Kratos Motorsports</v>
      </c>
    </row>
    <row r="49287">
      <c t="str" r="A49287">
        <v>Kraukk</v>
      </c>
    </row>
    <row r="49288">
      <c t="str" r="A49288">
        <v>Kraus Kraus</v>
      </c>
    </row>
    <row r="49289">
      <c t="str" r="A49289">
        <v>Krauto Motor</v>
      </c>
    </row>
    <row r="49290">
      <c t="str" r="A49290">
        <v>Krave</v>
      </c>
    </row>
    <row r="49291">
      <c t="str" r="A49291">
        <v>Kravitavi</v>
      </c>
    </row>
    <row r="49292">
      <c t="str" r="A49292">
        <v>KRAVITI</v>
      </c>
    </row>
    <row r="49293">
      <c t="str" r="A49293">
        <v>Kraviti by "Perca Perca"</v>
      </c>
    </row>
    <row r="49294">
      <c t="str" r="A49294">
        <v>Krazy Kettle</v>
      </c>
    </row>
    <row r="49295">
      <c t="str" r="A49295">
        <v>Krazykat</v>
      </c>
    </row>
    <row r="49296">
      <c t="str" r="A49296">
        <v>krba</v>
      </c>
    </row>
    <row r="49297">
      <c t="str" r="A49297">
        <v>KRBPRO</v>
      </c>
    </row>
    <row r="49298">
      <c t="str" r="A49298">
        <v>KRC</v>
      </c>
    </row>
    <row r="49299">
      <c t="str" r="A49299">
        <v>Kreachi Handicraft</v>
      </c>
    </row>
    <row r="49300">
      <c t="str" r="A49300">
        <v>Kreakita</v>
      </c>
    </row>
    <row r="49301">
      <c t="str" r="A49301">
        <v>Kream bakery</v>
      </c>
    </row>
    <row r="49302">
      <c t="str" r="A49302">
        <v>kreasi aku indonesia</v>
      </c>
    </row>
    <row r="49303">
      <c t="str" r="A49303">
        <v>Kreasi Cikgu</v>
      </c>
    </row>
    <row r="49304">
      <c t="str" r="A49304">
        <v>kreasi flanelku</v>
      </c>
    </row>
    <row r="49305">
      <c t="str" r="A49305">
        <v>Kreasi Gemilang</v>
      </c>
    </row>
    <row r="49306">
      <c t="str" r="A49306">
        <v>Kreasi Kopi</v>
      </c>
    </row>
    <row r="49307">
      <c t="str" r="A49307">
        <v>Kreasi MaMi</v>
      </c>
    </row>
    <row r="49308">
      <c t="str" r="A49308">
        <v>Kreasi Mandiri</v>
      </c>
    </row>
    <row r="49309">
      <c t="str" r="A49309">
        <v>Kreasi Rembulan</v>
      </c>
    </row>
    <row r="49310">
      <c t="str" r="A49310">
        <v>Kreasi Santri Indonesia</v>
      </c>
    </row>
    <row r="49311">
      <c t="str" r="A49311">
        <v>Kreasi Tangan Shop</v>
      </c>
    </row>
    <row r="49312">
      <c t="str" r="A49312">
        <v>Kreasi Wacana</v>
      </c>
    </row>
    <row r="49313">
      <c t="str" r="A49313">
        <v>Kreasi.manikmanik</v>
      </c>
    </row>
    <row r="49314">
      <c t="str" r="A49314">
        <v>Kreasidhyee</v>
      </c>
    </row>
    <row r="49315">
      <c t="str" r="A49315">
        <v>Kreasinesia</v>
      </c>
    </row>
    <row r="49316">
      <c t="str" r="A49316">
        <v>KREATF.ID</v>
      </c>
    </row>
    <row r="49317">
      <c t="str" r="A49317">
        <v>Kreatif CD</v>
      </c>
    </row>
    <row r="49318">
      <c t="str" r="A49318">
        <v>Kreatif Dus</v>
      </c>
    </row>
    <row r="49319">
      <c t="str" r="A49319">
        <v>KreatifiTas</v>
      </c>
    </row>
    <row r="49320">
      <c t="str" r="A49320">
        <v>Kreativa</v>
      </c>
    </row>
    <row r="49321">
      <c t="str" r="A49321">
        <v>Kreator id</v>
      </c>
    </row>
    <row r="49322">
      <c t="str" r="A49322">
        <v>Krebiss</v>
      </c>
    </row>
    <row r="49323">
      <c t="str" r="A49323">
        <v>KREDOAUM</v>
      </c>
    </row>
    <row r="49324">
      <c t="str" r="A49324">
        <v>Kreeoks Chips</v>
      </c>
    </row>
    <row r="49325">
      <c t="str" r="A49325">
        <v>Kreg</v>
      </c>
    </row>
    <row r="49326">
      <c t="str" r="A49326">
        <v>Kreinik</v>
      </c>
    </row>
    <row r="49327">
      <c t="str" r="A49327">
        <v>KREKEZ</v>
      </c>
    </row>
    <row r="49328">
      <c t="str" r="A49328">
        <v>KRELL</v>
      </c>
    </row>
    <row r="49329">
      <c t="str" r="A49329">
        <v>Kremer</v>
      </c>
    </row>
    <row r="49330">
      <c t="str" r="A49330">
        <v>Kremes Ayam 168</v>
      </c>
    </row>
    <row r="49331">
      <c t="str" r="A49331">
        <v>Kremes Ayam 888</v>
      </c>
    </row>
    <row r="49332">
      <c t="str" r="A49332">
        <v>KREMES DAUN BU NARMI AGIL</v>
      </c>
    </row>
    <row r="49333">
      <c t="str" r="A49333">
        <v>KREMES GEMES</v>
      </c>
    </row>
    <row r="49334">
      <c t="str" r="A49334">
        <v>Kremez</v>
      </c>
    </row>
    <row r="49335">
      <c t="str" r="A49335">
        <v>Kremez Krezzz</v>
      </c>
    </row>
    <row r="49336">
      <c t="str" r="A49336">
        <v>Kremezzteri</v>
      </c>
    </row>
    <row r="49337">
      <c t="str" r="A49337">
        <v>KREMO</v>
      </c>
    </row>
    <row r="49338">
      <c t="str" r="A49338">
        <v>KREMUSH</v>
      </c>
    </row>
    <row r="49339">
      <c t="str" r="A49339">
        <v>Kremuzz</v>
      </c>
    </row>
    <row r="49340">
      <c t="str" r="A49340">
        <v>Krenies</v>
      </c>
    </row>
    <row r="49341">
      <c t="str" r="A49341">
        <v>Krenyes ID</v>
      </c>
    </row>
    <row r="49342">
      <c t="str" r="A49342">
        <v>Kreskros</v>
      </c>
    </row>
    <row r="49343">
      <c t="str" r="A49343">
        <v>Kresley</v>
      </c>
    </row>
    <row r="49344">
      <c t="str" r="A49344">
        <v>KRESNA</v>
      </c>
    </row>
    <row r="49345">
      <c t="str" r="A49345">
        <v>KRESNAKUM</v>
      </c>
    </row>
    <row r="49346">
      <c t="str" r="A49346">
        <v>Kress</v>
      </c>
    </row>
    <row r="49347">
      <c t="str" r="A49347">
        <v>Kress_id</v>
      </c>
    </row>
    <row r="49348">
      <c t="str" r="A49348">
        <v>KRESSMANN</v>
      </c>
    </row>
    <row r="49349">
      <c t="str" r="A49349">
        <v>Kresss!</v>
      </c>
    </row>
    <row r="49350">
      <c t="str" r="A49350">
        <v>KRETA</v>
      </c>
    </row>
    <row r="49351">
      <c t="str" r="A49351">
        <v>Kretek</v>
      </c>
    </row>
    <row r="49352">
      <c t="str" r="A49352">
        <v>KREX</v>
      </c>
    </row>
    <row r="49353">
      <c t="str" r="A49353">
        <v>Kreyam</v>
      </c>
    </row>
    <row r="49354">
      <c t="str" r="A49354">
        <v>Kreyez</v>
      </c>
    </row>
    <row r="49355">
      <c t="str" r="A49355">
        <v>Krezmezan</v>
      </c>
    </row>
    <row r="49356">
      <c t="str" r="A49356">
        <v>Krezt</v>
      </c>
    </row>
    <row r="49357">
      <c t="str" r="A49357">
        <v>Krezzy Rich Cookie</v>
      </c>
    </row>
    <row r="49358">
      <c t="str" r="A49358">
        <v>Kri Ka</v>
      </c>
    </row>
    <row r="49359">
      <c t="str" r="A49359">
        <v>Kria Kai</v>
      </c>
    </row>
    <row r="49360">
      <c t="str" r="A49360">
        <v>Kribby</v>
      </c>
    </row>
    <row r="49361">
      <c t="str" r="A49361">
        <v>KRIBI</v>
      </c>
    </row>
    <row r="49362">
      <c t="str" r="A49362">
        <v>KRIBO</v>
      </c>
    </row>
    <row r="49363">
      <c t="str" r="A49363">
        <v>KRIBORN FOOD</v>
      </c>
    </row>
    <row r="49364">
      <c t="str" r="A49364">
        <v>Kribos</v>
      </c>
    </row>
    <row r="49365">
      <c t="str" r="A49365">
        <v>Krida Karya</v>
      </c>
    </row>
    <row r="49366">
      <c t="str" r="A49366">
        <v>Krida Web Indonesia</v>
      </c>
    </row>
    <row r="49367">
      <c t="str" r="A49367">
        <v>Kriik</v>
      </c>
    </row>
    <row r="49368">
      <c t="str" r="A49368">
        <v>Kriken</v>
      </c>
    </row>
    <row r="49369">
      <c t="str" r="A49369">
        <v>KRIKERONG</v>
      </c>
    </row>
    <row r="49370">
      <c t="str" r="A49370">
        <v>KRIKPIP!</v>
      </c>
    </row>
    <row r="49371">
      <c t="str" r="A49371">
        <v>kriluph</v>
      </c>
    </row>
    <row r="49372">
      <c t="str" r="A49372">
        <v>Krimezzo</v>
      </c>
    </row>
    <row r="49373">
      <c t="str" r="A49373">
        <v>Krimpiz</v>
      </c>
    </row>
    <row r="49374">
      <c t="str" r="A49374">
        <v>KRINKEL</v>
      </c>
    </row>
    <row r="49375">
      <c t="str" r="A49375">
        <v>Krinoline</v>
      </c>
    </row>
    <row r="49376">
      <c t="str" r="A49376">
        <v>KRIPA</v>
      </c>
    </row>
    <row r="49377">
      <c t="str" r="A49377">
        <v>KRIPANGS</v>
      </c>
    </row>
    <row r="49378">
      <c t="str" r="A49378">
        <v>KRIPBUZ</v>
      </c>
    </row>
    <row r="49379">
      <c t="str" r="A49379">
        <v>Kripet Pisang</v>
      </c>
    </row>
    <row r="49380">
      <c t="str" r="A49380">
        <v>Kripik 2M</v>
      </c>
    </row>
    <row r="49381">
      <c t="str" r="A49381">
        <v>Kripik Balado Christine Hakim</v>
      </c>
    </row>
    <row r="49382">
      <c t="str" r="A49382">
        <v>Kripik Balado Shirley</v>
      </c>
    </row>
    <row r="49383">
      <c t="str" r="A49383">
        <v>Kripik Bawang Surya</v>
      </c>
    </row>
    <row r="49384">
      <c t="str" r="A49384">
        <v>KRIPIK CAPRUK</v>
      </c>
    </row>
    <row r="49385">
      <c t="str" r="A49385">
        <v>KRIPIK GAWOEL</v>
      </c>
    </row>
    <row r="49386">
      <c t="str" r="A49386">
        <v>Kripik Icon</v>
      </c>
    </row>
    <row r="49387">
      <c t="str" r="A49387">
        <v>Kripik Jaman Now</v>
      </c>
    </row>
    <row r="49388">
      <c t="str" r="A49388">
        <v>kripik kentang Abang</v>
      </c>
    </row>
    <row r="49389">
      <c t="str" r="A49389">
        <v>Kripik oma junot</v>
      </c>
    </row>
    <row r="49390">
      <c t="str" r="A49390">
        <v>Kripik Oposisi</v>
      </c>
    </row>
    <row r="49391">
      <c t="str" r="A49391">
        <v>Kripik Silet</v>
      </c>
    </row>
    <row r="49392">
      <c t="str" r="A49392">
        <v>KRIPIK SRI</v>
      </c>
    </row>
    <row r="49393">
      <c t="str" r="A49393">
        <v>Kripik Tales</v>
      </c>
    </row>
    <row r="49394">
      <c t="str" r="A49394">
        <v>Kripik Tempe 33</v>
      </c>
    </row>
    <row r="49395">
      <c t="str" r="A49395">
        <v>Kripik Tempe Makioh</v>
      </c>
    </row>
    <row r="49396">
      <c t="str" r="A49396">
        <v>Kripiksingkongku</v>
      </c>
    </row>
    <row r="49397">
      <c t="str" r="A49397">
        <v>KRIPIS</v>
      </c>
    </row>
    <row r="49398">
      <c t="str" r="A49398">
        <v>Kripon</v>
      </c>
    </row>
    <row r="49399">
      <c t="str" r="A49399">
        <v>Kripsetsmi.id</v>
      </c>
    </row>
    <row r="49400">
      <c t="str" r="A49400">
        <v>KRIPTOSS</v>
      </c>
    </row>
    <row r="49401">
      <c t="str" r="A49401">
        <v>Kris</v>
      </c>
    </row>
    <row r="49402">
      <c t="str" r="A49402">
        <v>Kris &amp; Ken Woodcraft</v>
      </c>
    </row>
    <row r="49403">
      <c t="str" r="A49403">
        <v>Kris Beauty Care</v>
      </c>
    </row>
    <row r="49404">
      <c t="str" r="A49404">
        <v>KRIS GARDEN</v>
      </c>
    </row>
    <row r="49405">
      <c t="str" r="A49405">
        <v>Krisame</v>
      </c>
    </row>
    <row r="49406">
      <c t="str" r="A49406">
        <v>KRISBEE</v>
      </c>
    </row>
    <row r="49407">
      <c t="str" r="A49407">
        <v>Krisbow</v>
      </c>
    </row>
    <row r="49408">
      <c t="str" r="A49408">
        <v>Krischef</v>
      </c>
    </row>
    <row r="49409">
      <c t="str" r="A49409">
        <v>Krisdelino</v>
      </c>
    </row>
    <row r="49410">
      <c t="str" r="A49410">
        <v>Krishna Bumbak Farm</v>
      </c>
    </row>
    <row r="49411">
      <c t="str" r="A49411">
        <v>KRISHNABALIFS</v>
      </c>
    </row>
    <row r="49412">
      <c t="str" r="A49412">
        <v>Krishome</v>
      </c>
    </row>
    <row r="49413">
      <c t="str" r="A49413">
        <v>Krisma</v>
      </c>
    </row>
    <row r="49414">
      <c t="str" r="A49414">
        <v>Krisna Oleh Oleh Bali</v>
      </c>
    </row>
    <row r="49415">
      <c t="str" r="A49415">
        <v>Krisna Wahyu</v>
      </c>
    </row>
    <row r="49416">
      <c t="str" r="A49416">
        <v>Krisnabatik</v>
      </c>
    </row>
    <row r="49417">
      <c t="str" r="A49417">
        <v>Krisnatex</v>
      </c>
    </row>
    <row r="49418">
      <c t="str" r="A49418">
        <v>Krispi Kriuk</v>
      </c>
    </row>
    <row r="49419">
      <c t="str" r="A49419">
        <v>Krispy Kreme Doughnut</v>
      </c>
    </row>
    <row r="49420">
      <c t="str" r="A49420">
        <v>Kriss</v>
      </c>
    </row>
    <row r="49421">
      <c t="str" r="A49421">
        <v>KRISTA</v>
      </c>
    </row>
    <row r="49422">
      <c t="str" r="A49422">
        <v>Kristal Agar</v>
      </c>
    </row>
    <row r="49423">
      <c t="str" r="A49423">
        <v>Kristalindo</v>
      </c>
    </row>
    <row r="49424">
      <c t="str" r="A49424">
        <v>Kristall</v>
      </c>
    </row>
    <row r="49425">
      <c t="str" r="A49425">
        <v>Kristel Saint Martin</v>
      </c>
    </row>
    <row r="49426">
      <c t="str" r="A49426">
        <v>Kristin Colection</v>
      </c>
    </row>
    <row r="49427">
      <c t="str" r="A49427">
        <v>Kristine Ko-Kool</v>
      </c>
    </row>
    <row r="49428">
      <c t="str" r="A49428">
        <v>Krisview</v>
      </c>
    </row>
    <row r="49429">
      <c t="str" r="A49429">
        <v>Kritang Krezzz</v>
      </c>
    </row>
    <row r="49430">
      <c t="str" r="A49430">
        <v>KRITCU</v>
      </c>
    </row>
    <row r="49431">
      <c t="str" r="A49431">
        <v>Kriti by Lusy Rachmat</v>
      </c>
    </row>
    <row r="49432">
      <c t="str" r="A49432">
        <v>KRIUK</v>
      </c>
    </row>
    <row r="49433">
      <c t="str" r="A49433">
        <v>Kriuk Jaya</v>
      </c>
    </row>
    <row r="49434">
      <c t="str" r="A49434">
        <v>Kriuk Ki-Ko</v>
      </c>
    </row>
    <row r="49435">
      <c t="str" r="A49435">
        <v>kriuk.kriuk88</v>
      </c>
    </row>
    <row r="49436">
      <c t="str" r="A49436">
        <v>Kriukers</v>
      </c>
    </row>
    <row r="49437">
      <c t="str" r="A49437">
        <v>KriukQu</v>
      </c>
    </row>
    <row r="49438">
      <c t="str" r="A49438">
        <v>krixoocase</v>
      </c>
    </row>
    <row r="49439">
      <c t="str" r="A49439">
        <v>Kriya</v>
      </c>
    </row>
    <row r="49440">
      <c t="str" r="A49440">
        <v>KRIYA HARA</v>
      </c>
    </row>
    <row r="49441">
      <c t="str" r="A49441">
        <v>Kriya Pustaka</v>
      </c>
    </row>
    <row r="49442">
      <c t="str" r="A49442">
        <v>Kriyuzz</v>
      </c>
    </row>
    <row r="49443">
      <c t="str" r="A49443">
        <v>Krizzi</v>
      </c>
    </row>
    <row r="49444">
      <c t="str" r="A49444">
        <v>KRK</v>
      </c>
    </row>
    <row r="49445">
      <c t="str" r="A49445">
        <v>KRK Systems</v>
      </c>
    </row>
    <row r="49446">
      <c t="str" r="A49446">
        <v>KROCHOA</v>
      </c>
    </row>
    <row r="49447">
      <c t="str" r="A49447">
        <v>Kroepoek Waroeng</v>
      </c>
    </row>
    <row r="49448">
      <c t="str" r="A49448">
        <v>KROGER</v>
      </c>
    </row>
    <row r="49449">
      <c t="str" r="A49449">
        <v>Krohm</v>
      </c>
    </row>
    <row r="49450">
      <c t="str" r="A49450">
        <v>Krokky</v>
      </c>
    </row>
    <row r="49451">
      <c t="str" r="A49451">
        <v>Krome</v>
      </c>
    </row>
    <row r="49452">
      <c t="str" r="A49452">
        <v>Krome Dispense</v>
      </c>
    </row>
    <row r="49453">
      <c t="str" r="A49453">
        <v>Kromo</v>
      </c>
    </row>
    <row r="49454">
      <c t="str" r="A49454">
        <v>KRON</v>
      </c>
    </row>
    <row r="49455">
      <c t="str" r="A49455">
        <v>KRONE</v>
      </c>
    </row>
    <row r="49456">
      <c t="str" r="A49456">
        <v>Kronen &amp; Sohne</v>
      </c>
    </row>
    <row r="49457">
      <c t="str" r="A49457">
        <v>KRONENBOURG</v>
      </c>
    </row>
    <row r="49458">
      <c t="str" r="A49458">
        <v>kronik</v>
      </c>
    </row>
    <row r="49459">
      <c t="str" r="A49459">
        <v>Kronos</v>
      </c>
    </row>
    <row r="49460">
      <c t="str" r="A49460">
        <v>Kronyo</v>
      </c>
    </row>
    <row r="49461">
      <c t="str" r="A49461">
        <v>KROOM</v>
      </c>
    </row>
    <row r="49462">
      <c t="str" r="A49462">
        <v>Kroon</v>
      </c>
    </row>
    <row r="49463">
      <c t="str" r="A49463">
        <v>Kropsson</v>
      </c>
    </row>
    <row r="49464">
      <c t="str" r="A49464">
        <v>Kroto Medan</v>
      </c>
    </row>
    <row r="49465">
      <c t="str" r="A49465">
        <v>KRP Wood Creator</v>
      </c>
    </row>
    <row r="49466">
      <c t="str" r="A49466">
        <v>KRRAMEL</v>
      </c>
    </row>
    <row r="49467">
      <c t="str" r="A49467">
        <v>KRS</v>
      </c>
    </row>
    <row r="49468">
      <c t="str" r="A49468">
        <v>KRSEC</v>
      </c>
    </row>
    <row r="49469">
      <c t="str" r="A49469">
        <v>KRT</v>
      </c>
    </row>
    <row r="49470">
      <c t="str" r="A49470">
        <v>Kruadoitung</v>
      </c>
    </row>
    <row r="49471">
      <c t="str" r="A49471">
        <v>KRUANWANGTHIP</v>
      </c>
    </row>
    <row r="49472">
      <c t="str" r="A49472">
        <v>Krucils.Store</v>
      </c>
    </row>
    <row r="49473">
      <c t="str" r="A49473">
        <v>Krug</v>
      </c>
    </row>
    <row r="49474">
      <c t="str" r="A49474">
        <v>Krugeer</v>
      </c>
    </row>
    <row r="49475">
      <c t="str" r="A49475">
        <v>KRUGER</v>
      </c>
    </row>
    <row r="49476">
      <c t="str" r="A49476">
        <v>Krunil</v>
      </c>
    </row>
    <row r="49477">
      <c t="str" r="A49477">
        <v>Krupko</v>
      </c>
    </row>
    <row r="49478">
      <c t="str" r="A49478">
        <v>Krups</v>
      </c>
    </row>
    <row r="49479">
      <c t="str" r="A49479">
        <v>Krupuk Bagus</v>
      </c>
    </row>
    <row r="49480">
      <c t="str" r="A49480">
        <v>Krupuk Belitung</v>
      </c>
    </row>
    <row r="49481">
      <c t="str" r="A49481">
        <v>Krupuk Bocah Tua</v>
      </c>
    </row>
    <row r="49482">
      <c t="str" r="A49482">
        <v>Krupuk iLoVeU</v>
      </c>
    </row>
    <row r="49483">
      <c t="str" r="A49483">
        <v>Krupuk Singkong Mentah</v>
      </c>
    </row>
    <row r="49484">
      <c t="str" r="A49484">
        <v>krupuk tersanjung</v>
      </c>
    </row>
    <row r="49485">
      <c t="str" r="A49485">
        <v>Krusell</v>
      </c>
    </row>
    <row r="49486">
      <c t="str" r="A49486">
        <v>Krushers</v>
      </c>
    </row>
    <row r="49487">
      <c t="str" r="A49487">
        <v>Krusty Crepes</v>
      </c>
    </row>
    <row r="49488">
      <c t="str" r="A49488">
        <v>Kruton Bali</v>
      </c>
    </row>
    <row r="49489">
      <c t="str" r="A49489">
        <v>Kruuse</v>
      </c>
    </row>
    <row r="49490">
      <c t="str" r="A49490">
        <v>KRUVE</v>
      </c>
    </row>
    <row r="49491">
      <c t="str" r="A49491">
        <v>Krux Trucks</v>
      </c>
    </row>
    <row r="49492">
      <c t="str" r="A49492">
        <v>Kruz</v>
      </c>
    </row>
    <row r="49493">
      <c t="str" r="A49493">
        <v>KRX</v>
      </c>
    </row>
    <row r="49494">
      <c t="str" r="A49494">
        <v>KRYOLAN</v>
      </c>
    </row>
    <row r="49495">
      <c t="str" r="A49495">
        <v>KRYPTEK</v>
      </c>
    </row>
    <row r="49496">
      <c t="str" r="A49496">
        <v>KRYPTON</v>
      </c>
    </row>
    <row r="49497">
      <c t="str" r="A49497">
        <v>KRYPTONITE</v>
      </c>
    </row>
    <row r="49498">
      <c t="str" r="A49498">
        <v>Krys</v>
      </c>
    </row>
    <row r="49499">
      <c t="str" r="A49499">
        <v>KS</v>
      </c>
    </row>
    <row r="49500">
      <c t="str" r="A49500">
        <v>KS Love</v>
      </c>
    </row>
    <row r="49501">
      <c t="str" r="A49501">
        <v>KS Petcare</v>
      </c>
    </row>
    <row r="49502">
      <c t="str" r="A49502">
        <v>KS Pump</v>
      </c>
    </row>
    <row r="49503">
      <c t="str" r="A49503">
        <v>KS Skin Care</v>
      </c>
    </row>
    <row r="49504">
      <c t="str" r="A49504">
        <v>KS TOOLS</v>
      </c>
    </row>
    <row r="49505">
      <c t="str" r="A49505">
        <v>KS25</v>
      </c>
    </row>
    <row r="49506">
      <c t="str" r="A49506">
        <v>KS8</v>
      </c>
    </row>
    <row r="49507">
      <c t="str" r="A49507">
        <v>KSC</v>
      </c>
    </row>
    <row r="49508">
      <c t="str" r="A49508">
        <v>KSGER</v>
      </c>
    </row>
    <row r="49509">
      <c t="str" r="A49509">
        <v>KSH</v>
      </c>
    </row>
    <row r="49510">
      <c t="str" r="A49510">
        <v>KSJ</v>
      </c>
    </row>
    <row r="49511">
      <c t="str" r="A49511">
        <v>KSK</v>
      </c>
    </row>
    <row r="49512">
      <c t="str" r="A49512">
        <v>KSL</v>
      </c>
    </row>
    <row r="49513">
      <c t="str" r="A49513">
        <v>KSM</v>
      </c>
    </row>
    <row r="49514">
      <c t="str" r="A49514">
        <v>KSM</v>
      </c>
    </row>
    <row r="49515">
      <c t="str" r="A49515">
        <v>KSN</v>
      </c>
    </row>
    <row r="49516">
      <c t="str" r="A49516">
        <v>KSO</v>
      </c>
    </row>
    <row r="49517">
      <c t="str" r="A49517">
        <v>KSO Pomade</v>
      </c>
    </row>
    <row r="49518">
      <c t="str" r="A49518">
        <v>KSpeed</v>
      </c>
    </row>
    <row r="49519">
      <c t="str" r="A49519">
        <v>KSR</v>
      </c>
    </row>
    <row r="49520">
      <c t="str" r="A49520">
        <v>KSR Store</v>
      </c>
    </row>
    <row r="49521">
      <c t="str" r="A49521">
        <v>KSS</v>
      </c>
    </row>
    <row r="49522">
      <c t="str" r="A49522">
        <v>KST</v>
      </c>
    </row>
    <row r="49523">
      <c t="str" r="A49523">
        <v>Kstar</v>
      </c>
    </row>
    <row r="49524">
      <c t="str" r="A49524">
        <v>KSteel</v>
      </c>
    </row>
    <row r="49525">
      <c t="str" r="A49525">
        <v>KSW</v>
      </c>
    </row>
    <row r="49526">
      <c t="str" r="A49526">
        <v>KSY Pilot</v>
      </c>
    </row>
    <row r="49527">
      <c t="str" r="A49527">
        <v>KSZ</v>
      </c>
    </row>
    <row r="49528">
      <c t="str" r="A49528">
        <v>KT Tape</v>
      </c>
    </row>
    <row r="49529">
      <c t="str" r="A49529">
        <v>KT&amp;G</v>
      </c>
    </row>
    <row r="49530">
      <c t="str" r="A49530">
        <v>KTBB</v>
      </c>
    </row>
    <row r="49531">
      <c t="str" r="A49531">
        <v>KTBG</v>
      </c>
    </row>
    <row r="49532">
      <c t="str" r="A49532">
        <v>KTC</v>
      </c>
    </row>
    <row r="49533">
      <c t="str" r="A49533">
        <v>KTC Mart</v>
      </c>
    </row>
    <row r="49534">
      <c t="str" r="A49534">
        <v>KTG</v>
      </c>
    </row>
    <row r="49535">
      <c t="str" r="A49535">
        <v>KTH Jaya</v>
      </c>
    </row>
    <row r="49536">
      <c t="str" r="A49536">
        <v>KTLM</v>
      </c>
    </row>
    <row r="49537">
      <c t="str" r="A49537">
        <v>KTM</v>
      </c>
    </row>
    <row r="49538">
      <c t="str" r="A49538">
        <v>KTM Coffee</v>
      </c>
    </row>
    <row r="49539">
      <c t="str" r="A49539">
        <v>KTN</v>
      </c>
    </row>
    <row r="49540">
      <c t="str" r="A49540">
        <v>KTNET</v>
      </c>
    </row>
    <row r="49541">
      <c t="str" r="A49541">
        <v>KTOURSTORY</v>
      </c>
    </row>
    <row r="49542">
      <c t="str" r="A49542">
        <v>KTP</v>
      </c>
    </row>
    <row r="49543">
      <c t="str" r="A49543">
        <v>KTS</v>
      </c>
    </row>
    <row r="49544">
      <c t="str" r="A49544">
        <v>KTV</v>
      </c>
    </row>
    <row r="49545">
      <c t="str" r="A49545">
        <v>KU DE TA</v>
      </c>
    </row>
    <row r="49546">
      <c t="str" r="A49546">
        <v>ku.ku duckbill</v>
      </c>
    </row>
    <row r="49547">
      <c t="str" r="A49547">
        <v>Kuaci Bhima</v>
      </c>
    </row>
    <row r="49548">
      <c t="str" r="A49548">
        <v>Kuaci Rebo</v>
      </c>
    </row>
    <row r="49549">
      <c t="str" r="A49549">
        <v>Kuai Kuai</v>
      </c>
    </row>
    <row r="49550">
      <c t="str" r="A49550">
        <v>KUAICHE</v>
      </c>
    </row>
    <row r="49551">
      <c t="str" r="A49551">
        <v>KUAIDA</v>
      </c>
    </row>
    <row r="49552">
      <c t="str" r="A49552">
        <v>Kuala Madu</v>
      </c>
    </row>
    <row r="49553">
      <c t="str" r="A49553">
        <v>Kualita Medica Dental Care</v>
      </c>
    </row>
    <row r="49554">
      <c t="str" r="A49554">
        <v>Kualitas Super</v>
      </c>
    </row>
    <row r="49555">
      <c t="str" r="A49555">
        <v>Kuan im</v>
      </c>
    </row>
    <row r="49556">
      <c t="str" r="A49556">
        <v>Kuangmi</v>
      </c>
    </row>
    <row r="49557">
      <c t="str" r="A49557">
        <v>Kuangren</v>
      </c>
    </row>
    <row r="49558">
      <c t="str" r="A49558">
        <v>Kuark</v>
      </c>
    </row>
    <row r="49559">
      <c t="str" r="A49559">
        <v>Kuartet Nabati</v>
      </c>
    </row>
    <row r="49560">
      <c t="str" r="A49560">
        <v>Kuas BBQ / Kue</v>
      </c>
    </row>
    <row r="49561">
      <c t="str" r="A49561">
        <v>Kuat Harimau</v>
      </c>
    </row>
    <row r="49562">
      <c t="str" r="A49562">
        <v>KUATPRIA 123</v>
      </c>
    </row>
    <row r="49563">
      <c t="str" r="A49563">
        <v>KUB</v>
      </c>
    </row>
    <row r="49564">
      <c t="str" r="A49564">
        <v>Kuba Project</v>
      </c>
    </row>
    <row r="49565">
      <c t="str" r="A49565">
        <v>KUBAN</v>
      </c>
    </row>
    <row r="49566">
      <c t="str" r="A49566">
        <v>Kubang Mutiara Jaya</v>
      </c>
    </row>
    <row r="49567">
      <c t="str" r="A49567">
        <v>Kubao</v>
      </c>
    </row>
    <row r="49568">
      <c t="str" r="A49568">
        <v>kubaolai</v>
      </c>
    </row>
    <row r="49569">
      <c t="str" r="A49569">
        <v>Kubara</v>
      </c>
    </row>
    <row r="49570">
      <c t="str" r="A49570">
        <v>KUBE Alkesa Lestari</v>
      </c>
    </row>
    <row r="49571">
      <c t="str" r="A49571">
        <v>Kube Tumaritis</v>
      </c>
    </row>
    <row r="49572">
      <c t="str" r="A49572">
        <v>Kubeti</v>
      </c>
    </row>
    <row r="49573">
      <c t="str" r="A49573">
        <v>KUBI</v>
      </c>
    </row>
    <row r="49574">
      <c t="str" r="A49574">
        <v>Kubian</v>
      </c>
    </row>
    <row r="49575">
      <c t="str" r="A49575">
        <v>Kubianbao</v>
      </c>
    </row>
    <row r="49576">
      <c t="str" r="A49576">
        <v>Kubichai</v>
      </c>
    </row>
    <row r="49577">
      <c t="str" r="A49577">
        <v>Kubik Leadership</v>
      </c>
    </row>
    <row r="49578">
      <c t="str" r="A49578">
        <v>Kubik.kal</v>
      </c>
    </row>
    <row r="49579">
      <c t="str" r="A49579">
        <v>Kubikasia</v>
      </c>
    </row>
    <row r="49580">
      <c t="str" r="A49580">
        <v>Kubite</v>
      </c>
    </row>
    <row r="49581">
      <c t="str" r="A49581">
        <v>Kubo</v>
      </c>
    </row>
    <row r="49582">
      <c t="str" r="A49582">
        <v>Kuboq</v>
      </c>
    </row>
    <row r="49583">
      <c t="str" r="A49583">
        <v>KUBOTA</v>
      </c>
    </row>
    <row r="49584">
      <c t="str" r="A49584">
        <v>Kubota Senjyu</v>
      </c>
    </row>
    <row r="49585">
      <c t="str" r="A49585">
        <v>Kubu Rosella XIX</v>
      </c>
    </row>
    <row r="49586">
      <c t="str" r="A49586">
        <v>Kubus Media</v>
      </c>
    </row>
    <row r="49587">
      <c t="str" r="A49587">
        <v>KUCAY</v>
      </c>
    </row>
    <row r="49588">
      <c t="str" r="A49588">
        <v>Kucinta</v>
      </c>
    </row>
    <row r="49589">
      <c t="str" r="A49589">
        <v>Kucipa</v>
      </c>
    </row>
    <row r="49590">
      <c t="str" r="A49590">
        <v>Kucur Mania</v>
      </c>
    </row>
    <row r="49591">
      <c t="str" r="A49591">
        <v>Kuda</v>
      </c>
    </row>
    <row r="49592">
      <c t="str" r="A49592">
        <v>Kuda Arab</v>
      </c>
    </row>
    <row r="49593">
      <c t="str" r="A49593">
        <v>Kuda Bangau</v>
      </c>
    </row>
    <row r="49594">
      <c t="str" r="A49594">
        <v>Kuda Bintang</v>
      </c>
    </row>
    <row r="49595">
      <c t="str" r="A49595">
        <v>Kuda Genjot</v>
      </c>
    </row>
    <row r="49596">
      <c t="str" r="A49596">
        <v>Kuda Laut</v>
      </c>
    </row>
    <row r="49597">
      <c t="str" r="A49597">
        <v>Kuda Mas</v>
      </c>
    </row>
    <row r="49598">
      <c t="str" r="A49598">
        <v>Kuda Store Bali</v>
      </c>
    </row>
    <row r="49599">
      <c t="str" r="A49599">
        <v>Kuda Terbang</v>
      </c>
    </row>
    <row r="49600">
      <c t="str" r="A49600">
        <v>Kudeka</v>
      </c>
    </row>
    <row r="49601">
      <c t="str" r="A49601">
        <v>Kudeta</v>
      </c>
    </row>
    <row r="49602">
      <c t="str" r="A49602">
        <v>Kudimon</v>
      </c>
    </row>
    <row r="49603">
      <c t="str" r="A49603">
        <v>KUDOS</v>
      </c>
    </row>
    <row r="49604">
      <c t="str" r="A49604">
        <v>Kudpopo</v>
      </c>
    </row>
    <row r="49605">
      <c t="str" r="A49605">
        <v>Kudus Trade Center</v>
      </c>
    </row>
    <row r="49606">
      <c t="str" r="A49606">
        <v>Kue bawang</v>
      </c>
    </row>
    <row r="49607">
      <c t="str" r="A49607">
        <v>Kue Kembang Jaya</v>
      </c>
    </row>
    <row r="49608">
      <c t="str" r="A49608">
        <v>KUE KERAWANG</v>
      </c>
    </row>
    <row r="49609">
      <c t="str" r="A49609">
        <v>Kue kering wisman</v>
      </c>
    </row>
    <row r="49610">
      <c t="str" r="A49610">
        <v>KUE NYONYA</v>
      </c>
    </row>
    <row r="49611">
      <c t="str" r="A49611">
        <v>Kue Putri Gedong</v>
      </c>
    </row>
    <row r="49612">
      <c t="str" r="A49612">
        <v>Kue Semprong Yuta</v>
      </c>
    </row>
    <row r="49613">
      <c t="str" r="A49613">
        <v>Kue Sri</v>
      </c>
    </row>
    <row r="49614">
      <c t="str" r="A49614">
        <v>KUEkuMakassar</v>
      </c>
    </row>
    <row r="49615">
      <c t="str" r="A49615">
        <v>Kuenya Ibun</v>
      </c>
    </row>
    <row r="49616">
      <c t="str" r="A49616">
        <v>KUEQU</v>
      </c>
    </row>
    <row r="49617">
      <c t="str" r="A49617">
        <v>Kuetho Jambi</v>
      </c>
    </row>
    <row r="49618">
      <c t="str" r="A49618">
        <v>Kufic</v>
      </c>
    </row>
    <row r="49619">
      <c t="str" r="A49619">
        <v>KUGEL</v>
      </c>
    </row>
    <row r="49620">
      <c t="str" r="A49620">
        <v>Kugi</v>
      </c>
    </row>
    <row r="49621">
      <c t="str" r="A49621">
        <v>Kugi Foods</v>
      </c>
    </row>
    <row r="49622">
      <c t="str" r="A49622">
        <v>Kugi Store</v>
      </c>
    </row>
    <row r="49623">
      <c t="str" r="A49623">
        <v>KUH</v>
      </c>
    </row>
    <row r="49624">
      <c t="str" r="A49624">
        <v>Kuhaku</v>
      </c>
    </row>
    <row r="49625">
      <c t="str" r="A49625">
        <v>Kuhayang</v>
      </c>
    </row>
    <row r="49626">
      <c t="str" r="A49626">
        <v>Kuhl</v>
      </c>
    </row>
    <row r="49627">
      <c t="str" r="A49627">
        <v>kuhmilch</v>
      </c>
    </row>
    <row r="49628">
      <c t="str" r="A49628">
        <v>Kuhne</v>
      </c>
    </row>
    <row r="49629">
      <c t="str" r="A49629">
        <v>Kui Long Toys</v>
      </c>
    </row>
    <row r="49630">
      <c t="str" r="A49630">
        <v>KUIKI</v>
      </c>
    </row>
    <row r="49631">
      <c t="str" r="A49631">
        <v>KUIKKU</v>
      </c>
    </row>
    <row r="49632">
      <c t="str" r="A49632">
        <v>Kuiss</v>
      </c>
    </row>
    <row r="49633">
      <c t="str" r="A49633">
        <v>Kujang Klimis</v>
      </c>
    </row>
    <row r="49634">
      <c t="str" r="A49634">
        <v>Kuji</v>
      </c>
    </row>
    <row r="49635">
      <c t="str" r="A49635">
        <v>KUJIRA</v>
      </c>
    </row>
    <row r="49636">
      <c t="str" r="A49636">
        <v>Kukado</v>
      </c>
    </row>
    <row r="49637">
      <c t="str" r="A49637">
        <v>Kukai</v>
      </c>
    </row>
    <row r="49638">
      <c t="str" r="A49638">
        <v>KUKAID.COM</v>
      </c>
    </row>
    <row r="49639">
      <c t="str" r="A49639">
        <v>Kuke</v>
      </c>
    </row>
    <row r="49640">
      <c t="str" r="A49640">
        <v>Kukebi</v>
      </c>
    </row>
    <row r="49641">
      <c t="str" r="A49641">
        <v>Kuken</v>
      </c>
    </row>
    <row r="49642">
      <c t="str" r="A49642">
        <v>KUKER NUT'Z</v>
      </c>
    </row>
    <row r="49643">
      <c t="str" r="A49643">
        <v>Kuki</v>
      </c>
    </row>
    <row r="49644">
      <c t="str" r="A49644">
        <v>Kuki by Miiita</v>
      </c>
    </row>
    <row r="49645">
      <c t="str" r="A49645">
        <v>KUKI STYLE</v>
      </c>
    </row>
    <row r="49646">
      <c t="str" r="A49646">
        <v>kukie shop</v>
      </c>
    </row>
    <row r="49647">
      <c t="str" r="A49647">
        <v>KUKIKERING</v>
      </c>
    </row>
    <row r="49648">
      <c t="str" r="A49648">
        <v>Kukis</v>
      </c>
    </row>
    <row r="49649">
      <c t="str" r="A49649">
        <v>Kukislukis</v>
      </c>
    </row>
    <row r="49650">
      <c t="str" r="A49650">
        <v>Kukiss</v>
      </c>
    </row>
    <row r="49651">
      <c t="str" r="A49651">
        <v>Kukkia</v>
      </c>
    </row>
    <row r="49652">
      <c t="str" r="A49652">
        <v>KUKOVI</v>
      </c>
    </row>
    <row r="49653">
      <c t="str" r="A49653">
        <v>Kuku</v>
      </c>
    </row>
    <row r="49654">
      <c t="str" r="A49654">
        <v>Kuku Bima</v>
      </c>
    </row>
    <row r="49655">
      <c t="str" r="A49655">
        <v>Kuku Duckbill</v>
      </c>
    </row>
    <row r="49656">
      <c t="str" r="A49656">
        <v>KUKU MACAN</v>
      </c>
    </row>
    <row r="49657">
      <c t="str" r="A49657">
        <v>Kukuduckbill</v>
      </c>
    </row>
    <row r="49658">
      <c t="str" r="A49658">
        <v>Kukui</v>
      </c>
    </row>
    <row r="49659">
      <c t="str" r="A49659">
        <v>KUKUK</v>
      </c>
    </row>
    <row r="49660">
      <c t="str" r="A49660">
        <v>Kukuruyuk</v>
      </c>
    </row>
    <row r="49661">
      <c t="str" r="A49661">
        <v>Kukusan</v>
      </c>
    </row>
    <row r="49662">
      <c t="str" r="A49662">
        <v>Kulafania</v>
      </c>
    </row>
    <row r="49663">
      <c t="str" r="A49663">
        <v>Kulago Baby</v>
      </c>
    </row>
    <row r="49664">
      <c t="str" r="A49664">
        <v>Kulakan Sayur</v>
      </c>
    </row>
    <row r="49665">
      <c t="str" r="A49665">
        <v>Kulakan Snacks</v>
      </c>
    </row>
    <row r="49666">
      <c t="str" r="A49666">
        <v>Kulakula</v>
      </c>
    </row>
    <row r="49667">
      <c t="str" r="A49667">
        <v>Kulali Sweets</v>
      </c>
    </row>
    <row r="49668">
      <c t="str" r="A49668">
        <v>Kuldon</v>
      </c>
    </row>
    <row r="49669">
      <c t="str" r="A49669">
        <v>Kulek Minang</v>
      </c>
    </row>
    <row r="49670">
      <c t="str" r="A49670">
        <v>Kulek_Kulek</v>
      </c>
    </row>
    <row r="49671">
      <c t="str" r="A49671">
        <v>Kulfi Crispy</v>
      </c>
    </row>
    <row r="49672">
      <c t="str" r="A49672">
        <v>Kulin Brand</v>
      </c>
    </row>
    <row r="49673">
      <c t="str" r="A49673">
        <v>Kulina</v>
      </c>
    </row>
    <row r="49674">
      <c t="str" r="A49674">
        <v>KULINEAR</v>
      </c>
    </row>
    <row r="49675">
      <c t="str" r="A49675">
        <v>Kulineer Umi</v>
      </c>
    </row>
    <row r="49676">
      <c t="str" r="A49676">
        <v>Kuliner Inyong</v>
      </c>
    </row>
    <row r="49677">
      <c t="str" r="A49677">
        <v>Kulit katincak</v>
      </c>
    </row>
    <row r="49678">
      <c t="str" r="A49678">
        <v>Kulit'S</v>
      </c>
    </row>
    <row r="49679">
      <c t="str" r="A49679">
        <v>Kulite Reptile</v>
      </c>
    </row>
    <row r="49680">
      <c t="str" r="A49680">
        <v>KULITKAYU</v>
      </c>
    </row>
    <row r="49681">
      <c t="str" r="A49681">
        <v>Kulkith</v>
      </c>
    </row>
    <row r="49682">
      <c t="str" r="A49682">
        <v>KULKREZZZ</v>
      </c>
    </row>
    <row r="49683">
      <c t="str" r="A49683">
        <v>Kulla</v>
      </c>
    </row>
    <row r="49684">
      <c t="str" r="A49684">
        <v>Kullamust</v>
      </c>
    </row>
    <row r="49685">
      <c t="str" r="A49685">
        <v>Kulmi</v>
      </c>
    </row>
    <row r="49686">
      <c t="str" r="A49686">
        <v>KULO</v>
      </c>
    </row>
    <row r="49687">
      <c t="str" r="A49687">
        <v>Kuloko.id</v>
      </c>
    </row>
    <row r="49688">
      <c t="str" r="A49688">
        <v>Kulov</v>
      </c>
    </row>
    <row r="49689">
      <c t="str" r="A49689">
        <v>KULSUM</v>
      </c>
    </row>
    <row r="49690">
      <c t="str" r="A49690">
        <v>KULTHORN</v>
      </c>
    </row>
    <row r="49691">
      <c t="str" r="A49691">
        <v>Kultiva Co</v>
      </c>
    </row>
    <row r="49692">
      <c t="str" r="A49692">
        <v>Kultura</v>
      </c>
    </row>
    <row r="49693">
      <c t="str" r="A49693">
        <v>KULUK SANTRI</v>
      </c>
    </row>
    <row r="49694">
      <c t="str" r="A49694">
        <v>Kulzer</v>
      </c>
    </row>
    <row r="49695">
      <c t="str" r="A49695">
        <v>KUMA</v>
      </c>
    </row>
    <row r="49696">
      <c t="str" r="A49696">
        <v>Kuma Kuma</v>
      </c>
    </row>
    <row r="49697">
      <c t="str" r="A49697">
        <v>Kumadu Herbal</v>
      </c>
    </row>
    <row r="49698">
      <c t="str" r="A49698">
        <v>KUMAKI80</v>
      </c>
    </row>
    <row r="49699">
      <c t="str" r="A49699">
        <v>Kumakuma</v>
      </c>
    </row>
    <row r="49700">
      <c t="str" r="A49700">
        <v>KUMALA</v>
      </c>
    </row>
    <row r="49701">
      <c t="str" r="A49701">
        <v>Kumamon</v>
      </c>
    </row>
    <row r="49702">
      <c t="str" r="A49702">
        <v>KUMANDE</v>
      </c>
    </row>
    <row r="49703">
      <c t="str" r="A49703">
        <v>Kumano</v>
      </c>
    </row>
    <row r="49704">
      <c t="str" r="A49704">
        <v>Kumano Yushi</v>
      </c>
    </row>
    <row r="49705">
      <c t="str" r="A49705">
        <v>Kumayaki Japanese Puff</v>
      </c>
    </row>
    <row r="49706">
      <c t="str" r="A49706">
        <v>Kumbang</v>
      </c>
    </row>
    <row r="49707">
      <c t="str" r="A49707">
        <v>Kumbo</v>
      </c>
    </row>
    <row r="49708">
      <c t="str" r="A49708">
        <v>Kumiku</v>
      </c>
    </row>
    <row r="49709">
      <c t="str" r="A49709">
        <v>Kumikumi</v>
      </c>
    </row>
    <row r="49710">
      <c t="str" r="A49710">
        <v>Kumis</v>
      </c>
    </row>
    <row r="49711">
      <c t="str" r="A49711">
        <v>KUMISHI</v>
      </c>
    </row>
    <row r="49712">
      <c t="str" r="A49712">
        <v>Kumitate Labs</v>
      </c>
    </row>
    <row r="49713">
      <c t="str" r="A49713">
        <v>Kumo</v>
      </c>
    </row>
    <row r="49714">
      <c t="str" r="A49714">
        <v>KUMON</v>
      </c>
    </row>
    <row r="49715">
      <c t="str" r="A49715">
        <v>Kumon Publishing</v>
      </c>
    </row>
    <row r="49716">
      <c t="str" r="A49716">
        <v>KUMPOO</v>
      </c>
    </row>
    <row r="49717">
      <c t="str" r="A49717">
        <v>Kumsigo</v>
      </c>
    </row>
    <row r="49718">
      <c t="str" r="A49718">
        <v>KUMURA TAPE</v>
      </c>
    </row>
    <row r="49719">
      <c t="str" r="A49719">
        <v>Kun Anta</v>
      </c>
    </row>
    <row r="49720">
      <c t="str" r="A49720">
        <v>KUN ANTA!</v>
      </c>
    </row>
    <row r="49721">
      <c t="str" r="A49721">
        <v>KUN KUN</v>
      </c>
    </row>
    <row r="49722">
      <c t="str" r="A49722">
        <v>KUN MU FENG</v>
      </c>
    </row>
    <row r="49723">
      <c t="str" r="A49723">
        <v>KUN SAKI</v>
      </c>
    </row>
    <row r="49724">
      <c t="str" r="A49724">
        <v>Kunafe</v>
      </c>
    </row>
    <row r="49725">
      <c t="str" r="A49725">
        <v>Kunakini</v>
      </c>
    </row>
    <row r="49726">
      <c t="str" r="A49726">
        <v>KUNAMA KOPI</v>
      </c>
    </row>
    <row r="49727">
      <c t="str" r="A49727">
        <v>Kunang</v>
      </c>
    </row>
    <row r="49728">
      <c t="str" r="A49728">
        <v>Kunang Jewelry</v>
      </c>
    </row>
    <row r="49729">
      <c t="str" r="A49729">
        <v>KUNAS</v>
      </c>
    </row>
    <row r="49730">
      <c t="str" r="A49730">
        <v>Kunataruma</v>
      </c>
    </row>
    <row r="49731">
      <c t="str" r="A49731">
        <v>KUNBA</v>
      </c>
    </row>
    <row r="49732">
      <c t="str" r="A49732">
        <v>kunci</v>
      </c>
    </row>
    <row r="49733">
      <c t="str" r="A49733">
        <v>Kunci Aksara</v>
      </c>
    </row>
    <row r="49734">
      <c t="str" r="A49734">
        <v>KUNCI BIRU</v>
      </c>
    </row>
    <row r="49735">
      <c t="str" r="A49735">
        <v>Kunci Iman</v>
      </c>
    </row>
    <row r="49736">
      <c t="str" r="A49736">
        <v>KUNCI MAS</v>
      </c>
    </row>
    <row r="49737">
      <c t="str" r="A49737">
        <v>KUNDAL</v>
      </c>
    </row>
    <row r="49738">
      <c t="str" r="A49738">
        <v>Kundur Manis</v>
      </c>
    </row>
    <row r="49739">
      <c t="str" r="A49739">
        <v>Kungfu Panda</v>
      </c>
    </row>
    <row r="49740">
      <c t="str" r="A49740">
        <v>Kunia Meat Shop</v>
      </c>
    </row>
    <row r="49741">
      <c t="str" r="A49741">
        <v>Kunirin</v>
      </c>
    </row>
    <row r="49742">
      <c t="str" r="A49742">
        <v>KUNITARO</v>
      </c>
    </row>
    <row r="49743">
      <c t="str" r="A49743">
        <v>KUNITEA</v>
      </c>
    </row>
    <row r="49744">
      <c t="str" r="A49744">
        <v>Kunli</v>
      </c>
    </row>
    <row r="49745">
      <c t="str" r="A49745">
        <v>Kuno</v>
      </c>
    </row>
    <row r="49746">
      <c t="str" r="A49746">
        <v>KUNTJI</v>
      </c>
    </row>
    <row r="49747">
      <c t="str" r="A49747">
        <v>Kunto Aji</v>
      </c>
    </row>
    <row r="49748">
      <c t="str" r="A49748">
        <v>Kuntoem</v>
      </c>
    </row>
    <row r="49749">
      <c t="str" r="A49749">
        <v>Kuntokids</v>
      </c>
    </row>
    <row r="49750">
      <c t="str" r="A49750">
        <v>Kuntul</v>
      </c>
    </row>
    <row r="49751">
      <c t="str" r="A49751">
        <v>Kuntum Farm Field</v>
      </c>
    </row>
    <row r="49752">
      <c t="str" r="A49752">
        <v>Kuntze</v>
      </c>
    </row>
    <row r="49753">
      <c t="str" r="A49753">
        <v>Kunyit</v>
      </c>
    </row>
    <row r="49754">
      <c t="str" r="A49754">
        <v>Kunyit Asam Hj. Ny. Partinah Kamilin</v>
      </c>
    </row>
    <row r="49755">
      <c t="str" r="A49755">
        <v>Kunyit Asam Sirih</v>
      </c>
    </row>
    <row r="49756">
      <c t="str" r="A49756">
        <v>Kunyit Putih</v>
      </c>
    </row>
    <row r="49757">
      <c t="str" r="A49757">
        <v>Kunz</v>
      </c>
    </row>
    <row r="49758">
      <c t="str" r="A49758">
        <v>Kuo Yuan Ye</v>
      </c>
    </row>
    <row r="49759">
      <c t="str" r="A49759">
        <v>KUOTA</v>
      </c>
    </row>
    <row r="49760">
      <c t="str" r="A49760">
        <v>Kuota</v>
      </c>
    </row>
    <row r="49761">
      <c t="str" r="A49761">
        <v>Kuotie 22 Sunny Sanjaya</v>
      </c>
    </row>
    <row r="49762">
      <c t="str" r="A49762">
        <v>Kuotie Mama</v>
      </c>
    </row>
    <row r="49763">
      <c t="str" r="A49763">
        <v>Kupai</v>
      </c>
    </row>
    <row r="49764">
      <c t="str" r="A49764">
        <v>KUPFER</v>
      </c>
    </row>
    <row r="49765">
      <c t="str" r="A49765">
        <v>Kupiec</v>
      </c>
    </row>
    <row r="49766">
      <c t="str" r="A49766">
        <v>Kupilka</v>
      </c>
    </row>
    <row r="49767">
      <c t="str" r="A49767">
        <v>Kupluku</v>
      </c>
    </row>
    <row r="49768">
      <c t="str" r="A49768">
        <v>Kupo</v>
      </c>
    </row>
    <row r="49769">
      <c t="str" r="A49769">
        <v>Kuppmen</v>
      </c>
    </row>
    <row r="49770">
      <c t="str" r="A49770">
        <v>Kuppu Batik &amp; Tenun</v>
      </c>
    </row>
    <row r="49771">
      <c t="str" r="A49771">
        <v>KUPU</v>
      </c>
    </row>
    <row r="49772">
      <c t="str" r="A49772">
        <v>Kupu Kupu Bola Dunia</v>
      </c>
    </row>
    <row r="49773">
      <c t="str" r="A49773">
        <v>kupukupu</v>
      </c>
    </row>
    <row r="49774">
      <c t="str" r="A49774">
        <v>Kura</v>
      </c>
    </row>
    <row r="49775">
      <c t="str" r="A49775">
        <v>KURA Indonesia</v>
      </c>
    </row>
    <row r="49776">
      <c t="str" r="A49776">
        <v>Kura Kura</v>
      </c>
    </row>
    <row r="49777">
      <c t="str" r="A49777">
        <v>Kura-Kura Bus</v>
      </c>
    </row>
    <row r="49778">
      <c t="str" r="A49778">
        <v>Kura-Kura Shop</v>
      </c>
    </row>
    <row r="49779">
      <c t="str" r="A49779">
        <v>Kuramas</v>
      </c>
    </row>
    <row r="49780">
      <c t="str" r="A49780">
        <v>Kuramo</v>
      </c>
    </row>
    <row r="49781">
      <c t="str" r="A49781">
        <v>Kurang Asem</v>
      </c>
    </row>
    <row r="49782">
      <c t="str" r="A49782">
        <v>Kurang Tidur Project</v>
      </c>
    </row>
    <row r="49783">
      <c t="str" r="A49783">
        <v>Kurato</v>
      </c>
    </row>
    <row r="49784">
      <c t="str" r="A49784">
        <v>Kuraun</v>
      </c>
    </row>
    <row r="49785">
      <c t="str" r="A49785">
        <v>KurCok Lezato</v>
      </c>
    </row>
    <row r="49786">
      <c t="str" r="A49786">
        <v>Kurcoku</v>
      </c>
    </row>
    <row r="49787">
      <c t="str" r="A49787">
        <v>Kure</v>
      </c>
    </row>
    <row r="49788">
      <c t="str" r="A49788">
        <v>Kureha</v>
      </c>
    </row>
    <row r="49789">
      <c t="str" r="A49789">
        <v>Kuretake</v>
      </c>
    </row>
    <row r="49790">
      <c t="str" r="A49790">
        <v>Kurin</v>
      </c>
    </row>
    <row r="49791">
      <c t="str" r="A49791">
        <v>Kuripan</v>
      </c>
    </row>
    <row r="49792">
      <c t="str" r="A49792">
        <v>Kurisutaru</v>
      </c>
    </row>
    <row r="49793">
      <c t="str" r="A49793">
        <v>Kuriya</v>
      </c>
    </row>
    <row r="49794">
      <c t="str" r="A49794">
        <v>Kurma Ajwa</v>
      </c>
    </row>
    <row r="49795">
      <c t="str" r="A49795">
        <v>KURMA AL KHAIMA</v>
      </c>
    </row>
    <row r="49796">
      <c t="str" r="A49796">
        <v>Kurma Alif</v>
      </c>
    </row>
    <row r="49797">
      <c t="str" r="A49797">
        <v>Kurma Arafah</v>
      </c>
    </row>
    <row r="49798">
      <c t="str" r="A49798">
        <v>Kurma Bam</v>
      </c>
    </row>
    <row r="49799">
      <c t="str" r="A49799">
        <v>Kurma geprek Ngepross Pisan</v>
      </c>
    </row>
    <row r="49800">
      <c t="str" r="A49800">
        <v>Kurma Hikmah</v>
      </c>
    </row>
    <row r="49801">
      <c t="str" r="A49801">
        <v>Kurma Khalas</v>
      </c>
    </row>
    <row r="49802">
      <c t="str" r="A49802">
        <v>Kurma KHENEZI</v>
      </c>
    </row>
    <row r="49803">
      <c t="str" r="A49803">
        <v>Kurma Madu</v>
      </c>
    </row>
    <row r="49804">
      <c t="str" r="A49804">
        <v>Kurma Misugaru</v>
      </c>
    </row>
    <row r="49805">
      <c t="str" r="A49805">
        <v>KURMA NADIA</v>
      </c>
    </row>
    <row r="49806">
      <c t="str" r="A49806">
        <v>Kurma Safawi</v>
      </c>
    </row>
    <row r="49807">
      <c t="str" r="A49807">
        <v>Kurma Shop Aiman</v>
      </c>
    </row>
    <row r="49808">
      <c t="str" r="A49808">
        <v>Kurma Sukari</v>
      </c>
    </row>
    <row r="49809">
      <c t="str" r="A49809">
        <v>Kurma Tangkai Hanan</v>
      </c>
    </row>
    <row r="49810">
      <c t="str" r="A49810">
        <v>Kurma Tea</v>
      </c>
    </row>
    <row r="49811">
      <c t="str" r="A49811">
        <v>Kurmadu</v>
      </c>
    </row>
    <row r="49812">
      <c t="str" r="A49812">
        <v>KURMAQU</v>
      </c>
    </row>
    <row r="49813">
      <c t="str" r="A49813">
        <v>KURMUD  ID</v>
      </c>
    </row>
    <row r="49814">
      <c t="str" r="A49814">
        <v>KURMUD ID</v>
      </c>
    </row>
    <row r="49815">
      <c t="str" r="A49815">
        <v>KURN</v>
      </c>
    </row>
    <row r="49816">
      <c t="str" r="A49816">
        <v>Kurnaetin Shop</v>
      </c>
    </row>
    <row r="49817">
      <c t="str" r="A49817">
        <v>Kurnia</v>
      </c>
    </row>
    <row r="49818">
      <c t="str" r="A49818">
        <v>Kurnia Agung</v>
      </c>
    </row>
    <row r="49819">
      <c t="str" r="A49819">
        <v>Kurnia BF</v>
      </c>
    </row>
    <row r="49820">
      <c t="str" r="A49820">
        <v>Kurnia Coffee</v>
      </c>
    </row>
    <row r="49821">
      <c t="str" r="A49821">
        <v>Kurnia Handycraft</v>
      </c>
    </row>
    <row r="49822">
      <c t="str" r="A49822">
        <v>Kurnia Jaya</v>
      </c>
    </row>
    <row r="49823">
      <c t="str" r="A49823">
        <v>KURNIA KRIPIK</v>
      </c>
    </row>
    <row r="49824">
      <c t="str" r="A49824">
        <v>KURNIA MEAT SHOP</v>
      </c>
    </row>
    <row r="49825">
      <c t="str" r="A49825">
        <v>Kurnia Motor</v>
      </c>
    </row>
    <row r="49826">
      <c t="str" r="A49826">
        <v>Kurnia Sari</v>
      </c>
    </row>
    <row r="49827">
      <c t="str" r="A49827">
        <v>Kurnia Seafood</v>
      </c>
    </row>
    <row r="49828">
      <c t="str" r="A49828">
        <v>Kurnia Storee</v>
      </c>
    </row>
    <row r="49829">
      <c t="str" r="A49829">
        <v>Kuro</v>
      </c>
    </row>
    <row r="49830">
      <c t="str" r="A49830">
        <v>KuroBelle</v>
      </c>
    </row>
    <row r="49831">
      <c t="str" r="A49831">
        <v>KUROTA SHOP</v>
      </c>
    </row>
    <row r="49832">
      <c t="str" r="A49832">
        <v>Kursein Karzai</v>
      </c>
    </row>
    <row r="49833">
      <c t="str" r="A49833">
        <v>Kursi Lipat Jogja</v>
      </c>
    </row>
    <row r="49834">
      <c t="str" r="A49834">
        <v>Kursi Lipat Yogya</v>
      </c>
    </row>
    <row r="49835">
      <c t="str" r="A49835">
        <v>Kursi Tiger</v>
      </c>
    </row>
    <row r="49836">
      <c t="str" r="A49836">
        <v>Kursiputih Studio</v>
      </c>
    </row>
    <row r="49837">
      <c t="str" r="A49837">
        <v>Kurta</v>
      </c>
    </row>
    <row r="49838">
      <c t="str" r="A49838">
        <v>KurtaQita</v>
      </c>
    </row>
    <row r="49839">
      <c t="str" r="A49839">
        <v>KURU</v>
      </c>
    </row>
    <row r="49840">
      <c t="str" r="A49840">
        <v>KURU Flex</v>
      </c>
    </row>
    <row r="49841">
      <c t="str" r="A49841">
        <v>Kuruchiru</v>
      </c>
    </row>
    <row r="49842">
      <c t="str" r="A49842">
        <v>Kurumi</v>
      </c>
    </row>
    <row r="49843">
      <c t="str" r="A49843">
        <v>KURUN</v>
      </c>
    </row>
    <row r="49844">
      <c t="str" r="A49844">
        <v>Kuryakyn</v>
      </c>
    </row>
    <row r="49845">
      <c t="str" r="A49845">
        <v>Kurzweil</v>
      </c>
    </row>
    <row r="49846">
      <c t="str" r="A49846">
        <v>Kus_group</v>
      </c>
    </row>
    <row r="49847">
      <c t="str" r="A49847">
        <v>Kusatsu</v>
      </c>
    </row>
    <row r="49848">
      <c t="str" r="A49848">
        <v>Kushies</v>
      </c>
    </row>
    <row r="49849">
      <c t="str" r="A49849">
        <v>Kushitani</v>
      </c>
    </row>
    <row r="49850">
      <c t="str" r="A49850">
        <v>KusKus</v>
      </c>
    </row>
    <row r="49851">
      <c t="str" r="A49851">
        <v>KUSMAG</v>
      </c>
    </row>
    <row r="49852">
      <c t="str" r="A49852">
        <v>KUSOTOP</v>
      </c>
    </row>
    <row r="49853">
      <c t="str" r="A49853">
        <v>Kustie</v>
      </c>
    </row>
    <row r="49854">
      <c t="str" r="A49854">
        <v>Kustom Kaze</v>
      </c>
    </row>
    <row r="49855">
      <c t="str" r="A49855">
        <v>Kusuka</v>
      </c>
    </row>
    <row r="49856">
      <c t="str" r="A49856">
        <v>kusuka ubiku</v>
      </c>
    </row>
    <row r="49857">
      <c t="str" r="A49857">
        <v>KUSUMA AGRO</v>
      </c>
    </row>
    <row r="49858">
      <c t="str" r="A49858">
        <v>Kusuma Agrowisata</v>
      </c>
    </row>
    <row r="49859">
      <c t="str" r="A49859">
        <v>Kusuma Auto</v>
      </c>
    </row>
    <row r="49860">
      <c t="str" r="A49860">
        <v>Kusuma Motor</v>
      </c>
    </row>
    <row r="49861">
      <c t="str" r="A49861">
        <v>Kusuma Putri</v>
      </c>
    </row>
    <row r="49862">
      <c t="str" r="A49862">
        <v>Kusumavignette</v>
      </c>
    </row>
    <row r="49863">
      <c t="str" r="A49863">
        <v>Kusumawardani</v>
      </c>
    </row>
    <row r="49864">
      <c t="str" r="A49864">
        <v>Kususka</v>
      </c>
    </row>
    <row r="49865">
      <c t="str" r="A49865">
        <v>Kuta Bali</v>
      </c>
    </row>
    <row r="49866">
      <c t="str" r="A49866">
        <v>Kutahu</v>
      </c>
    </row>
    <row r="49867">
      <c t="str" r="A49867">
        <v>KUTAKE</v>
      </c>
    </row>
    <row r="49868">
      <c t="str" r="A49868">
        <v>Kutala Furnitur</v>
      </c>
    </row>
    <row r="49869">
      <c t="str" r="A49869">
        <v>Kutanam.id</v>
      </c>
    </row>
    <row r="49870">
      <c t="str" r="A49870">
        <v>Kutata</v>
      </c>
    </row>
    <row r="49871">
      <c t="str" r="A49871">
        <v>Kutilos</v>
      </c>
    </row>
    <row r="49872">
      <c t="str" r="A49872">
        <v>Kuto Batik</v>
      </c>
    </row>
    <row r="49873">
      <c t="str" r="A49873">
        <v>Kuttab</v>
      </c>
    </row>
    <row r="49874">
      <c t="str" r="A49874">
        <v>Kuttab Publishing</v>
      </c>
    </row>
    <row r="49875">
      <c t="str" r="A49875">
        <v>Kutus Kutus</v>
      </c>
    </row>
    <row r="49876">
      <c t="str" r="A49876">
        <v>Kutus-Kutus</v>
      </c>
    </row>
    <row r="49877">
      <c t="str" r="A49877">
        <v>KUTUSEP</v>
      </c>
    </row>
    <row r="49878">
      <c t="str" r="A49878">
        <v>Kutut Manggung</v>
      </c>
    </row>
    <row r="49879">
      <c t="str" r="A49879">
        <v>Kututox-s</v>
      </c>
    </row>
    <row r="49880">
      <c t="str" r="A49880">
        <v>KUU</v>
      </c>
    </row>
    <row r="49881">
      <c t="str" r="A49881">
        <v>Kuuipo Shop</v>
      </c>
    </row>
    <row r="49882">
      <c t="str" r="A49882">
        <v>kuulaa</v>
      </c>
    </row>
    <row r="49883">
      <c t="str" r="A49883">
        <v>Kuvika</v>
      </c>
    </row>
    <row r="49884">
      <c t="str" r="A49884">
        <v>Kuvings</v>
      </c>
    </row>
    <row r="49885">
      <c t="str" r="A49885">
        <v>KUVRD</v>
      </c>
    </row>
    <row r="49886">
      <c t="str" r="A49886">
        <v>Kuwa Kuwi Skin</v>
      </c>
    </row>
    <row r="49887">
      <c t="str" r="A49887">
        <v>KUWAGIS</v>
      </c>
    </row>
    <row r="49888">
      <c t="str" r="A49888">
        <v>Kuwali</v>
      </c>
    </row>
    <row r="49889">
      <c t="str" r="A49889">
        <v>Kuwata</v>
      </c>
    </row>
    <row r="49890">
      <c t="str" r="A49890">
        <v>Kuwi</v>
      </c>
    </row>
    <row r="49891">
      <c t="str" r="A49891">
        <v>Kuwono</v>
      </c>
    </row>
    <row r="49892">
      <c t="str" r="A49892">
        <v>Kux's</v>
      </c>
    </row>
    <row r="49893">
      <c t="str" r="A49893">
        <v>KUY POD</v>
      </c>
    </row>
    <row r="49894">
      <c t="str" r="A49894">
        <v>Kuya</v>
      </c>
    </row>
    <row r="49895">
      <c t="str" r="A49895">
        <v>Kuyou</v>
      </c>
    </row>
    <row r="49896">
      <c t="str" r="A49896">
        <v>Kuzatura</v>
      </c>
    </row>
    <row r="49897">
      <c t="str" r="A49897">
        <v>KUZEI</v>
      </c>
    </row>
    <row r="49898">
      <c t="str" r="A49898">
        <v>Kuzzoi</v>
      </c>
    </row>
    <row r="49899">
      <c t="str" r="A49899">
        <v>KVELL.Co</v>
      </c>
    </row>
    <row r="49900">
      <c t="str" r="A49900">
        <v>Kview</v>
      </c>
    </row>
    <row r="49901">
      <c t="str" r="A49901">
        <v>Kvision</v>
      </c>
    </row>
    <row r="49902">
      <c t="str" r="A49902">
        <v>KVM Switch</v>
      </c>
    </row>
    <row r="49903">
      <c t="str" r="A49903">
        <v>KW</v>
      </c>
    </row>
    <row r="49904">
      <c t="str" r="A49904">
        <v>KW Belt</v>
      </c>
    </row>
    <row r="49905">
      <c t="str" r="A49905">
        <v>KW Suspension</v>
      </c>
    </row>
    <row r="49906">
      <c t="str" r="A49906">
        <v>KW-TRIO</v>
      </c>
    </row>
    <row r="49907">
      <c t="str" r="A49907">
        <v>Kwaci Cap Gajah</v>
      </c>
    </row>
    <row r="49908">
      <c t="str" r="A49908">
        <v>Kwaci Crispy</v>
      </c>
    </row>
    <row r="49909">
      <c t="str" r="A49909">
        <v>KWACI WAWA</v>
      </c>
    </row>
    <row r="49910">
      <c t="str" r="A49910">
        <v>Kwailnara</v>
      </c>
    </row>
    <row r="49911">
      <c t="str" r="A49911">
        <v>Kwan Loong</v>
      </c>
    </row>
    <row r="49912">
      <c t="str" r="A49912">
        <v>Kwang Cheon Kim</v>
      </c>
    </row>
    <row r="49913">
      <c t="str" r="A49913">
        <v>Kwangdong</v>
      </c>
    </row>
    <row r="49914">
      <c t="str" r="A49914">
        <v>Kwani</v>
      </c>
    </row>
    <row r="49915">
      <c t="str" r="A49915">
        <v>Kwantop</v>
      </c>
    </row>
    <row r="49916">
      <c t="str" r="A49916">
        <v>KWaS</v>
      </c>
    </row>
    <row r="49917">
      <c t="str" r="A49917">
        <v>KWB</v>
      </c>
    </row>
    <row r="49918">
      <c t="str" r="A49918">
        <v>Kween Coxo</v>
      </c>
    </row>
    <row r="49919">
      <c t="str" r="A49919">
        <v>kweifeng</v>
      </c>
    </row>
    <row r="49920">
      <c t="str" r="A49920">
        <v>Kwells</v>
      </c>
    </row>
    <row r="49921">
      <c t="str" r="A49921">
        <v>Kwetiau Goreng Medan Acien</v>
      </c>
    </row>
    <row r="49922">
      <c t="str" r="A49922">
        <v>Kwetiau Medan Apau</v>
      </c>
    </row>
    <row r="49923">
      <c t="str" r="A49923">
        <v>Kwetjang</v>
      </c>
    </row>
    <row r="49924">
      <c t="str" r="A49924">
        <v>KWI</v>
      </c>
    </row>
    <row r="49925">
      <c t="str" r="A49925">
        <v>Kwik Klin</v>
      </c>
    </row>
    <row r="49926">
      <c t="str" r="A49926">
        <v>KWIRK</v>
      </c>
    </row>
    <row r="49927">
      <c t="str" r="A49927">
        <v>Kwista</v>
      </c>
    </row>
    <row r="49928">
      <c t="str" r="A49928">
        <v>KWOBRA</v>
      </c>
    </row>
    <row r="49929">
      <c t="str" r="A49929">
        <v>Kwong Cheong Thye</v>
      </c>
    </row>
    <row r="49930">
      <c t="str" r="A49930">
        <v>Kworld</v>
      </c>
    </row>
    <row r="49931">
      <c t="str" r="A49931">
        <v>KWS</v>
      </c>
    </row>
    <row r="49932">
      <c t="str" r="A49932">
        <v>Kwski Parts</v>
      </c>
    </row>
    <row r="49933">
      <c t="str" r="A49933">
        <v>KWT</v>
      </c>
    </row>
    <row r="49934">
      <c t="str" r="A49934">
        <v>KWT Annisa</v>
      </c>
    </row>
    <row r="49935">
      <c t="str" r="A49935">
        <v>KWT Ngudi Makmur</v>
      </c>
    </row>
    <row r="49936">
      <c t="str" r="A49936">
        <v>Kx</v>
      </c>
    </row>
    <row r="49937">
      <c t="str" r="A49937">
        <v>KXL</v>
      </c>
    </row>
    <row r="49938">
      <c t="str" r="A49938">
        <v>KY</v>
      </c>
    </row>
    <row r="49939">
      <c t="str" r="A49939">
        <v>Ky Champ</v>
      </c>
    </row>
    <row r="49940">
      <c t="str" r="A49940">
        <v>KY-BIO</v>
      </c>
    </row>
    <row r="49941">
      <c t="str" r="A49941">
        <v>KY-Z</v>
      </c>
    </row>
    <row r="49942">
      <c t="str" r="A49942">
        <v>Kya Diamonds</v>
      </c>
    </row>
    <row r="49943">
      <c t="str" r="A49943">
        <v>Kyani</v>
      </c>
    </row>
    <row r="49944">
      <c t="str" r="A49944">
        <v>Kyano</v>
      </c>
    </row>
    <row r="49945">
      <c t="str" r="A49945">
        <v>Kyau</v>
      </c>
    </row>
    <row r="49946">
      <c t="str" r="A49946">
        <v>KYB</v>
      </c>
    </row>
    <row r="49947">
      <c t="str" r="A49947">
        <v>Kybio</v>
      </c>
    </row>
    <row r="49948">
      <c t="str" r="A49948">
        <v>KYBO</v>
      </c>
    </row>
    <row r="49949">
      <c t="str" r="A49949">
        <v>KYDE</v>
      </c>
    </row>
    <row r="49950">
      <c t="str" r="A49950">
        <v>Kyfood</v>
      </c>
    </row>
    <row r="49951">
      <c t="str" r="A49951">
        <v>KYGOGD</v>
      </c>
    </row>
    <row r="49952">
      <c t="str" r="A49952">
        <v>KYK</v>
      </c>
    </row>
    <row r="49953">
      <c t="str" r="A49953">
        <v>KYL Cosmetic</v>
      </c>
    </row>
    <row r="49954">
      <c t="str" r="A49954">
        <v>Kylafood</v>
      </c>
    </row>
    <row r="49955">
      <c t="str" r="A49955">
        <v>Kyle</v>
      </c>
    </row>
    <row r="49956">
      <c t="str" r="A49956">
        <v>Kyle &amp; Deena</v>
      </c>
    </row>
    <row r="49957">
      <c t="str" r="A49957">
        <v>Kylie</v>
      </c>
    </row>
    <row r="49958">
      <c t="str" r="A49958">
        <v>Kylie Cosmetics</v>
      </c>
    </row>
    <row r="49959">
      <c t="str" r="A49959">
        <v>Kylie Secret</v>
      </c>
    </row>
    <row r="49960">
      <c t="str" r="A49960">
        <v>KYLIE Skin</v>
      </c>
    </row>
    <row r="49961">
      <c t="str" r="A49961">
        <v>Kylin Sport</v>
      </c>
    </row>
    <row r="49962">
      <c t="str" r="A49962">
        <v>Kymco</v>
      </c>
    </row>
    <row r="49963">
      <c t="str" r="A49963">
        <v>Kyncilor</v>
      </c>
    </row>
    <row r="49964">
      <c t="str" r="A49964">
        <v>Kyo Dophilus</v>
      </c>
    </row>
    <row r="49965">
      <c t="str" r="A49965">
        <v>KYO Farm</v>
      </c>
    </row>
    <row r="49966">
      <c t="str" r="A49966">
        <v>Kyo syar'i</v>
      </c>
    </row>
    <row r="49967">
      <c t="str" r="A49967">
        <v>Kyocera</v>
      </c>
    </row>
    <row r="49968">
      <c t="str" r="A49968">
        <v>kyochon</v>
      </c>
    </row>
    <row r="49969">
      <c t="str" r="A49969">
        <v>KYODO</v>
      </c>
    </row>
    <row r="49970">
      <c t="str" r="A49970">
        <v>KYOEI</v>
      </c>
    </row>
    <row r="49971">
      <c t="str" r="A49971">
        <v>Kyokan</v>
      </c>
    </row>
    <row r="49972">
      <c t="str" r="A49972">
        <v>Kyoku</v>
      </c>
    </row>
    <row r="49973">
      <c t="str" r="A49973">
        <v>Kyokugen</v>
      </c>
    </row>
    <row r="49974">
      <c t="str" r="A49974">
        <v>Kyolic</v>
      </c>
    </row>
    <row r="49975">
      <c t="str" r="A49975">
        <v>Kyomitsu</v>
      </c>
    </row>
    <row r="49976">
      <c t="str" r="A49976">
        <v>Kyoot Baby's Collection</v>
      </c>
    </row>
    <row r="49977">
      <c t="str" r="A49977">
        <v>Kyoritsu</v>
      </c>
    </row>
    <row r="49978">
      <c t="str" r="A49978">
        <v>KYORO</v>
      </c>
    </row>
    <row r="49979">
      <c t="str" r="A49979">
        <v>Kyosei</v>
      </c>
    </row>
    <row r="49980">
      <c t="str" r="A49980">
        <v>Kyosho</v>
      </c>
    </row>
    <row r="49981">
      <c t="str" r="A49981">
        <v>Kyoto</v>
      </c>
    </row>
    <row r="49982">
      <c t="str" r="A49982">
        <v>Kyoto Burjo</v>
      </c>
    </row>
    <row r="49983">
      <c t="str" r="A49983">
        <v>Kyoto Gion Cafe</v>
      </c>
    </row>
    <row r="49984">
      <c t="str" r="A49984">
        <v>Kyoto Indonesia</v>
      </c>
    </row>
    <row r="49985">
      <c t="str" r="A49985">
        <v>Kyowa</v>
      </c>
    </row>
    <row r="49986">
      <c t="str" r="A49986">
        <v>KYOYA</v>
      </c>
    </row>
    <row r="49987">
      <c t="str" r="A49987">
        <v>Kyoya Beautycareindonesia</v>
      </c>
    </row>
    <row r="49988">
      <c t="str" r="A49988">
        <v>KYPRIS</v>
      </c>
    </row>
    <row r="49989">
      <c t="str" r="A49989">
        <v>Kyrakidz</v>
      </c>
    </row>
    <row r="49990">
      <c t="str" r="A49990">
        <v>KYRE</v>
      </c>
    </row>
    <row r="49991">
      <c t="str" r="A49991">
        <v>Kyria Rezeki</v>
      </c>
    </row>
    <row r="49992">
      <c t="str" r="A49992">
        <v>Kyser</v>
      </c>
    </row>
    <row r="49993">
      <c t="str" r="A49993">
        <v>KYT</v>
      </c>
    </row>
    <row r="49994">
      <c t="str" r="A49994">
        <v>KYTA</v>
      </c>
    </row>
    <row r="49995">
      <c t="str" r="A49995">
        <v>Kyta Shop</v>
      </c>
    </row>
    <row r="49996">
      <c t="str" r="A49996">
        <v>Kythara Clothing</v>
      </c>
    </row>
    <row r="49997">
      <c t="str" r="A49997">
        <v>Kythshoes</v>
      </c>
    </row>
    <row r="49998">
      <c t="str" r="A49998">
        <v>KYU</v>
      </c>
    </row>
    <row r="49999">
      <c t="str" r="A49999">
        <v>Kyuho</v>
      </c>
    </row>
    <row r="50000">
      <c t="str" r="A50000">
        <v>Kyumii Collagen</v>
      </c>
    </row>
    <row r="50001">
      <c t="str" r="A50001">
        <v>Kyung Nam Pharm</v>
      </c>
    </row>
    <row r="50002">
      <c t="str" r="A50002">
        <v>KYUSOKU BIHAKU</v>
      </c>
    </row>
    <row r="50003">
      <c t="str" r="A50003">
        <v>Kyuu</v>
      </c>
    </row>
    <row r="50004">
      <c t="str" r="A50004">
        <v>kyuzuku</v>
      </c>
    </row>
    <row r="50005">
      <c t="str" r="A50005">
        <v>Kyzuku</v>
      </c>
    </row>
    <row r="50006">
      <c t="str" r="A50006">
        <v>KZ</v>
      </c>
    </row>
    <row r="50007">
      <c t="str" r="A50007">
        <v>KZ Production</v>
      </c>
    </row>
    <row r="50008">
      <c t="str" r="A50008">
        <v>KZ SHOES</v>
      </c>
    </row>
    <row r="50009">
      <c t="str" r="A50009">
        <v>kzedo</v>
      </c>
    </row>
    <row r="50010">
      <c t="str" r="A50010">
        <v>KZF Control Cable</v>
      </c>
    </row>
    <row r="50011">
      <c t="str" r="A50011">
        <v>KZG</v>
      </c>
    </row>
    <row r="50012">
      <c t="str" r="A50012">
        <v>KZK</v>
      </c>
    </row>
    <row r="50013">
      <c t="str" r="A50013">
        <v>K’ringz</v>
      </c>
    </row>
    <row r="50014">
      <c t="str" r="A50014">
        <v>L &amp; D</v>
      </c>
    </row>
    <row r="50015">
      <c t="str" r="A50015">
        <v>L -skin</v>
      </c>
    </row>
    <row r="50016">
      <c t="str" r="A50016">
        <v>L Amoressences</v>
      </c>
    </row>
    <row r="50017">
      <c t="str" r="A50017">
        <v>L Carnitine</v>
      </c>
    </row>
    <row r="50018">
      <c t="str" r="A50018">
        <v>L Craft</v>
      </c>
    </row>
    <row r="50019">
      <c t="str" r="A50019">
        <v>L Glow</v>
      </c>
    </row>
    <row r="50020">
      <c t="str" r="A50020">
        <v>L Nice</v>
      </c>
    </row>
    <row r="50021">
      <c t="str" r="A50021">
        <v>L O U I S</v>
      </c>
    </row>
    <row r="50022">
      <c t="str" r="A50022">
        <v>L THE LABEL</v>
      </c>
    </row>
    <row r="50023">
      <c t="str" r="A50023">
        <v>L&amp;B</v>
      </c>
    </row>
    <row r="50024">
      <c t="str" r="A50024">
        <v>L&amp;D Art Lamp</v>
      </c>
    </row>
    <row r="50025">
      <c t="str" r="A50025">
        <v>L&amp;D Art Lamp</v>
      </c>
    </row>
    <row r="50026">
      <c t="str" r="A50026">
        <v>L&amp;J Jewellery</v>
      </c>
    </row>
    <row r="50027">
      <c t="str" r="A50027">
        <v>L&amp;M</v>
      </c>
    </row>
    <row r="50028">
      <c t="str" r="A50028">
        <v>L&amp;O</v>
      </c>
    </row>
    <row r="50029">
      <c t="str" r="A50029">
        <v>L&amp;Y</v>
      </c>
    </row>
    <row r="50030">
      <c t="str" r="A50030">
        <v>L'abeille</v>
      </c>
    </row>
    <row r="50031">
      <c t="str" r="A50031">
        <v>L'abeille Indonesia</v>
      </c>
    </row>
    <row r="50032">
      <c t="str" r="A50032">
        <v>L'ACTION</v>
      </c>
    </row>
    <row r="50033">
      <c t="str" r="A50033">
        <v>L'agie</v>
      </c>
    </row>
    <row r="50034">
      <c t="str" r="A50034">
        <v>L'aimer</v>
      </c>
    </row>
    <row r="50035">
      <c t="str" r="A50035">
        <v>L'Aisya</v>
      </c>
    </row>
    <row r="50036">
      <c t="str" r="A50036">
        <v>L'Amorencess</v>
      </c>
    </row>
    <row r="50037">
      <c t="str" r="A50037">
        <v>L'Amour</v>
      </c>
    </row>
    <row r="50038">
      <c t="str" r="A50038">
        <v>L'amour De Soi</v>
      </c>
    </row>
    <row r="50039">
      <c t="str" r="A50039">
        <v>L'Ange</v>
      </c>
    </row>
    <row r="50040">
      <c t="str" r="A50040">
        <v>L'arome</v>
      </c>
    </row>
    <row r="50041">
      <c t="str" r="A50041">
        <v>L'ATELIER DU VIN</v>
      </c>
    </row>
    <row r="50042">
      <c t="str" r="A50042">
        <v>L'Bug</v>
      </c>
    </row>
    <row r="50043">
      <c t="str" r="A50043">
        <v>L'Dioner</v>
      </c>
    </row>
    <row r="50044">
      <c t="str" r="A50044">
        <v>L'DOFI</v>
      </c>
    </row>
    <row r="50045">
      <c t="str" r="A50045">
        <v>L'egere</v>
      </c>
    </row>
    <row r="50046">
      <c t="str" r="A50046">
        <v>L'EGGS</v>
      </c>
    </row>
    <row r="50047">
      <c t="str" r="A50047">
        <v>L'ERBOLARIO</v>
      </c>
    </row>
    <row r="50048">
      <c t="str" r="A50048">
        <v>L'espoir</v>
      </c>
    </row>
    <row r="50049">
      <c t="str" r="A50049">
        <v>L'il Critters</v>
      </c>
    </row>
    <row r="50050">
      <c t="str" r="A50050">
        <v>L'il Dot</v>
      </c>
    </row>
    <row r="50051">
      <c t="str" r="A50051">
        <v>L'il Fraser</v>
      </c>
    </row>
    <row r="50052">
      <c t="str" r="A50052">
        <v>L'NEA</v>
      </c>
    </row>
    <row r="50053">
      <c t="str" r="A50053">
        <v>L'nv</v>
      </c>
    </row>
    <row r="50054">
      <c t="str" r="A50054">
        <v>L'Occitane</v>
      </c>
    </row>
    <row r="50055">
      <c t="str" r="A50055">
        <v>L'One</v>
      </c>
    </row>
    <row r="50056">
      <c t="str" r="A50056">
        <v>L'OR Espresso</v>
      </c>
    </row>
    <row r="50057">
      <c t="str" r="A50057">
        <v>L'Oreal</v>
      </c>
    </row>
    <row r="50058">
      <c t="str" r="A50058">
        <v>L'oreal Kids</v>
      </c>
    </row>
    <row r="50059">
      <c t="str" r="A50059">
        <v>L'Oreal Paris</v>
      </c>
    </row>
    <row r="50060">
      <c t="str" r="A50060">
        <v>L'Oreal Professionnel Paris</v>
      </c>
    </row>
    <row r="50061">
      <c t="str" r="A50061">
        <v>L'Rooz</v>
      </c>
    </row>
    <row r="50062">
      <c t="str" r="A50062">
        <v>L'sya</v>
      </c>
    </row>
    <row r="50063">
      <c t="str" r="A50063">
        <v>L'urv</v>
      </c>
    </row>
    <row r="50064">
      <c t="str" r="A50064">
        <v>L-Arginine</v>
      </c>
    </row>
    <row r="50065">
      <c t="str" r="A50065">
        <v>L-BEANS</v>
      </c>
    </row>
    <row r="50066">
      <c t="str" r="A50066">
        <v>L-Bio</v>
      </c>
    </row>
    <row r="50067">
      <c t="str" r="A50067">
        <v>L-Core</v>
      </c>
    </row>
    <row r="50068">
      <c t="str" r="A50068">
        <v>L-CUBIC</v>
      </c>
    </row>
    <row r="50069">
      <c t="str" r="A50069">
        <v>L-DA</v>
      </c>
    </row>
    <row r="50070">
      <c t="str" r="A50070">
        <v>L-Elixir</v>
      </c>
    </row>
    <row r="50071">
      <c t="str" r="A50071">
        <v>L-GLOW</v>
      </c>
    </row>
    <row r="50072">
      <c t="str" r="A50072">
        <v>L-Glutathione</v>
      </c>
    </row>
    <row r="50073">
      <c t="str" r="A50073">
        <v>L-Living</v>
      </c>
    </row>
    <row r="50074">
      <c t="str" r="A50074">
        <v>L-Men</v>
      </c>
    </row>
    <row r="50075">
      <c t="str" r="A50075">
        <v>L-NICE</v>
      </c>
    </row>
    <row r="50076">
      <c t="str" r="A50076">
        <v>L-Nino</v>
      </c>
    </row>
    <row r="50077">
      <c t="str" r="A50077">
        <v>L-SARI</v>
      </c>
    </row>
    <row r="50078">
      <c t="str" r="A50078">
        <v>L-SHARK</v>
      </c>
    </row>
    <row r="50079">
      <c t="str" r="A50079">
        <v>L-Skin</v>
      </c>
    </row>
    <row r="50080">
      <c t="str" r="A50080">
        <v>L-Skin Skincare</v>
      </c>
    </row>
    <row r="50081">
      <c t="str" r="A50081">
        <v>L-TWOO</v>
      </c>
    </row>
    <row r="50082">
      <c t="str" r="A50082">
        <v>L-Tyrosine</v>
      </c>
    </row>
    <row r="50083">
      <c t="str" r="A50083">
        <v>L-Zinc</v>
      </c>
    </row>
    <row r="50084">
      <c t="str" r="A50084">
        <v>L. Nice</v>
      </c>
    </row>
    <row r="50085">
      <c t="str" r="A50085">
        <v>L. SAAT</v>
      </c>
    </row>
    <row r="50086">
      <c t="str" r="A50086">
        <v>L.A. BABY</v>
      </c>
    </row>
    <row r="50087">
      <c t="str" r="A50087">
        <v>L.a. brucket</v>
      </c>
    </row>
    <row r="50088">
      <c t="str" r="A50088">
        <v>L.A. Colors</v>
      </c>
    </row>
    <row r="50089">
      <c t="str" r="A50089">
        <v>L.Blend</v>
      </c>
    </row>
    <row r="50090">
      <c t="str" r="A50090">
        <v>L.G.R</v>
      </c>
    </row>
    <row r="50091">
      <c t="str" r="A50091">
        <v>L.L.E Genuine</v>
      </c>
    </row>
    <row r="50092">
      <c t="str" r="A50092">
        <v>L.O.C.K. Color</v>
      </c>
    </row>
    <row r="50093">
      <c t="str" r="A50093">
        <v>L.O.L. Surprise!</v>
      </c>
    </row>
    <row r="50094">
      <c t="str" r="A50094">
        <v>L.tru</v>
      </c>
    </row>
    <row r="50095">
      <c t="str" r="A50095">
        <v>L/S</v>
      </c>
    </row>
    <row r="50096">
      <c t="str" r="A50096">
        <v>L10</v>
      </c>
    </row>
    <row r="50097">
      <c t="str" r="A50097">
        <v>L12K</v>
      </c>
    </row>
    <row r="50098">
      <c t="str" r="A50098">
        <v>L12L Flowers</v>
      </c>
    </row>
    <row r="50099">
      <c t="str" r="A50099">
        <v>L2F</v>
      </c>
    </row>
    <row r="50100">
      <c t="str" r="A50100">
        <v>L2L</v>
      </c>
    </row>
    <row r="50101">
      <c t="str" r="A50101">
        <v>L2M</v>
      </c>
    </row>
    <row r="50102">
      <c t="str" r="A50102">
        <v>L30</v>
      </c>
    </row>
    <row r="50103">
      <c t="str" r="A50103">
        <v>L300 JUMBO</v>
      </c>
    </row>
    <row r="50104">
      <c t="str" r="A50104">
        <v>L8STAR</v>
      </c>
    </row>
    <row r="50105">
      <c t="str" r="A50105">
        <v>LA</v>
      </c>
    </row>
    <row r="50106">
      <c t="str" r="A50106">
        <v>La Abuela Nieves</v>
      </c>
    </row>
    <row r="50107">
      <c t="str" r="A50107">
        <v>La Amore</v>
      </c>
    </row>
    <row r="50108">
      <c t="str" r="A50108">
        <v>La Astro</v>
      </c>
    </row>
    <row r="50109">
      <c t="str" r="A50109">
        <v>La Bajo Flores Coffee</v>
      </c>
    </row>
    <row r="50110">
      <c t="str" r="A50110">
        <v>La Ballo Cookery</v>
      </c>
    </row>
    <row r="50111">
      <c t="str" r="A50111">
        <v>La Base</v>
      </c>
    </row>
    <row r="50112">
      <c t="str" r="A50112">
        <v>La Bella</v>
      </c>
    </row>
    <row r="50113">
      <c t="str" r="A50113">
        <v>La Belle</v>
      </c>
    </row>
    <row r="50114">
      <c t="str" r="A50114">
        <v>LA BILLA</v>
      </c>
    </row>
    <row r="50115">
      <c t="str" r="A50115">
        <v>LA CAFFE</v>
      </c>
    </row>
    <row r="50116">
      <c t="str" r="A50116">
        <v>La Chamade</v>
      </c>
    </row>
    <row r="50117">
      <c t="str" r="A50117">
        <v>La Chocolate Cheese</v>
      </c>
    </row>
    <row r="50118">
      <c t="str" r="A50118">
        <v>La Chouffe</v>
      </c>
    </row>
    <row r="50119">
      <c t="str" r="A50119">
        <v>La Cimbali</v>
      </c>
    </row>
    <row r="50120">
      <c t="str" r="A50120">
        <v>La Clear</v>
      </c>
    </row>
    <row r="50121">
      <c t="str" r="A50121">
        <v>LA Clinica</v>
      </c>
    </row>
    <row r="50122">
      <c t="str" r="A50122">
        <v>LA COCK</v>
      </c>
    </row>
    <row r="50123">
      <c t="str" r="A50123">
        <v>La Collina Toscana</v>
      </c>
    </row>
    <row r="50124">
      <c t="str" r="A50124">
        <v>LA Colors</v>
      </c>
    </row>
    <row r="50125">
      <c t="str" r="A50125">
        <v>La Costena</v>
      </c>
    </row>
    <row r="50126">
      <c t="str" r="A50126">
        <v>LA CREMA</v>
      </c>
    </row>
    <row r="50127">
      <c t="str" r="A50127">
        <v>La Crosse</v>
      </c>
    </row>
    <row r="50128">
      <c t="str" r="A50128">
        <v>LA CUBE</v>
      </c>
    </row>
    <row r="50129">
      <c t="str" r="A50129">
        <v>la cuisine maison</v>
      </c>
    </row>
    <row r="50130">
      <c t="str" r="A50130">
        <v>La Culture</v>
      </c>
    </row>
    <row r="50131">
      <c t="str" r="A50131">
        <v>La Cure</v>
      </c>
    </row>
    <row r="50132">
      <c t="str" r="A50132">
        <v>La Dame in Vanilla</v>
      </c>
    </row>
    <row r="50133">
      <c t="str" r="A50133">
        <v>La Dee</v>
      </c>
    </row>
    <row r="50134">
      <c t="str" r="A50134">
        <v>La Diana Skin Care</v>
      </c>
    </row>
    <row r="50135">
      <c t="str" r="A50135">
        <v>La Difa Cookies</v>
      </c>
    </row>
    <row r="50136">
      <c t="str" r="A50136">
        <v>La Dita</v>
      </c>
    </row>
    <row r="50137">
      <c t="str" r="A50137">
        <v>LA Dodgers</v>
      </c>
    </row>
    <row r="50138">
      <c t="str" r="A50138">
        <v>La Dova</v>
      </c>
    </row>
    <row r="50139">
      <c t="str" r="A50139">
        <v>La Espanol</v>
      </c>
    </row>
    <row r="50140">
      <c t="str" r="A50140">
        <v>La Espanola</v>
      </c>
    </row>
    <row r="50141">
      <c t="str" r="A50141">
        <v>La Familia Baby Care</v>
      </c>
    </row>
    <row r="50142">
      <c t="str" r="A50142">
        <v>La Finesse</v>
      </c>
    </row>
    <row r="50143">
      <c t="str" r="A50143">
        <v>La Fleuriste</v>
      </c>
    </row>
    <row r="50144">
      <c t="str" r="A50144">
        <v>LA FONTE</v>
      </c>
    </row>
    <row r="50145">
      <c t="str" r="A50145">
        <v>LA FRESA</v>
      </c>
    </row>
    <row r="50146">
      <c t="str" r="A50146">
        <v>La Galigo</v>
      </c>
    </row>
    <row r="50147">
      <c t="str" r="A50147">
        <v>La Germania</v>
      </c>
    </row>
    <row r="50148">
      <c t="str" r="A50148">
        <v>LA GIOIOSA</v>
      </c>
    </row>
    <row r="50149">
      <c t="str" r="A50149">
        <v>LA Girl</v>
      </c>
    </row>
    <row r="50150">
      <c t="str" r="A50150">
        <v>La Glorie</v>
      </c>
    </row>
    <row r="50151">
      <c t="str" r="A50151">
        <v>La Goerih</v>
      </c>
    </row>
    <row r="50152">
      <c t="str" r="A50152">
        <v>LA GOURMET</v>
      </c>
    </row>
    <row r="50153">
      <c t="str" r="A50153">
        <v>La Grande</v>
      </c>
    </row>
    <row r="50154">
      <c t="str" r="A50154">
        <v>LA Grande Mustafa</v>
      </c>
    </row>
    <row r="50155">
      <c t="str" r="A50155">
        <v>La granola</v>
      </c>
    </row>
    <row r="50156">
      <c t="str" r="A50156">
        <v>La Grola Allegrini IGT</v>
      </c>
    </row>
    <row r="50157">
      <c t="str" r="A50157">
        <v>La Gula</v>
      </c>
    </row>
    <row r="50158">
      <c t="str" r="A50158">
        <v>LA Helmet</v>
      </c>
    </row>
    <row r="50159">
      <c t="str" r="A50159">
        <v>La Hermosa</v>
      </c>
    </row>
    <row r="50160">
      <c t="str" r="A50160">
        <v>La Huwa</v>
      </c>
    </row>
    <row r="50161">
      <c t="str" r="A50161">
        <v>La Karina</v>
      </c>
    </row>
    <row r="50162">
      <c t="str" r="A50162">
        <v>La Kreiva</v>
      </c>
    </row>
    <row r="50163">
      <c t="str" r="A50163">
        <v>LA Kurus</v>
      </c>
    </row>
    <row r="50164">
      <c t="str" r="A50164">
        <v>La Lettuce</v>
      </c>
    </row>
    <row r="50165">
      <c t="str" r="A50165">
        <v>La Lunna Baby</v>
      </c>
    </row>
    <row r="50166">
      <c t="str" r="A50166">
        <v>La Maison</v>
      </c>
    </row>
    <row r="50167">
      <c t="str" r="A50167">
        <v>La Maison De La Vanille</v>
      </c>
    </row>
    <row r="50168">
      <c t="str" r="A50168">
        <v>LA MAMA</v>
      </c>
    </row>
    <row r="50169">
      <c t="str" r="A50169">
        <v>La Martina</v>
      </c>
    </row>
    <row r="50170">
      <c t="str" r="A50170">
        <v>La Marzocco</v>
      </c>
    </row>
    <row r="50171">
      <c t="str" r="A50171">
        <v>La Mediterranea</v>
      </c>
    </row>
    <row r="50172">
      <c t="str" r="A50172">
        <v>la meila</v>
      </c>
    </row>
    <row r="50173">
      <c t="str" r="A50173">
        <v>La Mer</v>
      </c>
    </row>
    <row r="50174">
      <c t="str" r="A50174">
        <v>La Mer Collections</v>
      </c>
    </row>
    <row r="50175">
      <c t="str" r="A50175">
        <v>LA MILEE</v>
      </c>
    </row>
    <row r="50176">
      <c t="str" r="A50176">
        <v>La Millou</v>
      </c>
    </row>
    <row r="50177">
      <c t="str" r="A50177">
        <v>La Mirage</v>
      </c>
    </row>
    <row r="50178">
      <c t="str" r="A50178">
        <v>La Molisana</v>
      </c>
    </row>
    <row r="50179">
      <c t="str" r="A50179">
        <v>LA Music</v>
      </c>
    </row>
    <row r="50180">
      <c t="str" r="A50180">
        <v>La Nuova Era</v>
      </c>
    </row>
    <row r="50181">
      <c t="str" r="A50181">
        <v>LA PALETTE</v>
      </c>
    </row>
    <row r="50182">
      <c t="str" r="A50182">
        <v>La Pasta</v>
      </c>
    </row>
    <row r="50183">
      <c t="str" r="A50183">
        <v>La Pavoni</v>
      </c>
    </row>
    <row r="50184">
      <c t="str" r="A50184">
        <v>La Perla</v>
      </c>
    </row>
    <row r="50185">
      <c t="str" r="A50185">
        <v>La Perle</v>
      </c>
    </row>
    <row r="50186">
      <c t="str" r="A50186">
        <v>La Perruche</v>
      </c>
    </row>
    <row r="50187">
      <c t="str" r="A50187">
        <v>La Petite</v>
      </c>
    </row>
    <row r="50188">
      <c t="str" r="A50188">
        <v>La Poche</v>
      </c>
    </row>
    <row r="50189">
      <c t="str" r="A50189">
        <v>La Poja</v>
      </c>
    </row>
    <row r="50190">
      <c t="str" r="A50190">
        <v>La Prairie</v>
      </c>
    </row>
    <row r="50191">
      <c t="str" r="A50191">
        <v>La Rambla</v>
      </c>
    </row>
    <row r="50192">
      <c t="str" r="A50192">
        <v>La Richi</v>
      </c>
    </row>
    <row r="50193">
      <c t="str" r="A50193">
        <v>La Rioja Alta Vina Ardanza</v>
      </c>
    </row>
    <row r="50194">
      <c t="str" r="A50194">
        <v>La Risha</v>
      </c>
    </row>
    <row r="50195">
      <c t="str" r="A50195">
        <v>La Rive</v>
      </c>
    </row>
    <row r="50196">
      <c t="str" r="A50196">
        <v>La Rizo</v>
      </c>
    </row>
    <row r="50197">
      <c t="str" r="A50197">
        <v>La Rizz Hijab</v>
      </c>
    </row>
    <row r="50198">
      <c t="str" r="A50198">
        <v>La Roche</v>
      </c>
    </row>
    <row r="50199">
      <c t="str" r="A50199">
        <v>La Roche Posay</v>
      </c>
    </row>
    <row r="50200">
      <c t="str" r="A50200">
        <v>LA ROCHE-POSAY</v>
      </c>
    </row>
    <row r="50201">
      <c t="str" r="A50201">
        <v>La Rochelle</v>
      </c>
    </row>
    <row r="50202">
      <c t="str" r="A50202">
        <v>La Rosa</v>
      </c>
    </row>
    <row r="50203">
      <c t="str" r="A50203">
        <v>La Rose Rouge</v>
      </c>
    </row>
    <row r="50204">
      <c t="str" r="A50204">
        <v>LA RUSTICHELLA</v>
      </c>
    </row>
    <row r="50205">
      <c t="str" r="A50205">
        <v>La Sambal</v>
      </c>
    </row>
    <row r="50206">
      <c t="str" r="A50206">
        <v>La Sardina</v>
      </c>
    </row>
    <row r="50207">
      <c t="str" r="A50207">
        <v>La Scolca</v>
      </c>
    </row>
    <row r="50208">
      <c t="str" r="A50208">
        <v>La Secret</v>
      </c>
    </row>
    <row r="50209">
      <c t="str" r="A50209">
        <v>La Senza</v>
      </c>
    </row>
    <row r="50210">
      <c t="str" r="A50210">
        <v>LA SHAUNNIE</v>
      </c>
    </row>
    <row r="50211">
      <c t="str" r="A50211">
        <v>LA SHOP</v>
      </c>
    </row>
    <row r="50212">
      <c t="str" r="A50212">
        <v>La Sportiva</v>
      </c>
    </row>
    <row r="50213">
      <c t="str" r="A50213">
        <v>LA STORE</v>
      </c>
    </row>
    <row r="50214">
      <c t="str" r="A50214">
        <v>LA TAPATIA</v>
      </c>
    </row>
    <row r="50215">
      <c t="str" r="A50215">
        <v>LA TAZHA</v>
      </c>
    </row>
    <row r="50216">
      <c t="str" r="A50216">
        <v>La Te Bakeshi</v>
      </c>
    </row>
    <row r="50217">
      <c t="str" r="A50217">
        <v>La Teboe</v>
      </c>
    </row>
    <row r="50218">
      <c t="str" r="A50218">
        <v>La Terra</v>
      </c>
    </row>
    <row r="50219">
      <c t="str" r="A50219">
        <v>LA TIARE</v>
      </c>
    </row>
    <row r="50220">
      <c t="str" r="A50220">
        <v>La Tourangelle</v>
      </c>
    </row>
    <row r="50221">
      <c t="str" r="A50221">
        <v>LA TOYS</v>
      </c>
    </row>
    <row r="50222">
      <c t="str" r="A50222">
        <v>LA Tulipe</v>
      </c>
    </row>
    <row r="50223">
      <c t="str" r="A50223">
        <v>LA TULIPE </v>
      </c>
    </row>
    <row r="50224">
      <c t="str" r="A50224">
        <v>La V</v>
      </c>
    </row>
    <row r="50225">
      <c t="str" r="A50225">
        <v>La Veda</v>
      </c>
    </row>
    <row r="50226">
      <c t="str" r="A50226">
        <v>La Veil</v>
      </c>
    </row>
    <row r="50227">
      <c t="str" r="A50227">
        <v>LA VI</v>
      </c>
    </row>
    <row r="50228">
      <c t="str" r="A50228">
        <v>LA VI Homemade</v>
      </c>
    </row>
    <row r="50229">
      <c t="str" r="A50229">
        <v>La Vida</v>
      </c>
    </row>
    <row r="50230">
      <c t="str" r="A50230">
        <v>La Vienna</v>
      </c>
    </row>
    <row r="50231">
      <c t="str" r="A50231">
        <v>La Vier</v>
      </c>
    </row>
    <row r="50232">
      <c t="str" r="A50232">
        <v>La Vista</v>
      </c>
    </row>
    <row r="50233">
      <c t="str" r="A50233">
        <v>La Vita e Bella</v>
      </c>
    </row>
    <row r="50234">
      <c t="str" r="A50234">
        <v>La Vue</v>
      </c>
    </row>
    <row r="50235">
      <c t="str" r="A50235">
        <v>La Widya</v>
      </c>
    </row>
    <row r="50236">
      <c t="str" r="A50236">
        <v>La' Deri Cake</v>
      </c>
    </row>
    <row r="50237">
      <c t="str" r="A50237">
        <v>LA' RICO</v>
      </c>
    </row>
    <row r="50238">
      <c t="str" r="A50238">
        <v>La'dor</v>
      </c>
    </row>
    <row r="50239">
      <c t="str" r="A50239">
        <v>La's Kitchen</v>
      </c>
    </row>
    <row r="50240">
      <c t="str" r="A50240">
        <v>La-Fonte</v>
      </c>
    </row>
    <row r="50241">
      <c t="str" r="A50241">
        <v>LA-KU</v>
      </c>
    </row>
    <row r="50242">
      <c t="str" r="A50242">
        <v>LA-REST</v>
      </c>
    </row>
    <row r="50243">
      <c t="str" r="A50243">
        <v>La-Tansa</v>
      </c>
    </row>
    <row r="50244">
      <c t="str" r="A50244">
        <v>LA.BODYSHAPE</v>
      </c>
    </row>
    <row r="50245">
      <c t="str" r="A50245">
        <v>La.TeBakes</v>
      </c>
    </row>
    <row r="50246">
      <c t="str" r="A50246">
        <v>La5arts.com</v>
      </c>
    </row>
    <row r="50247">
      <c t="str" r="A50247">
        <v>La6 F9</v>
      </c>
    </row>
    <row r="50248">
      <c t="str" r="A50248">
        <v>La_Shop</v>
      </c>
    </row>
    <row r="50249">
      <c t="str" r="A50249">
        <v>Laa-Gundi</v>
      </c>
    </row>
    <row r="50250">
      <c t="str" r="A50250">
        <v>Laamia</v>
      </c>
    </row>
    <row r="50251">
      <c t="str" r="A50251">
        <v>Laan</v>
      </c>
    </row>
    <row r="50252">
      <c t="str" r="A50252">
        <v>LAARZ</v>
      </c>
    </row>
    <row r="50253">
      <c t="str" r="A50253">
        <v>Laasyaka</v>
      </c>
    </row>
    <row r="50254">
      <c t="str" r="A50254">
        <v>LAB Series</v>
      </c>
    </row>
    <row r="50255">
      <c t="str" r="A50255">
        <v>LAB WINE</v>
      </c>
    </row>
    <row r="50256">
      <c t="str" r="A50256">
        <v>LAB51</v>
      </c>
    </row>
    <row r="50257">
      <c t="str" r="A50257">
        <v>LABA LABA</v>
      </c>
    </row>
    <row r="50258">
      <c t="str" r="A50258">
        <v>Labajo Flores Moringa</v>
      </c>
    </row>
    <row r="50259">
      <c t="str" r="A50259">
        <v>LaBanja</v>
      </c>
    </row>
    <row r="50260">
      <c t="str" r="A50260">
        <v>Labass</v>
      </c>
    </row>
    <row r="50261">
      <c t="str" r="A50261">
        <v>Labbaika Tour</v>
      </c>
    </row>
    <row r="50262">
      <c t="str" r="A50262">
        <v>Labcitane</v>
      </c>
    </row>
    <row r="50263">
      <c t="str" r="A50263">
        <v>Labdawara</v>
      </c>
    </row>
    <row r="50264">
      <c t="str" r="A50264">
        <v>Labdeal.id</v>
      </c>
    </row>
    <row r="50265">
      <c t="str" r="A50265">
        <v>Labebah</v>
      </c>
    </row>
    <row r="50266">
      <c t="str" r="A50266">
        <v>Labeda</v>
      </c>
    </row>
    <row r="50267">
      <c t="str" r="A50267">
        <v>Labeille</v>
      </c>
    </row>
    <row r="50268">
      <c t="str" r="A50268">
        <v>Label</v>
      </c>
    </row>
    <row r="50269">
      <c t="str" r="A50269">
        <v>Label 5</v>
      </c>
    </row>
    <row r="50270">
      <c t="str" r="A50270">
        <v>Label Eight</v>
      </c>
    </row>
    <row r="50271">
      <c t="str" r="A50271">
        <v>Label Label</v>
      </c>
    </row>
    <row r="50272">
      <c t="str" r="A50272">
        <v>Label Tomat</v>
      </c>
    </row>
    <row r="50273">
      <c t="str" r="A50273">
        <v>Labelhomme</v>
      </c>
    </row>
    <row r="50274">
      <c t="str" r="A50274">
        <v>LaBella</v>
      </c>
    </row>
    <row r="50275">
      <c t="str" r="A50275">
        <v>Labelle</v>
      </c>
    </row>
    <row r="50276">
      <c t="str" r="A50276">
        <v>Labelle Design</v>
      </c>
    </row>
    <row r="50277">
      <c t="str" r="A50277">
        <v>Labena</v>
      </c>
    </row>
    <row r="50278">
      <c t="str" r="A50278">
        <v>Labette</v>
      </c>
    </row>
    <row r="50279">
      <c t="str" r="A50279">
        <v>Labeur Jahe </v>
      </c>
    </row>
    <row r="50280">
      <c t="str" r="A50280">
        <v>Labex</v>
      </c>
    </row>
    <row r="50281">
      <c t="str" r="A50281">
        <v>Labibah store</v>
      </c>
    </row>
    <row r="50282">
      <c t="str" r="A50282">
        <v>LABID BY RAY SHAREZA</v>
      </c>
    </row>
    <row r="50283">
      <c t="str" r="A50283">
        <v>Labid Official</v>
      </c>
    </row>
    <row r="50284">
      <c t="str" r="A50284">
        <v>Labiotte</v>
      </c>
    </row>
    <row r="50285">
      <c t="str" r="A50285">
        <v>LABNOVATION</v>
      </c>
    </row>
    <row r="50286">
      <c t="str" r="A50286">
        <v>LaBonte Paris</v>
      </c>
    </row>
    <row r="50287">
      <c t="str" r="A50287">
        <v>LaBonteParis</v>
      </c>
    </row>
    <row r="50288">
      <c t="str" r="A50288">
        <v>Labor</v>
      </c>
    </row>
    <row r="50289">
      <c t="str" r="A50289">
        <v>Laboratorium Klinik Gunung Sahari</v>
      </c>
    </row>
    <row r="50290">
      <c t="str" r="A50290">
        <v>Laborc Shoes</v>
      </c>
    </row>
    <row r="50291">
      <c t="str" r="A50291">
        <v>LABORE</v>
      </c>
    </row>
    <row r="50292">
      <c t="str" r="A50292">
        <v>Labour</v>
      </c>
    </row>
    <row r="50293">
      <c t="str" r="A50293">
        <v>Labrador</v>
      </c>
    </row>
    <row r="50294">
      <c t="str" r="A50294">
        <v>LABRUYERE PRIEUR SELECTION</v>
      </c>
    </row>
    <row r="50295">
      <c t="str" r="A50295">
        <v>Labs</v>
      </c>
    </row>
    <row r="50296">
      <c t="str" r="A50296">
        <v>Labsatu</v>
      </c>
    </row>
    <row r="50297">
      <c t="str" r="A50297">
        <v>Labstore</v>
      </c>
    </row>
    <row r="50298">
      <c t="str" r="A50298">
        <v>Labu'chi</v>
      </c>
    </row>
    <row r="50299">
      <c t="str" r="A50299">
        <v>Labuan</v>
      </c>
    </row>
    <row r="50300">
      <c t="str" r="A50300">
        <v>Labuana</v>
      </c>
    </row>
    <row r="50301">
      <c t="str" r="A50301">
        <v>Labulabi</v>
      </c>
    </row>
    <row r="50302">
      <c t="str" r="A50302">
        <v>LABX</v>
      </c>
    </row>
    <row r="50303">
      <c t="str" r="A50303">
        <v>LAC</v>
      </c>
    </row>
    <row r="50304">
      <c t="str" r="A50304">
        <v>Lacalita Bar y Cocina</v>
      </c>
    </row>
    <row r="50305">
      <c t="str" r="A50305">
        <v>Lacbon</v>
      </c>
    </row>
    <row r="50306">
      <c t="str" r="A50306">
        <v>LACE</v>
      </c>
    </row>
    <row r="50307">
      <c t="str" r="A50307">
        <v>Lace Lynelle</v>
      </c>
    </row>
    <row r="50308">
      <c t="str" r="A50308">
        <v>Lacelle</v>
      </c>
    </row>
    <row r="50309">
      <c t="str" r="A50309">
        <v>LaCheda Hijab</v>
      </c>
    </row>
    <row r="50310">
      <c t="str" r="A50310">
        <v>LACHEL</v>
      </c>
    </row>
    <row r="50311">
      <c t="str" r="A50311">
        <v>Lacie</v>
      </c>
    </row>
    <row r="50312">
      <c t="str" r="A50312">
        <v>LACOCO</v>
      </c>
    </row>
    <row r="50313">
      <c t="str" r="A50313">
        <v>lacoco Cos vie</v>
      </c>
    </row>
    <row r="50314">
      <c t="str" r="A50314">
        <v>Lacoform</v>
      </c>
    </row>
    <row r="50315">
      <c t="str" r="A50315">
        <v>Lacoldin</v>
      </c>
    </row>
    <row r="50316">
      <c t="str" r="A50316">
        <v>Lacor</v>
      </c>
    </row>
    <row r="50317">
      <c t="str" r="A50317">
        <v>Lacoste</v>
      </c>
    </row>
    <row r="50318">
      <c t="str" r="A50318">
        <v>lacs</v>
      </c>
    </row>
    <row r="50319">
      <c t="str" r="A50319">
        <v>LACSIVA</v>
      </c>
    </row>
    <row r="50320">
      <c t="str" r="A50320">
        <v>Lacta Tea</v>
      </c>
    </row>
    <row r="50321">
      <c t="str" r="A50321">
        <v>LACTABOOST</v>
      </c>
    </row>
    <row r="50322">
      <c t="str" r="A50322">
        <v>Lactacyd</v>
      </c>
    </row>
    <row r="50323">
      <c t="str" r="A50323">
        <v>Lactacyd Baby</v>
      </c>
    </row>
    <row r="50324">
      <c t="str" r="A50324">
        <v>Lactafar</v>
      </c>
    </row>
    <row r="50325">
      <c t="str" r="A50325">
        <v>Lactaid</v>
      </c>
    </row>
    <row r="50326">
      <c t="str" r="A50326">
        <v>Lactalis</v>
      </c>
    </row>
    <row r="50327">
      <c t="str" r="A50327">
        <v>Lactamam</v>
      </c>
    </row>
    <row r="50328">
      <c t="str" r="A50328">
        <v>Lactamed</v>
      </c>
    </row>
    <row r="50329">
      <c t="str" r="A50329">
        <v>Lactamil</v>
      </c>
    </row>
    <row r="50330">
      <c t="str" r="A50330">
        <v>Lactamond</v>
      </c>
    </row>
    <row r="50331">
      <c t="str" r="A50331">
        <v>Lactamor</v>
      </c>
    </row>
    <row r="50332">
      <c t="str" r="A50332">
        <v>Lactasip</v>
      </c>
    </row>
    <row r="50333">
      <c t="str" r="A50333">
        <v>LACTASOY</v>
      </c>
    </row>
    <row r="50334">
      <c t="str" r="A50334">
        <v>Lacteeze</v>
      </c>
    </row>
    <row r="50335">
      <c t="str" r="A50335">
        <v>Lactina</v>
      </c>
    </row>
    <row r="50336">
      <c t="str" r="A50336">
        <v>Lacto Farm</v>
      </c>
    </row>
    <row r="50337">
      <c t="str" r="A50337">
        <v>Lacto-B</v>
      </c>
    </row>
    <row r="50338">
      <c t="str" r="A50338">
        <v>LactoBif</v>
      </c>
    </row>
    <row r="50339">
      <c t="str" r="A50339">
        <v>LactoFit</v>
      </c>
    </row>
    <row r="50340">
      <c t="str" r="A50340">
        <v>LACTOFUN G-12</v>
      </c>
    </row>
    <row r="50341">
      <c t="str" r="A50341">
        <v>Lactogen</v>
      </c>
    </row>
    <row r="50342">
      <c t="str" r="A50342">
        <v>Lactogrow</v>
      </c>
    </row>
    <row r="50343">
      <c t="str" r="A50343">
        <v>Lactomax</v>
      </c>
    </row>
    <row r="50344">
      <c t="str" r="A50344">
        <v>Lactona</v>
      </c>
    </row>
    <row r="50345">
      <c t="str" r="A50345">
        <v>Lactozin</v>
      </c>
    </row>
    <row r="50346">
      <c t="str" r="A50346">
        <v>Lactulax</v>
      </c>
    </row>
    <row r="50347">
      <c t="str" r="A50347">
        <v>Lactulose</v>
      </c>
    </row>
    <row r="50348">
      <c t="str" r="A50348">
        <v>Lacyfan</v>
      </c>
    </row>
    <row r="50349">
      <c t="str" r="A50349">
        <v>Lacyfans</v>
      </c>
    </row>
    <row r="50350">
      <c t="str" r="A50350">
        <v>Lacylace</v>
      </c>
    </row>
    <row r="50351">
      <c t="str" r="A50351">
        <v>Lacylace</v>
      </c>
    </row>
    <row r="50352">
      <c t="str" r="A50352">
        <v>Lada 189</v>
      </c>
    </row>
    <row r="50353">
      <c t="str" r="A50353">
        <v>Lada Tulen</v>
      </c>
    </row>
    <row r="50354">
      <c t="str" r="A50354">
        <v>Ladaku</v>
      </c>
    </row>
    <row r="50355">
      <c t="str" r="A50355">
        <v>Ladang Lima</v>
      </c>
    </row>
    <row r="50356">
      <c t="str" r="A50356">
        <v>Ladapur</v>
      </c>
    </row>
    <row r="50357">
      <c t="str" r="A50357">
        <v>Ladarizz</v>
      </c>
    </row>
    <row r="50358">
      <c t="str" r="A50358">
        <v>LADDA</v>
      </c>
    </row>
    <row r="50359">
      <c t="str" r="A50359">
        <v>Lade</v>
      </c>
    </row>
    <row r="50360">
      <c t="str" r="A50360">
        <v>Ladea</v>
      </c>
    </row>
    <row r="50361">
      <c t="str" r="A50361">
        <v>Ladeon</v>
      </c>
    </row>
    <row r="50362">
      <c t="str" r="A50362">
        <v>Laderma</v>
      </c>
    </row>
    <row r="50363">
      <c t="str" r="A50363">
        <v>LADES</v>
      </c>
    </row>
    <row r="50364">
      <c t="str" r="A50364">
        <v>Ladies</v>
      </c>
    </row>
    <row r="50365">
      <c t="str" r="A50365">
        <v>Ladies Sprei</v>
      </c>
    </row>
    <row r="50366">
      <c t="str" r="A50366">
        <v>LADIES TEA</v>
      </c>
    </row>
    <row r="50367">
      <c t="str" r="A50367">
        <v>Ladies V</v>
      </c>
    </row>
    <row r="50368">
      <c t="str" r="A50368">
        <v>Ladiesbangkok</v>
      </c>
    </row>
    <row r="50369">
      <c t="str" r="A50369">
        <v>Ladiesstuffs</v>
      </c>
    </row>
    <row r="50370">
      <c t="str" r="A50370">
        <v>Ladifa Collection</v>
      </c>
    </row>
    <row r="50371">
      <c t="str" r="A50371">
        <v>Ladiis Cakes</v>
      </c>
    </row>
    <row r="50372">
      <c t="str" r="A50372">
        <v>Ladled</v>
      </c>
    </row>
    <row r="50373">
      <c t="str" r="A50373">
        <v>Ladness</v>
      </c>
    </row>
    <row r="50374">
      <c t="str" r="A50374">
        <v>Ladona</v>
      </c>
    </row>
    <row r="50375">
      <c t="str" r="A50375">
        <v>Lador</v>
      </c>
    </row>
    <row r="50376">
      <c t="str" r="A50376">
        <v>Ladova</v>
      </c>
    </row>
    <row r="50377">
      <c t="str" r="A50377">
        <v>Lady Americana</v>
      </c>
    </row>
    <row r="50378">
      <c t="str" r="A50378">
        <v>Lady Angel</v>
      </c>
    </row>
    <row r="50379">
      <c t="str" r="A50379">
        <v>Lady Anna</v>
      </c>
    </row>
    <row r="50380">
      <c t="str" r="A50380">
        <v>Lady Black</v>
      </c>
    </row>
    <row r="50381">
      <c t="str" r="A50381">
        <v>Lady Bonnd</v>
      </c>
    </row>
    <row r="50382">
      <c t="str" r="A50382">
        <v>Lady Bug</v>
      </c>
    </row>
    <row r="50383">
      <c t="str" r="A50383">
        <v>Lady Care</v>
      </c>
    </row>
    <row r="50384">
      <c t="str" r="A50384">
        <v>Lady Choco</v>
      </c>
    </row>
    <row r="50385">
      <c t="str" r="A50385">
        <v>Lady Cream</v>
      </c>
    </row>
    <row r="50386">
      <c t="str" r="A50386">
        <v>Lady Dream</v>
      </c>
    </row>
    <row r="50387">
      <c t="str" r="A50387">
        <v>lady fem</v>
      </c>
    </row>
    <row r="50388">
      <c t="str" r="A50388">
        <v>Lady Gaga</v>
      </c>
    </row>
    <row r="50389">
      <c t="str" r="A50389">
        <v>Lady Glue</v>
      </c>
    </row>
    <row r="50390">
      <c t="str" r="A50390">
        <v>Lady Health</v>
      </c>
    </row>
    <row r="50391">
      <c t="str" r="A50391">
        <v>Lady Like</v>
      </c>
    </row>
    <row r="50392">
      <c t="str" r="A50392">
        <v>Lady Mate</v>
      </c>
    </row>
    <row r="50393">
      <c t="str" r="A50393">
        <v>Lady Rose</v>
      </c>
    </row>
    <row r="50394">
      <c t="str" r="A50394">
        <v>Lady Shark</v>
      </c>
    </row>
    <row r="50395">
      <c t="str" r="A50395">
        <v>Lady Slim</v>
      </c>
    </row>
    <row r="50396">
      <c t="str" r="A50396">
        <v>Lady Sophia</v>
      </c>
    </row>
    <row r="50397">
      <c t="str" r="A50397">
        <v>Lady Speed Stick</v>
      </c>
    </row>
    <row r="50398">
      <c t="str" r="A50398">
        <v>LADY SYAR'I</v>
      </c>
    </row>
    <row r="50399">
      <c t="str" r="A50399">
        <v>LADY-ERA</v>
      </c>
    </row>
    <row r="50400">
      <c t="str" r="A50400">
        <v>Ladybird</v>
      </c>
    </row>
    <row r="50401">
      <c t="str" r="A50401">
        <v>Ladybird Books</v>
      </c>
    </row>
    <row r="50402">
      <c t="str" r="A50402">
        <v>LADYFAME</v>
      </c>
    </row>
    <row r="50403">
      <c t="str" r="A50403">
        <v>Ladyfem</v>
      </c>
    </row>
    <row r="50404">
      <c t="str" r="A50404">
        <v>ladyme</v>
      </c>
    </row>
    <row r="50405">
      <c t="str" r="A50405">
        <v>Ladyrose</v>
      </c>
    </row>
    <row r="50406">
      <c t="str" r="A50406">
        <v>Ladyshopes</v>
      </c>
    </row>
    <row r="50407">
      <c t="str" r="A50407">
        <v>Ladystar</v>
      </c>
    </row>
    <row r="50408">
      <c t="str" r="A50408">
        <v>LAE SA LUAY</v>
      </c>
    </row>
    <row r="50409">
      <c t="str" r="A50409">
        <v>LAEIA</v>
      </c>
    </row>
    <row r="50410">
      <c t="str" r="A50410">
        <v>LAER</v>
      </c>
    </row>
    <row r="50411">
      <c t="str" r="A50411">
        <v>Laera Bag</v>
      </c>
    </row>
    <row r="50412">
      <c t="str" r="A50412">
        <v>LAF</v>
      </c>
    </row>
    <row r="50413">
      <c t="str" r="A50413">
        <v>LAF Project</v>
      </c>
    </row>
    <row r="50414">
      <c t="str" r="A50414">
        <v>Lafastudio</v>
      </c>
    </row>
    <row r="50415">
      <c t="str" r="A50415">
        <v>Lafayatte Boutique Jogjakarta</v>
      </c>
    </row>
    <row r="50416">
      <c t="str" r="A50416">
        <v>Lafe's</v>
      </c>
    </row>
    <row r="50417">
      <c t="str" r="A50417">
        <v>Lafes</v>
      </c>
    </row>
    <row r="50418">
      <c t="str" r="A50418">
        <v>Lafgoods</v>
      </c>
    </row>
    <row r="50419">
      <c t="str" r="A50419">
        <v>LAFIZAN</v>
      </c>
    </row>
    <row r="50420">
      <c t="str" r="A50420">
        <v>LAFORTA</v>
      </c>
    </row>
    <row r="50421">
      <c t="str" r="A50421">
        <v>LAFS label</v>
      </c>
    </row>
    <row r="50422">
      <c t="str" r="A50422">
        <v>Lafuma</v>
      </c>
    </row>
    <row r="50423">
      <c t="str" r="A50423">
        <v>Lafuma</v>
      </c>
    </row>
    <row r="50424">
      <c t="str" r="A50424">
        <v>LAGAEK</v>
      </c>
    </row>
    <row r="50425">
      <c t="str" r="A50425">
        <v>LAGAFFE</v>
      </c>
    </row>
    <row r="50426">
      <c t="str" r="A50426">
        <v>Lagar de Bezana</v>
      </c>
    </row>
    <row r="50427">
      <c t="str" r="A50427">
        <v>Lagavulin</v>
      </c>
    </row>
    <row r="50428">
      <c t="str" r="A50428">
        <v>Lagee</v>
      </c>
    </row>
    <row r="50429">
      <c t="str" r="A50429">
        <v>Lagermania</v>
      </c>
    </row>
    <row r="50430">
      <c t="str" r="A50430">
        <v>Lagita Hijab</v>
      </c>
    </row>
    <row r="50431">
      <c t="str" r="A50431">
        <v>Lagmeey</v>
      </c>
    </row>
    <row r="50432">
      <c t="str" r="A50432">
        <v>Lago</v>
      </c>
    </row>
    <row r="50433">
      <c t="str" r="A50433">
        <v>LAGOM</v>
      </c>
    </row>
    <row r="50434">
      <c t="str" r="A50434">
        <v>LAGOON</v>
      </c>
    </row>
    <row r="50435">
      <c t="str" r="A50435">
        <v>Lagoric Hobby Toys</v>
      </c>
    </row>
    <row r="50436">
      <c t="str" r="A50436">
        <v>Lagra</v>
      </c>
    </row>
    <row r="50437">
      <c t="str" r="A50437">
        <v>Laguna Melon</v>
      </c>
    </row>
    <row r="50438">
      <c t="str" r="A50438">
        <v>LAGUNALIGHT</v>
      </c>
    </row>
    <row r="50439">
      <c t="str" r="A50439">
        <v>Lagunamoon</v>
      </c>
    </row>
    <row r="50440">
      <c t="str" r="A50440">
        <v>Lahang Tua</v>
      </c>
    </row>
    <row r="50441">
      <c t="str" r="A50441">
        <v>Lahangtua</v>
      </c>
    </row>
    <row r="50442">
      <c t="str" r="A50442">
        <v>Lahap</v>
      </c>
    </row>
    <row r="50443">
      <c t="str" r="A50443">
        <v>Lahira</v>
      </c>
    </row>
    <row r="50444">
      <c t="str" r="A50444">
        <v>Lahla Beljicka</v>
      </c>
    </row>
    <row r="50445">
      <c t="str" r="A50445">
        <v>LAI</v>
      </c>
    </row>
    <row r="50446">
      <c t="str" r="A50446">
        <v>Laica</v>
      </c>
    </row>
    <row r="50447">
      <c t="str" r="A50447">
        <v>laica series</v>
      </c>
    </row>
    <row r="50448">
      <c t="str" r="A50448">
        <v>Laicatech</v>
      </c>
    </row>
    <row r="50449">
      <c t="str" r="A50449">
        <v>Laidas</v>
      </c>
    </row>
    <row r="50450">
      <c t="str" r="A50450">
        <v>Laika</v>
      </c>
    </row>
    <row r="50451">
      <c t="str" r="A50451">
        <v>Laikou</v>
      </c>
    </row>
    <row r="50452">
      <c t="str" r="A50452">
        <v>Laimeng</v>
      </c>
    </row>
    <row r="50453">
      <c t="str" r="A50453">
        <v>Lainela</v>
      </c>
    </row>
    <row r="50454">
      <c t="str" r="A50454">
        <v>Laiqa</v>
      </c>
    </row>
    <row r="50455">
      <c t="str" r="A50455">
        <v>LAIRUI</v>
      </c>
    </row>
    <row r="50456">
      <c t="str" r="A50456">
        <v>LAIS MUFFLER</v>
      </c>
    </row>
    <row r="50457">
      <c t="str" r="A50457">
        <v>LAISBAL</v>
      </c>
    </row>
    <row r="50458">
      <c t="str" r="A50458">
        <v>Laisin</v>
      </c>
    </row>
    <row r="50459">
      <c t="str" r="A50459">
        <v>Laisite</v>
      </c>
    </row>
    <row r="50460">
      <c t="str" r="A50460">
        <v>Laisly</v>
      </c>
    </row>
    <row r="50461">
      <c t="str" r="A50461">
        <v>Laisy</v>
      </c>
    </row>
    <row r="50462">
      <c t="str" r="A50462">
        <v>Laitco</v>
      </c>
    </row>
    <row r="50463">
      <c t="str" r="A50463">
        <v>Laitesidan</v>
      </c>
    </row>
    <row r="50464">
      <c t="str" r="A50464">
        <v>Laits</v>
      </c>
    </row>
    <row r="50465">
      <c t="str" r="A50465">
        <v>Laitz</v>
      </c>
    </row>
    <row r="50466">
      <c t="str" r="A50466">
        <v>LAIWONG</v>
      </c>
    </row>
    <row r="50467">
      <c t="str" r="A50467">
        <v>LAIX</v>
      </c>
    </row>
    <row r="50468">
      <c t="str" r="A50468">
        <v>Laiz</v>
      </c>
    </row>
    <row r="50469">
      <c t="str" r="A50469">
        <v>Laiz Collection</v>
      </c>
    </row>
    <row r="50470">
      <c t="str" r="A50470">
        <v>LAIZA</v>
      </c>
    </row>
    <row r="50471">
      <c t="str" r="A50471">
        <v>LAJOYA</v>
      </c>
    </row>
    <row r="50472">
      <c t="str" r="A50472">
        <v>LAKANTO</v>
      </c>
    </row>
    <row r="50473">
      <c t="str" r="A50473">
        <v>LAKANUA</v>
      </c>
    </row>
    <row r="50474">
      <c t="str" r="A50474">
        <v>LAKARS</v>
      </c>
    </row>
    <row r="50475">
      <c t="str" r="A50475">
        <v>lakawa</v>
      </c>
    </row>
    <row r="50476">
      <c t="str" r="A50476">
        <v>Lake Avenue</v>
      </c>
    </row>
    <row r="50477">
      <c t="str" r="A50477">
        <v>Lake Country</v>
      </c>
    </row>
    <row r="50478">
      <c t="str" r="A50478">
        <v>Lake Press</v>
      </c>
    </row>
    <row r="50479">
      <c t="str" r="A50479">
        <v>Lakeisha</v>
      </c>
    </row>
    <row r="50480">
      <c t="str" r="A50480">
        <v>LAKENZIE</v>
      </c>
    </row>
    <row r="50481">
      <c t="str" r="A50481">
        <v>Lakerol</v>
      </c>
    </row>
    <row r="50482">
      <c t="str" r="A50482">
        <v>LAKESWARA</v>
      </c>
    </row>
    <row r="50483">
      <c t="str" r="A50483">
        <v>Lakewood</v>
      </c>
    </row>
    <row r="50484">
      <c t="str" r="A50484">
        <v>Laki</v>
      </c>
    </row>
    <row r="50485">
      <c t="str" r="A50485">
        <v>Lakme</v>
      </c>
    </row>
    <row r="50486">
      <c t="str" r="A50486">
        <v>Lakme - Spain</v>
      </c>
    </row>
    <row r="50487">
      <c t="str" r="A50487">
        <v>LAKME - Taiwan</v>
      </c>
    </row>
    <row r="50488">
      <c t="str" r="A50488">
        <v>Lakoca</v>
      </c>
    </row>
    <row r="50489">
      <c t="str" r="A50489">
        <v>Lakoca Cuanki</v>
      </c>
    </row>
    <row r="50490">
      <c t="str" r="A50490">
        <v>Lakoni</v>
      </c>
    </row>
    <row r="50491">
      <c t="str" r="A50491">
        <v>LAKONI LAGUNA 70</v>
      </c>
    </row>
    <row r="50492">
      <c t="str" r="A50492">
        <v>LAKONIPRO</v>
      </c>
    </row>
    <row r="50493">
      <c t="str" r="A50493">
        <v>Lakoo Jaya</v>
      </c>
    </row>
    <row r="50494">
      <c t="str" r="A50494">
        <v>Laksa</v>
      </c>
    </row>
    <row r="50495">
      <c t="str" r="A50495">
        <v>Laksamana Cheng Ho Coffee</v>
      </c>
    </row>
    <row r="50496">
      <c t="str" r="A50496">
        <v>LAKSANA</v>
      </c>
    </row>
    <row r="50497">
      <c t="str" r="A50497">
        <v>Laksana Jaya</v>
      </c>
    </row>
    <row r="50498">
      <c t="str" r="A50498">
        <v>Laksita</v>
      </c>
    </row>
    <row r="50499">
      <c t="str" r="A50499">
        <v>Laktama</v>
      </c>
    </row>
    <row r="50500">
      <c t="str" r="A50500">
        <v>Laku Fashion</v>
      </c>
    </row>
    <row r="50501">
      <c t="str" r="A50501">
        <v>Laku Laku</v>
      </c>
    </row>
    <row r="50502">
      <c t="str" r="A50502">
        <v>Lakuemas</v>
      </c>
    </row>
    <row r="50503">
      <c t="str" r="A50503">
        <v>LakuLaku</v>
      </c>
    </row>
    <row r="50504">
      <c t="str" r="A50504">
        <v>Lakulo Jersey</v>
      </c>
    </row>
    <row r="50505">
      <c t="str" r="A50505">
        <v>LAL-QILLA</v>
      </c>
    </row>
    <row r="50506">
      <c t="str" r="A50506">
        <v>Lala</v>
      </c>
    </row>
    <row r="50507">
      <c t="str" r="A50507">
        <v>Lala Bohang</v>
      </c>
    </row>
    <row r="50508">
      <c t="str" r="A50508">
        <v>Lala Cookies</v>
      </c>
    </row>
    <row r="50509">
      <c t="str" r="A50509">
        <v>Lala Pet</v>
      </c>
    </row>
    <row r="50510">
      <c t="str" r="A50510">
        <v>Lalabee by Moonella</v>
      </c>
    </row>
    <row r="50511">
      <c t="str" r="A50511">
        <v>Lalabu</v>
      </c>
    </row>
    <row r="50512">
      <c t="str" r="A50512">
        <v>LALADA</v>
      </c>
    </row>
    <row r="50513">
      <c t="str" r="A50513">
        <v>LaLaLa Festival</v>
      </c>
    </row>
    <row r="50514">
      <c t="str" r="A50514">
        <v>Lalalamp</v>
      </c>
    </row>
    <row r="50515">
      <c t="str" r="A50515">
        <v>Laleite Coffee</v>
      </c>
    </row>
    <row r="50516">
      <c t="str" r="A50516">
        <v>Lalemon</v>
      </c>
    </row>
    <row r="50517">
      <c t="str" r="A50517">
        <v>Lalettuce</v>
      </c>
    </row>
    <row r="50518">
      <c t="str" r="A50518">
        <v>Lalique</v>
      </c>
    </row>
    <row r="50519">
      <c t="str" r="A50519">
        <v>Lalucu</v>
      </c>
    </row>
    <row r="50520">
      <c t="str" r="A50520">
        <v>LALUCUKU</v>
      </c>
    </row>
    <row r="50521">
      <c t="str" r="A50521">
        <v>Laluna</v>
      </c>
    </row>
    <row r="50522">
      <c t="str" r="A50522">
        <v>Lalune Things</v>
      </c>
    </row>
    <row r="50523">
      <c t="str" r="A50523">
        <v>LaMadame Monna</v>
      </c>
    </row>
    <row r="50524">
      <c t="str" r="A50524">
        <v>LAMAK</v>
      </c>
    </row>
    <row r="50525">
      <c t="str" r="A50525">
        <v>LAMAN</v>
      </c>
    </row>
    <row r="50526">
      <c t="str" r="A50526">
        <v>LaMancha Games</v>
      </c>
    </row>
    <row r="50527">
      <c t="str" r="A50527">
        <v>Lamandel</v>
      </c>
    </row>
    <row r="50528">
      <c t="str" r="A50528">
        <v>Lamani</v>
      </c>
    </row>
    <row r="50529">
      <c t="str" r="A50529">
        <v>LAMARIZK</v>
      </c>
    </row>
    <row r="50530">
      <c t="str" r="A50530">
        <v>Lamars Detox Cream</v>
      </c>
    </row>
    <row r="50531">
      <c t="str" r="A50531">
        <v>Lamaya</v>
      </c>
    </row>
    <row r="50532">
      <c t="str" r="A50532">
        <v>Lamaze</v>
      </c>
    </row>
    <row r="50533">
      <c t="str" r="A50533">
        <v>Lamb Weston</v>
      </c>
    </row>
    <row r="50534">
      <c t="str" r="A50534">
        <v>Lamban Kopi</v>
      </c>
    </row>
    <row r="50535">
      <c t="str" r="A50535">
        <v>LAMBAN MOCAF</v>
      </c>
    </row>
    <row r="50536">
      <c t="str" r="A50536">
        <v>Lambda</v>
      </c>
    </row>
    <row r="50537">
      <c t="str" r="A50537">
        <v>Lambe Ngunyah</v>
      </c>
    </row>
    <row r="50538">
      <c t="str" r="A50538">
        <v>Lambe Seuhah</v>
      </c>
    </row>
    <row r="50539">
      <c t="str" r="A50539">
        <v>Lambency</v>
      </c>
    </row>
    <row r="50540">
      <c t="str" r="A50540">
        <v>Lamborghini</v>
      </c>
    </row>
    <row r="50541">
      <c t="str" r="A50541">
        <v>Lambretta</v>
      </c>
    </row>
    <row r="50542">
      <c t="str" r="A50542">
        <v>LAMBRUSCO</v>
      </c>
    </row>
    <row r="50543">
      <c t="str" r="A50543">
        <v>Lambs IVY</v>
      </c>
    </row>
    <row r="50544">
      <c t="str" r="A50544">
        <v>LAMBUCID</v>
      </c>
    </row>
    <row r="50545">
      <c t="str" r="A50545">
        <v>LAMDA</v>
      </c>
    </row>
    <row r="50546">
      <c t="str" r="A50546">
        <v>Lameila</v>
      </c>
    </row>
    <row r="50547">
      <c t="str" r="A50547">
        <v>LAMER</v>
      </c>
    </row>
    <row r="50548">
      <c t="str" r="A50548">
        <v>Lameson</v>
      </c>
    </row>
    <row r="50549">
      <c t="str" r="A50549">
        <v>LAMIAN PALACE</v>
      </c>
    </row>
    <row r="50550">
      <c t="str" r="A50550">
        <v>LAMICA</v>
      </c>
    </row>
    <row r="50551">
      <c t="str" r="A50551">
        <v>Lamica Beauty</v>
      </c>
    </row>
    <row r="50552">
      <c t="str" r="A50552">
        <v>lamigo</v>
      </c>
    </row>
    <row r="50553">
      <c t="str" r="A50553">
        <v>Lamina</v>
      </c>
    </row>
    <row r="50554">
      <c t="str" r="A50554">
        <v>Lamina Homemade</v>
      </c>
    </row>
    <row r="50555">
      <c t="str" r="A50555">
        <v>Lamina Pain and Spine Centre</v>
      </c>
    </row>
    <row r="50556">
      <c t="str" r="A50556">
        <v>Laminine</v>
      </c>
    </row>
    <row r="50557">
      <c t="str" r="A50557">
        <v>Lamira</v>
      </c>
    </row>
    <row r="50558">
      <c t="str" r="A50558">
        <v>Lamiri</v>
      </c>
    </row>
    <row r="50559">
      <c t="str" r="A50559">
        <v>Lamisil</v>
      </c>
    </row>
    <row r="50560">
      <c t="str" r="A50560">
        <v>Lamkin</v>
      </c>
    </row>
    <row r="50561">
      <c t="str" r="A50561">
        <v>Lamoode</v>
      </c>
    </row>
    <row r="50562">
      <c t="str" r="A50562">
        <v>Lamooi</v>
      </c>
    </row>
    <row r="50563">
      <c t="str" r="A50563">
        <v>LaMotte USA</v>
      </c>
    </row>
    <row r="50564">
      <c t="str" r="A50564">
        <v>LAMOUR</v>
      </c>
    </row>
    <row r="50565">
      <c t="str" r="A50565">
        <v>Lampam</v>
      </c>
    </row>
    <row r="50566">
      <c t="str" r="A50566">
        <v>Lampe Berger</v>
      </c>
    </row>
    <row r="50567">
      <c t="str" r="A50567">
        <v>Lamphilosophy</v>
      </c>
    </row>
    <row r="50568">
      <c t="str" r="A50568">
        <v>Lampion Terbang</v>
      </c>
    </row>
    <row r="50569">
      <c t="str" r="A50569">
        <v>Lampit Rotan</v>
      </c>
    </row>
    <row r="50570">
      <c t="str" r="A50570">
        <v>lampiyan</v>
      </c>
    </row>
    <row r="50571">
      <c t="str" r="A50571">
        <v>Lampu Candle Hias</v>
      </c>
    </row>
    <row r="50572">
      <c t="str" r="A50572">
        <v>Lampu Hias</v>
      </c>
    </row>
    <row r="50573">
      <c t="str" r="A50573">
        <v>Lampu Hias Bandung</v>
      </c>
    </row>
    <row r="50574">
      <c t="str" r="A50574">
        <v>Lampu Runa</v>
      </c>
    </row>
    <row r="50575">
      <c t="str" r="A50575">
        <v>lampu tidur</v>
      </c>
    </row>
    <row r="50576">
      <c t="str" r="A50576">
        <v>LampuHiasIndonesia</v>
      </c>
    </row>
    <row r="50577">
      <c t="str" r="A50577">
        <v>LAMPUNG ETHNIC</v>
      </c>
    </row>
    <row r="50578">
      <c t="str" r="A50578">
        <v>Lamre</v>
      </c>
    </row>
    <row r="50579">
      <c t="str" r="A50579">
        <v>Lamtek</v>
      </c>
    </row>
    <row r="50580">
      <c t="str" r="A50580">
        <v>Lamthong</v>
      </c>
    </row>
    <row r="50581">
      <c t="str" r="A50581">
        <v>Lamung</v>
      </c>
    </row>
    <row r="50582">
      <c t="str" r="A50582">
        <v>LAMUSELAND</v>
      </c>
    </row>
    <row r="50583">
      <c t="str" r="A50583">
        <v>LAMY</v>
      </c>
    </row>
    <row r="50584">
      <c t="str" r="A50584">
        <v>Lamzac</v>
      </c>
    </row>
    <row r="50585">
      <c t="str" r="A50585">
        <v>LAN FONG YUEN</v>
      </c>
    </row>
    <row r="50586">
      <c t="str" r="A50586">
        <v>Lana Lani</v>
      </c>
    </row>
    <row r="50587">
      <c t="str" r="A50587">
        <v>lanabs</v>
      </c>
    </row>
    <row r="50588">
      <c t="str" r="A50588">
        <v>LANADEXON</v>
      </c>
    </row>
    <row r="50589">
      <c t="str" r="A50589">
        <v>Lanais</v>
      </c>
    </row>
    <row r="50590">
      <c t="str" r="A50590">
        <v>LANAKELOID</v>
      </c>
    </row>
    <row r="50591">
      <c t="str" r="A50591">
        <v>Lanaland</v>
      </c>
    </row>
    <row r="50592">
      <c t="str" r="A50592">
        <v>Lanamol</v>
      </c>
    </row>
    <row r="50593">
      <c t="str" r="A50593">
        <v>LANAMORA</v>
      </c>
    </row>
    <row r="50594">
      <c t="str" r="A50594">
        <v>Lanara</v>
      </c>
    </row>
    <row r="50595">
      <c t="str" r="A50595">
        <v>LANARKA</v>
      </c>
    </row>
    <row r="50596">
      <c t="str" r="A50596">
        <v>Lanarte</v>
      </c>
    </row>
    <row r="50597">
      <c t="str" r="A50597">
        <v>Lanate</v>
      </c>
    </row>
    <row r="50598">
      <c t="str" r="A50598">
        <v>LanaVision</v>
      </c>
    </row>
    <row r="50599">
      <c t="str" r="A50599">
        <v>LanBeiJia</v>
      </c>
    </row>
    <row r="50600">
      <c t="str" r="A50600">
        <v>Lanbena</v>
      </c>
    </row>
    <row r="50601">
      <c t="str" r="A50601">
        <v>lanbene</v>
      </c>
    </row>
    <row r="50602">
      <c t="str" r="A50602">
        <v>Lanbo</v>
      </c>
    </row>
    <row r="50603">
      <c t="str" r="A50603">
        <v>LANCAR</v>
      </c>
    </row>
    <row r="50604">
      <c t="str" r="A50604">
        <v>Lancar Abadi</v>
      </c>
    </row>
    <row r="50605">
      <c t="str" r="A50605">
        <v>Lancar Asi</v>
      </c>
    </row>
    <row r="50606">
      <c t="str" r="A50606">
        <v>LANCAR JAYA</v>
      </c>
    </row>
    <row r="50607">
      <c t="str" r="A50607">
        <v>Lancar Jaya Abadi</v>
      </c>
    </row>
    <row r="50608">
      <c t="str" r="A50608">
        <v>Lancar Shopping</v>
      </c>
    </row>
    <row r="50609">
      <c t="str" r="A50609">
        <v>Lancara Roastery</v>
      </c>
    </row>
    <row r="50610">
      <c t="str" r="A50610">
        <v>Lanccelot</v>
      </c>
    </row>
    <row r="50611">
      <c t="str" r="A50611">
        <v>Lance</v>
      </c>
    </row>
    <row r="50612">
      <c t="str" r="A50612">
        <v>Lancer</v>
      </c>
    </row>
    <row r="50613">
      <c t="str" r="A50613">
        <v>Lancol</v>
      </c>
    </row>
    <row r="50614">
      <c t="str" r="A50614">
        <v>Lancome</v>
      </c>
    </row>
    <row r="50615">
      <c t="str" r="A50615">
        <v>Land</v>
      </c>
    </row>
    <row r="50616">
      <c t="str" r="A50616">
        <v>LAND METER</v>
      </c>
    </row>
    <row r="50617">
      <c t="str" r="A50617">
        <v>Land Rover</v>
      </c>
    </row>
    <row r="50618">
      <c t="str" r="A50618">
        <v>Landbis</v>
      </c>
    </row>
    <row r="50619">
      <c t="str" r="A50619">
        <v>Landbis Eyebrow</v>
      </c>
    </row>
    <row r="50620">
      <c t="str" r="A50620">
        <v>Landep</v>
      </c>
    </row>
    <row r="50621">
      <c t="str" r="A50621">
        <v>LANDKRONE</v>
      </c>
    </row>
    <row r="50622">
      <c t="str" r="A50622">
        <v>LANDMICE</v>
      </c>
    </row>
    <row r="50623">
      <c t="str" r="A50623">
        <v>Landocore</v>
      </c>
    </row>
    <row r="50624">
      <c t="str" r="A50624">
        <v>Landsail</v>
      </c>
    </row>
    <row r="50625">
      <c t="str" r="A50625">
        <v>Landson</v>
      </c>
    </row>
    <row r="50626">
      <c t="str" r="A50626">
        <v>Landtek</v>
      </c>
    </row>
    <row r="50627">
      <c t="str" r="A50627">
        <v>Landun Horn</v>
      </c>
    </row>
    <row r="50628">
      <c t="str" r="A50628">
        <v>Lane Bryant</v>
      </c>
    </row>
    <row r="50629">
      <c t="str" r="A50629">
        <v>Lane Shop</v>
      </c>
    </row>
    <row r="50630">
      <c t="str" r="A50630">
        <v>LANE4</v>
      </c>
    </row>
    <row r="50631">
      <c t="str" r="A50631">
        <v>Laneige</v>
      </c>
    </row>
    <row r="50632">
      <c t="str" r="A50632">
        <v>Laneila</v>
      </c>
    </row>
    <row r="50633">
      <c t="str" r="A50633">
        <v>LaNeu Whitening</v>
      </c>
    </row>
    <row r="50634">
      <c t="str" r="A50634">
        <v>Laney</v>
      </c>
    </row>
    <row r="50635">
      <c t="str" r="A50635">
        <v>LANG Import</v>
      </c>
    </row>
    <row r="50636">
      <c t="str" r="A50636">
        <v>LANG KOSENG</v>
      </c>
    </row>
    <row r="50637">
      <c t="str" r="A50637">
        <v>Langar</v>
      </c>
    </row>
    <row r="50638">
      <c t="str" r="A50638">
        <v>Langganan</v>
      </c>
    </row>
    <row r="50639">
      <c t="str" r="A50639">
        <v>Langgeng</v>
      </c>
    </row>
    <row r="50640">
      <c t="str" r="A50640">
        <v>Langgeng Jaya</v>
      </c>
    </row>
    <row r="50641">
      <c t="str" r="A50641">
        <v>Langgeng Makmur</v>
      </c>
    </row>
    <row r="50642">
      <c t="str" r="A50642">
        <v>Langgeng Pancing</v>
      </c>
    </row>
    <row r="50643">
      <c t="str" r="A50643">
        <v>Langit Biru</v>
      </c>
    </row>
    <row r="50644">
      <c t="str" r="A50644">
        <v>Langit Ketujuh</v>
      </c>
    </row>
    <row r="50645">
      <c t="str" r="A50645">
        <v>LANGKAH</v>
      </c>
    </row>
    <row r="50646">
      <c t="str" r="A50646">
        <v>Langkah Maju Mesin Indo</v>
      </c>
    </row>
    <row r="50647">
      <c t="str" r="A50647">
        <v>Langley</v>
      </c>
    </row>
    <row r="50648">
      <c t="str" r="A50648">
        <v>LANGM</v>
      </c>
    </row>
    <row r="50649">
      <c t="str" r="A50649">
        <v>LANGMANNI</v>
      </c>
    </row>
    <row r="50650">
      <c t="str" r="A50650">
        <v>LANGMAO</v>
      </c>
    </row>
    <row r="50651">
      <c t="str" r="A50651">
        <v>Langnese</v>
      </c>
    </row>
    <row r="50652">
      <c t="str" r="A50652">
        <v>Langsdom</v>
      </c>
    </row>
    <row r="50653">
      <c t="str" r="A50653">
        <v>LANGSET</v>
      </c>
    </row>
    <row r="50654">
      <c t="str" r="A50654">
        <v>Langsha</v>
      </c>
    </row>
    <row r="50655">
      <c t="str" r="A50655">
        <v>LANGSING ALAMI</v>
      </c>
    </row>
    <row r="50656">
      <c t="str" r="A50656">
        <v>Langsol</v>
      </c>
    </row>
    <row r="50657">
      <c t="str" r="A50657">
        <v>Langsre</v>
      </c>
    </row>
    <row r="50658">
      <c t="str" r="A50658">
        <v>Langstom</v>
      </c>
    </row>
    <row r="50659">
      <c t="str" r="A50659">
        <v>Langtu</v>
      </c>
    </row>
    <row r="50660">
      <c t="str" r="A50660">
        <v>Lani</v>
      </c>
    </row>
    <row r="50661">
      <c t="str" r="A50661">
        <v>LANIEA</v>
      </c>
    </row>
    <row r="50662">
      <c t="str" r="A50662">
        <v>Lanjar Jaya</v>
      </c>
    </row>
    <row r="50663">
      <c t="str" r="A50663">
        <v>Lanjarjaya</v>
      </c>
    </row>
    <row r="50664">
      <c t="str" r="A50664">
        <v>LANJUE</v>
      </c>
    </row>
    <row r="50665">
      <c t="str" r="A50665">
        <v>LANKA ARGAN OIL</v>
      </c>
    </row>
    <row r="50666">
      <c t="str" r="A50666">
        <v>Lankeleisi</v>
      </c>
    </row>
    <row r="50667">
      <c t="str" r="A50667">
        <v>LanLan</v>
      </c>
    </row>
    <row r="50668">
      <c t="str" r="A50668">
        <v>LANLONG</v>
      </c>
    </row>
    <row r="50669">
      <c t="str" r="A50669">
        <v>Lanmodo</v>
      </c>
    </row>
    <row r="50670">
      <c t="str" r="A50670">
        <v>LANNA</v>
      </c>
    </row>
    <row r="50671">
      <c t="str" r="A50671">
        <v>Lanncelot</v>
      </c>
    </row>
    <row r="50672">
      <c t="str" r="A50672">
        <v>LANNY</v>
      </c>
    </row>
    <row r="50673">
      <c t="str" r="A50673">
        <v>Lanofa Shoes</v>
      </c>
    </row>
    <row r="50674">
      <c t="str" r="A50674">
        <v>Lanolin</v>
      </c>
    </row>
    <row r="50675">
      <c t="str" r="A50675">
        <v>LANOLIPS</v>
      </c>
    </row>
    <row r="50676">
      <c t="str" r="A50676">
        <v>Lanopearl</v>
      </c>
    </row>
    <row r="50677">
      <c t="str" r="A50677">
        <v>Lanore</v>
      </c>
    </row>
    <row r="50678">
      <c t="str" r="A50678">
        <v>Lanova</v>
      </c>
    </row>
    <row r="50679">
      <c t="str" r="A50679">
        <v>Lanovit</v>
      </c>
    </row>
    <row r="50680">
      <c t="str" r="A50680">
        <v>LANS</v>
      </c>
    </row>
    <row r="50681">
      <c t="str" r="A50681">
        <v>Lansdeal</v>
      </c>
    </row>
    <row r="50682">
      <c t="str" r="A50682">
        <v>Lansdom</v>
      </c>
    </row>
    <row r="50683">
      <c t="str" r="A50683">
        <v>Lansida</v>
      </c>
    </row>
    <row r="50684">
      <c t="str" r="A50684">
        <v>Lansinoh</v>
      </c>
    </row>
    <row r="50685">
      <c t="str" r="A50685">
        <v>Lansley</v>
      </c>
    </row>
    <row r="50686">
      <c t="str" r="A50686">
        <v>LANSON</v>
      </c>
    </row>
    <row r="50687">
      <c t="str" r="A50687">
        <v>Lanson Black Label</v>
      </c>
    </row>
    <row r="50688">
      <c t="str" r="A50688">
        <v>Lansoprazole</v>
      </c>
    </row>
    <row r="50689">
      <c t="str" r="A50689">
        <v>LANSTEN</v>
      </c>
    </row>
    <row r="50690">
      <c t="str" r="A50690">
        <v>LANSUNG</v>
      </c>
    </row>
    <row r="50691">
      <c t="str" r="A50691">
        <v>Lantana</v>
      </c>
    </row>
    <row r="50692">
      <c t="str" r="A50692">
        <v>LANTASKENAPA</v>
      </c>
    </row>
    <row r="50693">
      <c t="str" r="A50693">
        <v>Lantern Shaggy</v>
      </c>
    </row>
    <row r="50694">
      <c t="str" r="A50694">
        <v>LANTHOME</v>
      </c>
    </row>
    <row r="50695">
      <c t="str" r="A50695">
        <v>Lanting88</v>
      </c>
    </row>
    <row r="50696">
      <c t="str" r="A50696">
        <v>Lantronix</v>
      </c>
    </row>
    <row r="50697">
      <c t="str" r="A50697">
        <v>Lantu</v>
      </c>
    </row>
    <row r="50698">
      <c t="str" r="A50698">
        <v>Lanturol</v>
      </c>
    </row>
    <row r="50699">
      <c t="str" r="A50699">
        <v>Lantz</v>
      </c>
    </row>
    <row r="50700">
      <c t="str" r="A50700">
        <v>Lanugo</v>
      </c>
    </row>
    <row r="50701">
      <c t="str" r="A50701">
        <v>Lanvia Suvenir Solo</v>
      </c>
    </row>
    <row r="50702">
      <c t="str" r="A50702">
        <v>Lanvin</v>
      </c>
    </row>
    <row r="50703">
      <c t="str" r="A50703">
        <v>Lanwei</v>
      </c>
    </row>
    <row r="50704">
      <c t="str" r="A50704">
        <v>Lanyard 15</v>
      </c>
    </row>
    <row r="50705">
      <c t="str" r="A50705">
        <v>LanyRizArchery</v>
      </c>
    </row>
    <row r="50706">
      <c t="str" r="A50706">
        <v>Lanz</v>
      </c>
    </row>
    <row r="50707">
      <c t="str" r="A50707">
        <v>Lanzar</v>
      </c>
    </row>
    <row r="50708">
      <c t="str" r="A50708">
        <v>Lao Hwang</v>
      </c>
    </row>
    <row r="50709">
      <c t="str" r="A50709">
        <v>LAO TAO KE</v>
      </c>
    </row>
    <row r="50710">
      <c t="str" r="A50710">
        <v>Lao Ying</v>
      </c>
    </row>
    <row r="50711">
      <c t="str" r="A50711">
        <v>LAOA</v>
      </c>
    </row>
    <row r="50712">
      <c t="str" r="A50712">
        <v>Laoban</v>
      </c>
    </row>
    <row r="50713">
      <c t="str" r="A50713">
        <v>LAOGANMA</v>
      </c>
    </row>
    <row r="50714">
      <c t="str" r="A50714">
        <v>LAOLEXS</v>
      </c>
    </row>
    <row r="50715">
      <c t="str" r="A50715">
        <v>Laoman noodle</v>
      </c>
    </row>
    <row r="50716">
      <c t="str" r="A50716">
        <v>LAOOK</v>
      </c>
    </row>
    <row r="50717">
      <c t="str" r="A50717">
        <v>Laorentou</v>
      </c>
    </row>
    <row r="50718">
      <c t="str" r="A50718">
        <v>LAOSHAN</v>
      </c>
    </row>
    <row r="50719">
      <c t="str" r="A50719">
        <v>Laoshiya Strechmark</v>
      </c>
    </row>
    <row r="50720">
      <c t="str" r="A50720">
        <v>LAOSHIZI LUOSEN</v>
      </c>
    </row>
    <row r="50721">
      <c t="str" r="A50721">
        <v>LAOWA</v>
      </c>
    </row>
    <row r="50722">
      <c t="str" r="A50722">
        <v>LAP</v>
      </c>
    </row>
    <row r="50723">
      <c t="str" r="A50723">
        <v>Lapak Bibit</v>
      </c>
    </row>
    <row r="50724">
      <c t="str" r="A50724">
        <v>lapak boneka 88</v>
      </c>
    </row>
    <row r="50725">
      <c t="str" r="A50725">
        <v>Lapak CFD</v>
      </c>
    </row>
    <row r="50726">
      <c t="str" r="A50726">
        <v>Lapak Gorden</v>
      </c>
    </row>
    <row r="50727">
      <c t="str" r="A50727">
        <v>Lapak Hotel</v>
      </c>
    </row>
    <row r="50728">
      <c t="str" r="A50728">
        <v>LAPAK MUSIMAN</v>
      </c>
    </row>
    <row r="50729">
      <c t="str" r="A50729">
        <v>Lapak Pupuk</v>
      </c>
    </row>
    <row r="50730">
      <c t="str" r="A50730">
        <v>Lapak Sayur Mba Carem</v>
      </c>
    </row>
    <row r="50731">
      <c t="str" r="A50731">
        <v>Lapak Simbok</v>
      </c>
    </row>
    <row r="50732">
      <c t="str" r="A50732">
        <v>Lapak Telur Dua Putri</v>
      </c>
    </row>
    <row r="50733">
      <c t="str" r="A50733">
        <v>Lapak Unik</v>
      </c>
    </row>
    <row r="50734">
      <c t="str" r="A50734">
        <v>Lapak_Mamabening</v>
      </c>
    </row>
    <row r="50735">
      <c t="str" r="A50735">
        <v>Lapakav</v>
      </c>
    </row>
    <row r="50736">
      <c t="str" r="A50736">
        <v>Lapakboneka88</v>
      </c>
    </row>
    <row r="50737">
      <c t="str" r="A50737">
        <v>LapakBurhan</v>
      </c>
    </row>
    <row r="50738">
      <c t="str" r="A50738">
        <v>LapakGege</v>
      </c>
    </row>
    <row r="50739">
      <c t="str" r="A50739">
        <v>LapakIndo</v>
      </c>
    </row>
    <row r="50740">
      <c t="str" r="A50740">
        <v>LapakJamShop</v>
      </c>
    </row>
    <row r="50741">
      <c t="str" r="A50741">
        <v>lapakjempol.com</v>
      </c>
    </row>
    <row r="50742">
      <c t="str" r="A50742">
        <v>Lapakoe</v>
      </c>
    </row>
    <row r="50743">
      <c t="str" r="A50743">
        <v>Lapakoya</v>
      </c>
    </row>
    <row r="50744">
      <c t="str" r="A50744">
        <v>Lapaktani</v>
      </c>
    </row>
    <row r="50745">
      <c t="str" r="A50745">
        <v>Lapaktifa</v>
      </c>
    </row>
    <row r="50746">
      <c t="str" r="A50746">
        <v>LapakTrip</v>
      </c>
    </row>
    <row r="50747">
      <c t="str" r="A50747">
        <v>lapalette</v>
      </c>
    </row>
    <row r="50748">
      <c t="str" r="A50748">
        <v>Lapao</v>
      </c>
    </row>
    <row r="50749">
      <c t="str" r="A50749">
        <v>Lapara</v>
      </c>
    </row>
    <row r="50750">
      <c t="str" r="A50750">
        <v>LaPasta</v>
      </c>
    </row>
    <row r="50751">
      <c t="str" r="A50751">
        <v>LAPASTE</v>
      </c>
    </row>
    <row r="50752">
      <c t="str" r="A50752">
        <v>Lapchiong</v>
      </c>
    </row>
    <row r="50753">
      <c t="str" r="A50753">
        <v>LAPCOS</v>
      </c>
    </row>
    <row r="50754">
      <c t="str" r="A50754">
        <v>Laped</v>
      </c>
    </row>
    <row r="50755">
      <c t="str" r="A50755">
        <v>Lapeh Taragak</v>
      </c>
    </row>
    <row r="50756">
      <c t="str" r="A50756">
        <v>Lapepe</v>
      </c>
    </row>
    <row r="50757">
      <c t="str" r="A50757">
        <v>Laperma™ Platinum</v>
      </c>
    </row>
    <row r="50758">
      <c t="str" r="A50758">
        <v>Laphroaig</v>
      </c>
    </row>
    <row r="50759">
      <c t="str" r="A50759">
        <v>Lapi</v>
      </c>
    </row>
    <row r="50760">
      <c t="str" r="A50760">
        <v>Lapidus</v>
      </c>
    </row>
    <row r="50761">
      <c t="str" r="A50761">
        <v>Lapierre</v>
      </c>
    </row>
    <row r="50762">
      <c t="str" r="A50762">
        <v>Lapifed</v>
      </c>
    </row>
    <row r="50763">
      <c t="str" r="A50763">
        <v>Lapin</v>
      </c>
    </row>
    <row r="50764">
      <c t="str" r="A50764">
        <v>LAPINA</v>
      </c>
    </row>
    <row r="50765">
      <c t="str" r="A50765">
        <v>Lapis Bogor Sangkuriang</v>
      </c>
    </row>
    <row r="50766">
      <c t="str" r="A50766">
        <v>Lapis kristal Asli Tembilahan</v>
      </c>
    </row>
    <row r="50767">
      <c t="str" r="A50767">
        <v>Lapis Kukus Pahlawan</v>
      </c>
    </row>
    <row r="50768">
      <c t="str" r="A50768">
        <v>Lapis Legit Lusiana</v>
      </c>
    </row>
    <row r="50769">
      <c t="str" r="A50769">
        <v>Lapis Legit Samarinda</v>
      </c>
    </row>
    <row r="50770">
      <c t="str" r="A50770">
        <v>Lapis Pahlawan</v>
      </c>
    </row>
    <row r="50771">
      <c t="str" r="A50771">
        <v>Lapis Talas dan Bolu Susu Bandung</v>
      </c>
    </row>
    <row r="50772">
      <c t="str" r="A50772">
        <v>Lapis Tarakan</v>
      </c>
    </row>
    <row r="50773">
      <c t="str" r="A50773">
        <v>Lapis Tokyo Cake</v>
      </c>
    </row>
    <row r="50774">
      <c t="str" r="A50774">
        <v>Lapislapis</v>
      </c>
    </row>
    <row r="50775">
      <c t="str" r="A50775">
        <v>Lapissa</v>
      </c>
    </row>
    <row r="50776">
      <c t="str" r="A50776">
        <v>Laplace</v>
      </c>
    </row>
    <row r="50777">
      <c t="str" r="A50777">
        <v>Lapoche</v>
      </c>
    </row>
    <row r="50778">
      <c t="str" r="A50778">
        <v>lapokon</v>
      </c>
    </row>
    <row r="50779">
      <c t="str" r="A50779">
        <v>Lapostolle</v>
      </c>
    </row>
    <row r="50780">
      <c t="str" r="A50780">
        <v>LAPROTON</v>
      </c>
    </row>
    <row r="50781">
      <c t="str" r="A50781">
        <v>LaQ</v>
      </c>
    </row>
    <row r="50782">
      <c t="str" r="A50782">
        <v>LAQ DESIGN</v>
      </c>
    </row>
    <row r="50783">
      <c t="str" r="A50783">
        <v>LAQU</v>
      </c>
    </row>
    <row r="50784">
      <c t="str" r="A50784">
        <v>LaQu Meals</v>
      </c>
    </row>
    <row r="50785">
      <c t="str" r="A50785">
        <v>LAR16</v>
      </c>
    </row>
    <row r="50786">
      <c t="str" r="A50786">
        <v>Lara Mae</v>
      </c>
    </row>
    <row r="50787">
      <c t="str" r="A50787">
        <v>larangan art gems</v>
      </c>
    </row>
    <row r="50788">
      <c t="str" r="A50788">
        <v>Laras Linen</v>
      </c>
    </row>
    <row r="50789">
      <c t="str" r="A50789">
        <v>Laras Official</v>
      </c>
    </row>
    <row r="50790">
      <c t="str" r="A50790">
        <v>LARASA</v>
      </c>
    </row>
    <row r="50791">
      <c t="str" r="A50791">
        <v>Larasati</v>
      </c>
    </row>
    <row r="50792">
      <c t="str" r="A50792">
        <v>Larasita Snack</v>
      </c>
    </row>
    <row r="50793">
      <c t="str" r="A50793">
        <v>Larasiu</v>
      </c>
    </row>
    <row r="50794">
      <c t="str" r="A50794">
        <v>Larasnyaah</v>
      </c>
    </row>
    <row r="50795">
      <c t="str" r="A50795">
        <v>Lardini rvr</v>
      </c>
    </row>
    <row r="50796">
      <c t="str" r="A50796">
        <v>Lardini wooster</v>
      </c>
    </row>
    <row r="50797">
      <c t="str" r="A50797">
        <v>LareAngon</v>
      </c>
    </row>
    <row r="50798">
      <c t="str" r="A50798">
        <v>Lareia</v>
      </c>
    </row>
    <row r="50799">
      <c t="str" r="A50799">
        <v>Laren Wood</v>
      </c>
    </row>
    <row r="50800">
      <c t="str" r="A50800">
        <v>Larenku</v>
      </c>
    </row>
    <row r="50801">
      <c t="str" r="A50801">
        <v>LARENSE</v>
      </c>
    </row>
    <row r="50802">
      <c t="str" r="A50802">
        <v>LARGE</v>
      </c>
    </row>
    <row r="50803">
      <c t="str" r="A50803">
        <v>Largo Coffee</v>
      </c>
    </row>
    <row r="50804">
      <c t="str" r="A50804">
        <v>LARI</v>
      </c>
    </row>
    <row r="50805">
      <c t="str" r="A50805">
        <v>Larios</v>
      </c>
    </row>
    <row r="50806">
      <c t="str" r="A50806">
        <v>Laris</v>
      </c>
    </row>
    <row r="50807">
      <c t="str" r="A50807">
        <v>Laris baby shop</v>
      </c>
    </row>
    <row r="50808">
      <c t="str" r="A50808">
        <v>Laris Galeri</v>
      </c>
    </row>
    <row r="50809">
      <c t="str" r="A50809">
        <v>Laris Manis</v>
      </c>
    </row>
    <row r="50810">
      <c t="str" r="A50810">
        <v>Laris Production</v>
      </c>
    </row>
    <row r="50811">
      <c t="str" r="A50811">
        <v>Laris Shop77</v>
      </c>
    </row>
    <row r="50812">
      <c t="str" r="A50812">
        <v>Laris49</v>
      </c>
    </row>
    <row r="50813">
      <c t="str" r="A50813">
        <v>Larisa</v>
      </c>
    </row>
    <row r="50814">
      <c t="str" r="A50814">
        <v>Larisa Collection</v>
      </c>
    </row>
    <row r="50815">
      <c t="str" r="A50815">
        <v>LarisBerkah</v>
      </c>
    </row>
    <row r="50816">
      <c t="str" r="A50816">
        <v>LARISGALERI</v>
      </c>
    </row>
    <row r="50817">
      <c t="str" r="A50817">
        <v>Larisho</v>
      </c>
    </row>
    <row r="50818">
      <c t="str" r="A50818">
        <v>LarisiShop</v>
      </c>
    </row>
    <row r="50819">
      <c t="str" r="A50819">
        <v>Lariska</v>
      </c>
    </row>
    <row r="50820">
      <c t="str" r="A50820">
        <v>Larisol</v>
      </c>
    </row>
    <row r="50821">
      <c t="str" r="A50821">
        <v>Lariss</v>
      </c>
    </row>
    <row r="50822">
      <c t="str" r="A50822">
        <v>Lariss Coffee</v>
      </c>
    </row>
    <row r="50823">
      <c t="str" r="A50823">
        <v>LARISSA</v>
      </c>
    </row>
    <row r="50824">
      <c t="str" r="A50824">
        <v>Larissa Aesthetic Center</v>
      </c>
    </row>
    <row r="50825">
      <c t="str" r="A50825">
        <v>Larissa Organizer</v>
      </c>
    </row>
    <row r="50826">
      <c t="str" r="A50826">
        <v>LaRissso</v>
      </c>
    </row>
    <row r="50827">
      <c t="str" r="A50827">
        <v>Larisst</v>
      </c>
    </row>
    <row r="50828">
      <c t="str" r="A50828">
        <v>Larista</v>
      </c>
    </row>
    <row r="50829">
      <c t="str" r="A50829">
        <v>Larista Collection</v>
      </c>
    </row>
    <row r="50830">
      <c t="str" r="A50830">
        <v>Laritta</v>
      </c>
    </row>
    <row r="50831">
      <c t="str" r="A50831">
        <v>Larive</v>
      </c>
    </row>
    <row r="50832">
      <c t="str" r="A50832">
        <v>Lariz</v>
      </c>
    </row>
    <row r="50833">
      <c t="str" r="A50833">
        <v>Larizindo</v>
      </c>
    </row>
    <row r="50834">
      <c t="str" r="A50834">
        <v>Larkin</v>
      </c>
    </row>
    <row r="50835">
      <c t="str" r="A50835">
        <v>Larmes</v>
      </c>
    </row>
    <row r="50836">
      <c t="str" r="A50836">
        <v>Larmor</v>
      </c>
    </row>
    <row r="50837">
      <c t="str" r="A50837">
        <v>Larnmern</v>
      </c>
    </row>
    <row r="50838">
      <c t="str" r="A50838">
        <v>Laron</v>
      </c>
    </row>
    <row r="50839">
      <c t="str" r="A50839">
        <v>laronameds</v>
      </c>
    </row>
    <row r="50840">
      <c t="str" r="A50840">
        <v>Laroscorbine Diamond</v>
      </c>
    </row>
    <row r="50841">
      <c t="str" r="A50841">
        <v>Lars House</v>
      </c>
    </row>
    <row r="50842">
      <c t="str" r="A50842">
        <v>LARUSSO</v>
      </c>
    </row>
    <row r="50843">
      <c t="str" r="A50843">
        <v>Larutan Kaki Tiga</v>
      </c>
    </row>
    <row r="50844">
      <c t="str" r="A50844">
        <v>Larutan Penyegar Cap Badak</v>
      </c>
    </row>
    <row r="50845">
      <c t="str" r="A50845">
        <v>Larva</v>
      </c>
    </row>
    <row r="50846">
      <c t="str" r="A50846">
        <v>LAS</v>
      </c>
    </row>
    <row r="50847">
      <c t="str" r="A50847">
        <v>Las bayadas</v>
      </c>
    </row>
    <row r="50848">
      <c t="str" r="A50848">
        <v>Las Cuisine</v>
      </c>
    </row>
    <row r="50849">
      <c t="str" r="A50849">
        <v>Las Kitchen</v>
      </c>
    </row>
    <row r="50850">
      <c t="str" r="A50850">
        <v>Lasagmore</v>
      </c>
    </row>
    <row r="50851">
      <c t="str" r="A50851">
        <v>Lasal</v>
      </c>
    </row>
    <row r="50852">
      <c t="str" r="A50852">
        <v>Lasco</v>
      </c>
    </row>
    <row r="50853">
      <c t="str" r="A50853">
        <v>Lasebo</v>
      </c>
    </row>
    <row r="50854">
      <c t="str" r="A50854">
        <v>LaSedap</v>
      </c>
    </row>
    <row r="50855">
      <c t="str" r="A50855">
        <v>Lasegar</v>
      </c>
    </row>
    <row r="50856">
      <c t="str" r="A50856">
        <v>Lasela Surabaya</v>
      </c>
    </row>
    <row r="50857">
      <c t="str" r="A50857">
        <v>Laselle</v>
      </c>
    </row>
    <row r="50858">
      <c t="str" r="A50858">
        <v>LASER</v>
      </c>
    </row>
    <row r="50859">
      <c t="str" r="A50859">
        <v>Laser Beam Safe</v>
      </c>
    </row>
    <row r="50860">
      <c t="str" r="A50860">
        <v>Laser Computer</v>
      </c>
    </row>
    <row r="50861">
      <c t="str" r="A50861">
        <v>Laser Line</v>
      </c>
    </row>
    <row r="50862">
      <c t="str" r="A50862">
        <v>Laser Pegs</v>
      </c>
    </row>
    <row r="50863">
      <c t="str" r="A50863">
        <v>Laser X</v>
      </c>
    </row>
    <row r="50864">
      <c t="str" r="A50864">
        <v>Laser7</v>
      </c>
    </row>
    <row r="50865">
      <c t="str" r="A50865">
        <v>Laserin</v>
      </c>
    </row>
    <row r="50866">
      <c t="str" r="A50866">
        <v>LaserJet</v>
      </c>
    </row>
    <row r="50867">
      <c t="str" r="A50867">
        <v>LASH BOSS</v>
      </c>
    </row>
    <row r="50868">
      <c t="str" r="A50868">
        <v>LASHA HOLIC</v>
      </c>
    </row>
    <row r="50869">
      <c t="str" r="A50869">
        <v>Lashes by Moza</v>
      </c>
    </row>
    <row r="50870">
      <c t="str" r="A50870">
        <v>Lashex</v>
      </c>
    </row>
    <row r="50871">
      <c t="str" r="A50871">
        <v>Lashine</v>
      </c>
    </row>
    <row r="50872">
      <c t="str" r="A50872">
        <v>Lashtique</v>
      </c>
    </row>
    <row r="50873">
      <c t="str" r="A50873">
        <v>Lasiatic</v>
      </c>
    </row>
    <row r="50874">
      <c t="str" r="A50874">
        <v>Lasido</v>
      </c>
    </row>
    <row r="50875">
      <c t="str" r="A50875">
        <v>Lasika</v>
      </c>
    </row>
    <row r="50876">
      <c t="str" r="A50876">
        <v>Lasingan</v>
      </c>
    </row>
    <row r="50877">
      <c t="str" r="A50877">
        <v>Lasix</v>
      </c>
    </row>
    <row r="50878">
      <c t="str" r="A50878">
        <v>Laskar Aksara</v>
      </c>
    </row>
    <row r="50879">
      <c t="str" r="A50879">
        <v>Laskar Indonesia Pusaka</v>
      </c>
    </row>
    <row r="50880">
      <c t="str" r="A50880">
        <v>LASMI</v>
      </c>
    </row>
    <row r="50881">
      <c t="str" r="A50881">
        <v>LASMI RAJUT</v>
      </c>
    </row>
    <row r="50882">
      <c t="str" r="A50882">
        <v>LASMIRAH</v>
      </c>
    </row>
    <row r="50883">
      <c t="str" r="A50883">
        <v>Lason</v>
      </c>
    </row>
    <row r="50884">
      <c t="str" r="A50884">
        <v>Lasona</v>
      </c>
    </row>
    <row r="50885">
      <c t="str" r="A50885">
        <v>Lasona Skin Care</v>
      </c>
    </row>
    <row r="50886">
      <c t="str" r="A50886">
        <v>LASOVI</v>
      </c>
    </row>
    <row r="50887">
      <c t="str" r="A50887">
        <v>LASPEZIA</v>
      </c>
    </row>
    <row r="50888">
      <c t="str" r="A50888">
        <v>LASplash</v>
      </c>
    </row>
    <row r="50889">
      <c t="str" r="A50889">
        <v>Lasria Songket</v>
      </c>
    </row>
    <row r="50890">
      <c t="str" r="A50890">
        <v>Lasria Tonun Khas Batak</v>
      </c>
    </row>
    <row r="50891">
      <c t="str" r="A50891">
        <v>Lassig</v>
      </c>
    </row>
    <row r="50892">
      <c t="str" r="A50892">
        <v>Lassley</v>
      </c>
    </row>
    <row r="50893">
      <c t="str" r="A50893">
        <v>LASTAND</v>
      </c>
    </row>
    <row r="50894">
      <c t="str" r="A50894">
        <v>LastDayClothing</v>
      </c>
    </row>
    <row r="50895">
      <c t="str" r="A50895">
        <v>Lastev</v>
      </c>
    </row>
    <row r="50896">
      <c t="str" r="A50896">
        <v>Lasting</v>
      </c>
    </row>
    <row r="50897">
      <c t="str" r="A50897">
        <v>LAstuto</v>
      </c>
    </row>
    <row r="50898">
      <c t="str" r="A50898">
        <v>Lata-Lata</v>
      </c>
    </row>
    <row r="50899">
      <c t="str" r="A50899">
        <v>Latagor</v>
      </c>
    </row>
    <row r="50900">
      <c t="str" r="A50900">
        <v>Latahzanfruit</v>
      </c>
    </row>
    <row r="50901">
      <c t="str" r="A50901">
        <v>latanta</v>
      </c>
    </row>
    <row r="50902">
      <c t="str" r="A50902">
        <v>LATEBU</v>
      </c>
    </row>
    <row r="50903">
      <c t="str" r="A50903">
        <v>LATELIER DU VIN</v>
      </c>
    </row>
    <row r="50904">
      <c t="str" r="A50904">
        <v>LATEN</v>
      </c>
    </row>
    <row r="50905">
      <c t="str" r="A50905">
        <v>Latersia Florist</v>
      </c>
    </row>
    <row r="50906">
      <c t="str" r="A50906">
        <v>Latex</v>
      </c>
    </row>
    <row r="50907">
      <c t="str" r="A50907">
        <v>LATEX Cover</v>
      </c>
    </row>
    <row r="50908">
      <c t="str" r="A50908">
        <v>Lathanza House</v>
      </c>
    </row>
    <row r="50909">
      <c t="str" r="A50909">
        <v>Lathibhumi Indonesia</v>
      </c>
    </row>
    <row r="50910">
      <c t="str" r="A50910">
        <v>Latifa Pastry &amp; Bakery</v>
      </c>
    </row>
    <row r="50911">
      <c t="str" r="A50911">
        <v>Latifa Spa Academy</v>
      </c>
    </row>
    <row r="50912">
      <c t="str" r="A50912">
        <v>Latifah</v>
      </c>
    </row>
    <row r="50913">
      <c t="str" r="A50913">
        <v>Latika Beauty Care</v>
      </c>
    </row>
    <row r="50914">
      <c t="str" r="A50914">
        <v>Latin</v>
      </c>
    </row>
    <row r="50915">
      <c t="str" r="A50915">
        <v>Latin Percussion</v>
      </c>
    </row>
    <row r="50916">
      <c t="str" r="A50916">
        <v>Latina</v>
      </c>
    </row>
    <row r="50917">
      <c t="str" r="A50917">
        <v>Latisha</v>
      </c>
    </row>
    <row r="50918">
      <c t="str" r="A50918">
        <v>Latisza</v>
      </c>
    </row>
    <row r="50919">
      <c t="str" r="A50919">
        <v>LATOJA</v>
      </c>
    </row>
    <row r="50920">
      <c t="str" r="A50920">
        <v>Latoja Slimming</v>
      </c>
    </row>
    <row r="50921">
      <c t="str" r="A50921">
        <v>Latour</v>
      </c>
    </row>
    <row r="50922">
      <c t="str" r="A50922">
        <v>Latrex</v>
      </c>
    </row>
    <row r="50923">
      <c t="str" r="A50923">
        <v>Latsida</v>
      </c>
    </row>
    <row r="50924">
      <c t="str" r="A50924">
        <v>Latt Krem Liquid</v>
      </c>
    </row>
    <row r="50925">
      <c t="str" r="A50925">
        <v>LATT LIV</v>
      </c>
    </row>
    <row r="50926">
      <c t="str" r="A50926">
        <v>LATT MJOLK</v>
      </c>
    </row>
    <row r="50927">
      <c t="str" r="A50927">
        <v>Lattafa</v>
      </c>
    </row>
    <row r="50928">
      <c t="str" r="A50928">
        <v>Latte</v>
      </c>
    </row>
    <row r="50929">
      <c t="str" r="A50929">
        <v>LATTE'Z</v>
      </c>
    </row>
    <row r="50930">
      <c t="str" r="A50930">
        <v>Lattepanda</v>
      </c>
    </row>
    <row r="50931">
      <c t="str" r="A50931">
        <v>Lattez</v>
      </c>
    </row>
    <row r="50932">
      <c t="str" r="A50932">
        <v>Lattice Bright</v>
      </c>
    </row>
    <row r="50933">
      <c t="str" r="A50933">
        <v>LATTO</v>
      </c>
    </row>
    <row r="50934">
      <c t="str" r="A50934">
        <v>Latusca</v>
      </c>
    </row>
    <row r="50935">
      <c t="str" r="A50935">
        <v>LAU LIM MEE POK</v>
      </c>
    </row>
    <row r="50936">
      <c t="str" r="A50936">
        <v>Lau's Kopi</v>
      </c>
    </row>
    <row r="50937">
      <c t="str" r="A50937">
        <v>Laudia</v>
      </c>
    </row>
    <row r="50938">
      <c t="str" r="A50938">
        <v>Laudya Hijab</v>
      </c>
    </row>
    <row r="50939">
      <c t="str" r="A50939">
        <v>Laufenn</v>
      </c>
    </row>
    <row r="50940">
      <c t="str" r="A50940">
        <v>Laughing Cow</v>
      </c>
    </row>
    <row r="50941">
      <c t="str" r="A50941">
        <v>Laughing Lobster</v>
      </c>
    </row>
    <row r="50942">
      <c t="str" r="A50942">
        <v>LaukDaunCorner</v>
      </c>
    </row>
    <row r="50943">
      <c t="str" r="A50943">
        <v>Laukita</v>
      </c>
    </row>
    <row r="50944">
      <c t="str" r="A50944">
        <v>LAUNCH</v>
      </c>
    </row>
    <row r="50945">
      <c t="str" r="A50945">
        <v>Laundry - Torinovantuno</v>
      </c>
    </row>
    <row r="50946">
      <c t="str" r="A50946">
        <v>Laundry Banjarbaru</v>
      </c>
    </row>
    <row r="50947">
      <c t="str" r="A50947">
        <v>Laundry Koper Jakarta</v>
      </c>
    </row>
    <row r="50948">
      <c t="str" r="A50948">
        <v>Laundry Products</v>
      </c>
    </row>
    <row r="50949">
      <c t="str" r="A50949">
        <v>Laundry Spring Bed Jakarta</v>
      </c>
    </row>
    <row r="50950">
      <c t="str" r="A50950">
        <v>LaundryKlin</v>
      </c>
    </row>
    <row r="50951">
      <c t="str" r="A50951">
        <v>Launtop</v>
      </c>
    </row>
    <row r="50952">
      <c t="str" r="A50952">
        <v>Laura Geller</v>
      </c>
    </row>
    <row r="50953">
      <c t="str" r="A50953">
        <v>Laura Mercier</v>
      </c>
    </row>
    <row r="50954">
      <c t="str" r="A50954">
        <v>Laurakhoberto</v>
      </c>
    </row>
    <row r="50955">
      <c t="str" r="A50955">
        <v>Laurence King</v>
      </c>
    </row>
    <row r="50956">
      <c t="str" r="A50956">
        <v>Laurent</v>
      </c>
    </row>
    <row r="50957">
      <c t="str" r="A50957">
        <v>Laurenz Motor</v>
      </c>
    </row>
    <row r="50958">
      <c t="str" r="A50958">
        <v>Laurico Herbal</v>
      </c>
    </row>
    <row r="50959">
      <c t="str" r="A50959">
        <v>Laurier</v>
      </c>
    </row>
    <row r="50960">
      <c t="str" r="A50960">
        <v>Laurike Virco</v>
      </c>
    </row>
    <row r="50961">
      <c t="str" r="A50961">
        <v>Laury's Kitchen</v>
      </c>
    </row>
    <row r="50962">
      <c t="str" r="A50962">
        <v>Laury's Sprei</v>
      </c>
    </row>
    <row r="50963">
      <c t="str" r="A50963">
        <v>Laut</v>
      </c>
    </row>
    <row r="50964">
      <c t="str" r="A50964">
        <v>LAUT BIRU</v>
      </c>
    </row>
    <row r="50965">
      <c t="str" r="A50965">
        <v>Lautan Berkah Abadi</v>
      </c>
    </row>
    <row r="50966">
      <c t="str" r="A50966">
        <v>LAUTAN BERLIAN JEWELRY</v>
      </c>
    </row>
    <row r="50967">
      <c t="str" r="A50967">
        <v>Lautan Kado</v>
      </c>
    </row>
    <row r="50968">
      <c t="str" r="A50968">
        <v>Lautan Koleksi</v>
      </c>
    </row>
    <row r="50969">
      <c t="str" r="A50969">
        <v>Lautan Mas</v>
      </c>
    </row>
    <row r="50970">
      <c t="str" r="A50970">
        <v>Lautapelit.fi</v>
      </c>
    </row>
    <row r="50971">
      <c t="str" r="A50971">
        <v>Lauwers Games</v>
      </c>
    </row>
    <row r="50972">
      <c t="str" r="A50972">
        <v>Lava</v>
      </c>
    </row>
    <row r="50973">
      <c t="str" r="A50973">
        <v>Lava Chocolate Coffee</v>
      </c>
    </row>
    <row r="50974">
      <c t="str" r="A50974">
        <v>Lava Music</v>
      </c>
    </row>
    <row r="50975">
      <c t="str" r="A50975">
        <v>Lava R1</v>
      </c>
    </row>
    <row r="50976">
      <c t="str" r="A50976">
        <v>LAVA U</v>
      </c>
    </row>
    <row r="50977">
      <c t="str" r="A50977">
        <v>Lavabra</v>
      </c>
    </row>
    <row r="50978">
      <c t="str" r="A50978">
        <v>Lavalier MicroPhone</v>
      </c>
    </row>
    <row r="50979">
      <c t="str" r="A50979">
        <v>Lavani Breast</v>
      </c>
    </row>
    <row r="50980">
      <c t="str" r="A50980">
        <v>Lavanila</v>
      </c>
    </row>
    <row r="50981">
      <c t="str" r="A50981">
        <v>LAVAU</v>
      </c>
    </row>
    <row r="50982">
      <c t="str" r="A50982">
        <v>Lavazza</v>
      </c>
    </row>
    <row r="50983">
      <c t="str" r="A50983">
        <v>LAVCLEAN</v>
      </c>
    </row>
    <row r="50984">
      <c t="str" r="A50984">
        <v>Lavea</v>
      </c>
    </row>
    <row r="50985">
      <c t="str" r="A50985">
        <v>LaVechia</v>
      </c>
    </row>
    <row r="50986">
      <c t="str" r="A50986">
        <v>Lavees</v>
      </c>
    </row>
    <row r="50987">
      <c t="str" r="A50987">
        <v>Lavenda</v>
      </c>
    </row>
    <row r="50988">
      <c t="str" r="A50988">
        <v>Lavender</v>
      </c>
    </row>
    <row r="50989">
      <c t="str" r="A50989">
        <v>Lavender &amp; Lace</v>
      </c>
    </row>
    <row r="50990">
      <c t="str" r="A50990">
        <v>Lavenia</v>
      </c>
    </row>
    <row r="50991">
      <c t="str" r="A50991">
        <v>LAVENIA BOUTIQUE</v>
      </c>
    </row>
    <row r="50992">
      <c t="str" r="A50992">
        <v>LAVENNOZ</v>
      </c>
    </row>
    <row r="50993">
      <c t="str" r="A50993">
        <v>Lavensia Tour</v>
      </c>
    </row>
    <row r="50994">
      <c t="str" r="A50994">
        <v>Laverland Crunch</v>
      </c>
    </row>
    <row r="50995">
      <c t="str" r="A50995">
        <v>Laverne</v>
      </c>
    </row>
    <row r="50996">
      <c t="str" r="A50996">
        <v>Laves Mask</v>
      </c>
    </row>
    <row r="50997">
      <c t="str" r="A50997">
        <v>Lavi</v>
      </c>
    </row>
    <row r="50998">
      <c t="str" r="A50998">
        <v>LAVIDO</v>
      </c>
    </row>
    <row r="50999">
      <c t="str" r="A50999">
        <v>LaVie</v>
      </c>
    </row>
    <row r="51000">
      <c t="str" r="A51000">
        <v>Lavina Skincare</v>
      </c>
    </row>
    <row r="51001">
      <c t="str" r="A51001">
        <v>Lavine</v>
      </c>
    </row>
    <row r="51002">
      <c t="str" r="A51002">
        <v>lavio</v>
      </c>
    </row>
    <row r="51003">
      <c t="str" r="A51003">
        <v>Laviola</v>
      </c>
    </row>
    <row r="51004">
      <c t="str" r="A51004">
        <v>Lavios</v>
      </c>
    </row>
    <row r="51005">
      <c t="str" r="A51005">
        <v>Lavish</v>
      </c>
    </row>
    <row r="51006">
      <c t="str" r="A51006">
        <v>LAVISHO</v>
      </c>
    </row>
    <row r="51007">
      <c t="str" r="A51007">
        <v>Lavite</v>
      </c>
    </row>
    <row r="51008">
      <c t="str" r="A51008">
        <v>LAVME</v>
      </c>
    </row>
    <row r="51009">
      <c t="str" r="A51009">
        <v>Lavocado</v>
      </c>
    </row>
    <row r="51010">
      <c t="str" r="A51010">
        <v>Lavoir</v>
      </c>
    </row>
    <row r="51011">
      <c t="str" r="A51011">
        <v>LAVON CREME</v>
      </c>
    </row>
    <row r="51012">
      <c t="str" r="A51012">
        <v>LAVOR</v>
      </c>
    </row>
    <row r="51013">
      <c t="str" r="A51013">
        <v>Lavor Pro</v>
      </c>
    </row>
    <row r="51014">
      <c t="str" r="A51014">
        <v>LavorPRO</v>
      </c>
    </row>
    <row r="51015">
      <c t="str" r="A51015">
        <v>Lavrenti</v>
      </c>
    </row>
    <row r="51016">
      <c t="str" r="A51016">
        <v>Lawazim</v>
      </c>
    </row>
    <row r="51017">
      <c t="str" r="A51017">
        <v>Lawe Indonesia</v>
      </c>
    </row>
    <row r="51018">
      <c t="str" r="A51018">
        <v>Laweyan Nastar</v>
      </c>
    </row>
    <row r="51019">
      <c t="str" r="A51019">
        <v>Lawo Kuliner</v>
      </c>
    </row>
    <row r="51020">
      <c t="str" r="A51020">
        <v>Lawren</v>
      </c>
    </row>
    <row r="51021">
      <c t="str" r="A51021">
        <v>Lawrence</v>
      </c>
    </row>
    <row r="51022">
      <c t="str" r="A51022">
        <v>Lawrence's Home Collection</v>
      </c>
    </row>
    <row r="51023">
      <c t="str" r="A51023">
        <v>Lawrensia</v>
      </c>
    </row>
    <row r="51024">
      <c t="str" r="A51024">
        <v>Lawrensia Shoes</v>
      </c>
    </row>
    <row r="51025">
      <c t="str" r="A51025">
        <v>LAX</v>
      </c>
    </row>
    <row r="51026">
      <c t="str" r="A51026">
        <v>LAXADILAC</v>
      </c>
    </row>
    <row r="51027">
      <c t="str" r="A51027">
        <v>LAXADINE</v>
      </c>
    </row>
    <row r="51028">
      <c t="str" r="A51028">
        <v>Laxana</v>
      </c>
    </row>
    <row r="51029">
      <c t="str" r="A51029">
        <v>LAXAREC</v>
      </c>
    </row>
    <row r="51030">
      <c t="str" r="A51030">
        <v>LAXATAB</v>
      </c>
    </row>
    <row r="51031">
      <c t="str" r="A51031">
        <v>Laxing</v>
      </c>
    </row>
    <row r="51032">
      <c t="str" r="A51032">
        <v>LAXSON</v>
      </c>
    </row>
    <row r="51033">
      <c t="str" r="A51033">
        <v>Laxter</v>
      </c>
    </row>
    <row r="51034">
      <c t="str" r="A51034">
        <v>Lay's</v>
      </c>
    </row>
    <row r="51035">
      <c t="str" r="A51035">
        <v>Layali</v>
      </c>
    </row>
    <row r="51036">
      <c t="str" r="A51036">
        <v>Layan Rima Busana</v>
      </c>
    </row>
    <row r="51037">
      <c t="str" r="A51037">
        <v>Layana</v>
      </c>
    </row>
    <row r="51038">
      <c t="str" r="A51038">
        <v>layangan damario kite</v>
      </c>
    </row>
    <row r="51039">
      <c t="str" r="A51039">
        <v>LAYAR</v>
      </c>
    </row>
    <row r="51040">
      <c t="str" r="A51040">
        <v>Layar 8S8</v>
      </c>
    </row>
    <row r="51041">
      <c t="str" r="A51041">
        <v>Layar Mas</v>
      </c>
    </row>
    <row r="51042">
      <c t="str" r="A51042">
        <v>LAYER</v>
      </c>
    </row>
    <row r="51043">
      <c t="str" r="A51043">
        <v>Layl Muslim</v>
      </c>
    </row>
    <row r="51044">
      <c t="str" r="A51044">
        <v>LAYN</v>
      </c>
    </row>
    <row r="51045">
      <c t="str" r="A51045">
        <v>LAYNOO</v>
      </c>
    </row>
    <row r="51046">
      <c t="str" r="A51046">
        <v>Layover</v>
      </c>
    </row>
    <row r="51047">
      <c t="str" r="A51047">
        <v>Layrite</v>
      </c>
    </row>
    <row r="51048">
      <c t="str" r="A51048">
        <v>Lays</v>
      </c>
    </row>
    <row r="51049">
      <c t="str" r="A51049">
        <v>Laysa Collection</v>
      </c>
    </row>
    <row r="51050">
      <c t="str" r="A51050">
        <v>LAYSKIN</v>
      </c>
    </row>
    <row r="51051">
      <c t="str" r="A51051">
        <v>Laysmon</v>
      </c>
    </row>
    <row r="51052">
      <c t="str" r="A51052">
        <v>Layya</v>
      </c>
    </row>
    <row r="51053">
      <c t="str" r="A51053">
        <v>Laz</v>
      </c>
    </row>
    <row r="51054">
      <c t="str" r="A51054">
        <v>Lazaro</v>
      </c>
    </row>
    <row r="51055">
      <c t="str" r="A51055">
        <v>Lazartigue</v>
      </c>
    </row>
    <row r="51056">
      <c t="str" r="A51056">
        <v>Lazarus Pulp</v>
      </c>
    </row>
    <row r="51057">
      <c t="str" r="A51057">
        <v>Lazatta</v>
      </c>
    </row>
    <row r="51058">
      <c t="str" r="A51058">
        <v>LAZBOY</v>
      </c>
    </row>
    <row r="51059">
      <c t="str" r="A51059">
        <v>Lazel</v>
      </c>
    </row>
    <row r="51060">
      <c t="str" r="A51060">
        <v>Lazer</v>
      </c>
    </row>
    <row r="51061">
      <c t="str" r="A51061">
        <v>Lazery</v>
      </c>
    </row>
    <row r="51062">
      <c t="str" r="A51062">
        <v>Laziida</v>
      </c>
    </row>
    <row r="51063">
      <c t="str" r="A51063">
        <v>Lazio</v>
      </c>
    </row>
    <row r="51064">
      <c t="str" r="A51064">
        <v>Laziz</v>
      </c>
    </row>
    <row r="51065">
      <c t="str" r="A51065">
        <v>Laziz! Food</v>
      </c>
    </row>
    <row r="51066">
      <c t="str" r="A51066">
        <v>Laziza</v>
      </c>
    </row>
    <row r="51067">
      <c t="str" r="A51067">
        <v>Lazizta Cookies</v>
      </c>
    </row>
    <row r="51068">
      <c t="str" r="A51068">
        <v>Lazy Elf Shop</v>
      </c>
    </row>
    <row r="51069">
      <c t="str" r="A51069">
        <v>Lazy Shoelace</v>
      </c>
    </row>
    <row r="51070">
      <c t="str" r="A51070">
        <v>LAZY Sunday</v>
      </c>
    </row>
    <row r="51071">
      <c t="str" r="A51071">
        <v>lazycattoys</v>
      </c>
    </row>
    <row r="51072">
      <c t="str" r="A51072">
        <v>Lazylace</v>
      </c>
    </row>
    <row r="51073">
      <c t="str" r="A51073">
        <v>Lazypod</v>
      </c>
    </row>
    <row r="51074">
      <c t="str" r="A51074">
        <v>Lazzardi</v>
      </c>
    </row>
    <row r="51075">
      <c t="str" r="A51075">
        <v>Lazzardi Frandeur</v>
      </c>
    </row>
    <row r="51076">
      <c t="str" r="A51076">
        <v>LB</v>
      </c>
    </row>
    <row r="51077">
      <c t="str" r="A51077">
        <v>LB BATIK</v>
      </c>
    </row>
    <row r="51078">
      <c t="str" r="A51078">
        <v>LB OUTDOOR EQUIPMENT</v>
      </c>
    </row>
    <row r="51079">
      <c t="str" r="A51079">
        <v>LB PERFORMANCE</v>
      </c>
    </row>
    <row r="51080">
      <c t="str" r="A51080">
        <v>Lbag</v>
      </c>
    </row>
    <row r="51081">
      <c t="str" r="A51081">
        <v>LBAGSTORE</v>
      </c>
    </row>
    <row r="51082">
      <c t="str" r="A51082">
        <v>LBC</v>
      </c>
    </row>
    <row r="51083">
      <c t="str" r="A51083">
        <v>LBD</v>
      </c>
    </row>
    <row r="51084">
      <c t="str" r="A51084">
        <v>LBP</v>
      </c>
    </row>
    <row r="51085">
      <c t="str" r="A51085">
        <v>LBRTY</v>
      </c>
    </row>
    <row r="51086">
      <c t="str" r="A51086">
        <v>LBS</v>
      </c>
    </row>
    <row r="51087">
      <c t="str" r="A51087">
        <v>LBS Mandiri</v>
      </c>
    </row>
    <row r="51088">
      <c t="str" r="A51088">
        <v>Lc</v>
      </c>
    </row>
    <row r="51089">
      <c t="str" r="A51089">
        <v>Lc Audio</v>
      </c>
    </row>
    <row r="51090">
      <c t="str" r="A51090">
        <v>LC Beauty</v>
      </c>
    </row>
    <row r="51091">
      <c t="str" r="A51091">
        <v>LC Fashion</v>
      </c>
    </row>
    <row r="51092">
      <c t="str" r="A51092">
        <v>LC Paper</v>
      </c>
    </row>
    <row r="51093">
      <c t="str" r="A51093">
        <v>LC Waikiki</v>
      </c>
    </row>
    <row r="51094">
      <c t="str" r="A51094">
        <v>LCF</v>
      </c>
    </row>
    <row r="51095">
      <c t="str" r="A51095">
        <v>LCHW</v>
      </c>
    </row>
    <row r="51096">
      <c t="str" r="A51096">
        <v>LCK</v>
      </c>
    </row>
    <row r="51097">
      <c t="str" r="A51097">
        <v>LCKY</v>
      </c>
    </row>
    <row r="51098">
      <c t="str" r="A51098">
        <v>LCL</v>
      </c>
    </row>
    <row r="51099">
      <c t="str" r="A51099">
        <v>LCLR</v>
      </c>
    </row>
    <row r="51100">
      <c t="str" r="A51100">
        <v>LCR</v>
      </c>
    </row>
    <row r="51101">
      <c t="str" r="A51101">
        <v>LCV</v>
      </c>
    </row>
    <row r="51102">
      <c t="str" r="A51102">
        <v>LCV JUICE</v>
      </c>
    </row>
    <row r="51103">
      <c t="str" r="A51103">
        <v>LD</v>
      </c>
    </row>
    <row r="51104">
      <c t="str" r="A51104">
        <v>LD Blade</v>
      </c>
    </row>
    <row r="51105">
      <c t="str" r="A51105">
        <v>LD Furniture</v>
      </c>
    </row>
    <row r="51106">
      <c t="str" r="A51106">
        <v>LD Popi</v>
      </c>
    </row>
    <row r="51107">
      <c t="str" r="A51107">
        <v>LDH</v>
      </c>
    </row>
    <row r="51108">
      <c t="str" r="A51108">
        <v>LDIANER</v>
      </c>
    </row>
    <row r="51109">
      <c t="str" r="A51109">
        <v>LDKAI</v>
      </c>
    </row>
    <row r="51110">
      <c t="str" r="A51110">
        <v>LDLOX</v>
      </c>
    </row>
    <row r="51111">
      <c t="str" r="A51111">
        <v>LDNIO</v>
      </c>
    </row>
    <row r="51112">
      <c t="str" r="A51112">
        <v>LDP</v>
      </c>
    </row>
    <row r="51113">
      <c t="str" r="A51113">
        <v>LDR FASHION</v>
      </c>
    </row>
    <row r="51114">
      <c t="str" r="A51114">
        <v>LDT</v>
      </c>
    </row>
    <row r="51115">
      <c t="str" r="A51115">
        <v>LE ANGELIQUE</v>
      </c>
    </row>
    <row r="51116">
      <c t="str" r="A51116">
        <v>Le Around</v>
      </c>
    </row>
    <row r="51117">
      <c t="str" r="A51117">
        <v>Le Bakers</v>
      </c>
    </row>
    <row r="51118">
      <c t="str" r="A51118">
        <v>Le Bang</v>
      </c>
    </row>
    <row r="51119">
      <c t="str" r="A51119">
        <v>Le Bianca</v>
      </c>
    </row>
    <row r="51120">
      <c t="str" r="A51120">
        <v>Le Bijou</v>
      </c>
    </row>
    <row r="51121">
      <c t="str" r="A51121">
        <v>le biscuit</v>
      </c>
    </row>
    <row r="51122">
      <c t="str" r="A51122">
        <v>Le blase</v>
      </c>
    </row>
    <row r="51123">
      <c t="str" r="A51123">
        <v>Le Bono</v>
      </c>
    </row>
    <row r="51124">
      <c t="str" r="A51124">
        <v>Le Buy</v>
      </c>
    </row>
    <row r="51125">
      <c t="str" r="A51125">
        <v>Le Cafe Gourmand</v>
      </c>
    </row>
    <row r="51126">
      <c t="str" r="A51126">
        <v>Le Chariot</v>
      </c>
    </row>
    <row r="51127">
      <c t="str" r="A51127">
        <v>le Charm</v>
      </c>
    </row>
    <row r="51128">
      <c t="str" r="A51128">
        <v>Le Chef</v>
      </c>
    </row>
    <row r="51129">
      <c t="str" r="A51129">
        <v>Le Chila</v>
      </c>
    </row>
    <row r="51130">
      <c t="str" r="A51130">
        <v>Le Col</v>
      </c>
    </row>
    <row r="51131">
      <c t="str" r="A51131">
        <v>LE COMTE DE MALARTIC</v>
      </c>
    </row>
    <row r="51132">
      <c t="str" r="A51132">
        <v>Le Coq Sportif</v>
      </c>
    </row>
    <row r="51133">
      <c t="str" r="A51133">
        <v>Le Docteur</v>
      </c>
    </row>
    <row r="51134">
      <c t="str" r="A51134">
        <v>Le Duwe</v>
      </c>
    </row>
    <row r="51135">
      <c t="str" r="A51135">
        <v>Le Exedra</v>
      </c>
    </row>
    <row r="51136">
      <c t="str" r="A51136">
        <v>Le Fan</v>
      </c>
    </row>
    <row r="51137">
      <c t="str" r="A51137">
        <v>Le Farra</v>
      </c>
    </row>
    <row r="51138">
      <c t="str" r="A51138">
        <v>le Felice</v>
      </c>
    </row>
    <row r="51139">
      <c t="str" r="A51139">
        <v>LE GITT</v>
      </c>
    </row>
    <row r="51140">
      <c t="str" r="A51140">
        <v>Le Grace Collection</v>
      </c>
    </row>
    <row r="51141">
      <c t="str" r="A51141">
        <v>Le Grand Chef</v>
      </c>
    </row>
    <row r="51142">
      <c t="str" r="A51142">
        <v>Le Havre</v>
      </c>
    </row>
    <row r="51143">
      <c t="str" r="A51143">
        <v>Le Huo Shi Guang</v>
      </c>
    </row>
    <row r="51144">
      <c t="str" r="A51144">
        <v>Le Jia</v>
      </c>
    </row>
    <row r="51145">
      <c t="str" r="A51145">
        <v>Le Labo</v>
      </c>
    </row>
    <row r="51146">
      <c t="str" r="A51146">
        <v>Le Locle</v>
      </c>
    </row>
    <row r="51147">
      <c t="str" r="A51147">
        <v>Le LUCKY Tour</v>
      </c>
    </row>
    <row r="51148">
      <c t="str" r="A51148">
        <v>Le Madre</v>
      </c>
    </row>
    <row r="51149">
      <c t="str" r="A51149">
        <v>Le Marche</v>
      </c>
    </row>
    <row r="51150">
      <c t="str" r="A51150">
        <v>Le Meilleur</v>
      </c>
    </row>
    <row r="51151">
      <c t="str" r="A51151">
        <v>Le Meridien</v>
      </c>
    </row>
    <row r="51152">
      <c t="str" r="A51152">
        <v>Le Meridien Hangzhou, Binjiang</v>
      </c>
    </row>
    <row r="51153">
      <c t="str" r="A51153">
        <v>Le Meridien Hotel Jakarta</v>
      </c>
    </row>
    <row r="51154">
      <c t="str" r="A51154">
        <v>Le Meridien Jakarta</v>
      </c>
    </row>
    <row r="51155">
      <c t="str" r="A51155">
        <v>Le Meridien Shanghai Minhang</v>
      </c>
    </row>
    <row r="51156">
      <c t="str" r="A51156">
        <v>Le Meridien Zhongshan</v>
      </c>
    </row>
    <row r="51157">
      <c t="str" r="A51157">
        <v>Le miel</v>
      </c>
    </row>
    <row r="51158">
      <c t="str" r="A51158">
        <v>Le Milleur</v>
      </c>
    </row>
    <row r="51159">
      <c t="str" r="A51159">
        <v>Le Minerale</v>
      </c>
    </row>
    <row r="51160">
      <c t="str" r="A51160">
        <v>Le Monca</v>
      </c>
    </row>
    <row r="51161">
      <c t="str" r="A51161">
        <v>Le Najwa</v>
      </c>
    </row>
    <row r="51162">
      <c t="str" r="A51162">
        <v>Le Nez</v>
      </c>
    </row>
    <row r="51163">
      <c t="str" r="A51163">
        <v>Le Novelle Cake</v>
      </c>
    </row>
    <row r="51164">
      <c t="str" r="A51164">
        <v>Le Pastries</v>
      </c>
    </row>
    <row r="51165">
      <c t="str" r="A51165">
        <v>Le Petit Olivier</v>
      </c>
    </row>
    <row r="51166">
      <c t="str" r="A51166">
        <v>Le Petite Bonbon</v>
      </c>
    </row>
    <row r="51167">
      <c t="str" r="A51167">
        <v>Le Pliage</v>
      </c>
    </row>
    <row r="51168">
      <c t="str" r="A51168">
        <v>Le Qi Xing Toys</v>
      </c>
    </row>
    <row r="51169">
      <c t="str" r="A51169">
        <v>Le Riche</v>
      </c>
    </row>
    <row r="51170">
      <c t="str" r="A51170">
        <v>Le Sac</v>
      </c>
    </row>
    <row r="51171">
      <c t="str" r="A51171">
        <v>Le Sakhi</v>
      </c>
    </row>
    <row r="51172">
      <c t="str" r="A51172">
        <v>LE SALON</v>
      </c>
    </row>
    <row r="51173">
      <c t="str" r="A51173">
        <v>Le Sammin</v>
      </c>
    </row>
    <row r="51174">
      <c t="str" r="A51174">
        <v>Le Saphir</v>
      </c>
    </row>
    <row r="51175">
      <c t="str" r="A51175">
        <v>Le Saunier de Camargue</v>
      </c>
    </row>
    <row r="51176">
      <c t="str" r="A51176">
        <v>Le Sheng</v>
      </c>
    </row>
    <row r="51177">
      <c t="str" r="A51177">
        <v>Le Stelle</v>
      </c>
    </row>
    <row r="51178">
      <c t="str" r="A51178">
        <v>Le Tan</v>
      </c>
    </row>
    <row r="51179">
      <c t="str" r="A51179">
        <v>Le Tiny Bunny</v>
      </c>
    </row>
    <row r="51180">
      <c t="str" r="A51180">
        <v>Le top</v>
      </c>
    </row>
    <row r="51181">
      <c t="str" r="A51181">
        <v>Le Touch</v>
      </c>
    </row>
    <row r="51182">
      <c t="str" r="A51182">
        <v>Le Tour De France</v>
      </c>
    </row>
    <row r="51183">
      <c t="str" r="A51183">
        <v>Le Viel Batik</v>
      </c>
    </row>
    <row r="51184">
      <c t="str" r="A51184">
        <v>le voile</v>
      </c>
    </row>
    <row r="51185">
      <c t="str" r="A51185">
        <v>Le Zale</v>
      </c>
    </row>
    <row r="51186">
      <c t="str" r="A51186">
        <v>Le Zhi Chuang Zhan Toys</v>
      </c>
    </row>
    <row r="51187">
      <c t="str" r="A51187">
        <v>LE ZHONG DA</v>
      </c>
    </row>
    <row r="51188">
      <c t="str" r="A51188">
        <v>Le'Bakers</v>
      </c>
    </row>
    <row r="51189">
      <c t="str" r="A51189">
        <v>Le'Rosetz</v>
      </c>
    </row>
    <row r="51190">
      <c t="str" r="A51190">
        <v>Le'vitamer</v>
      </c>
    </row>
    <row r="51191">
      <c t="str" r="A51191">
        <v>le-senteurs</v>
      </c>
    </row>
    <row r="51192">
      <c t="str" r="A51192">
        <v>Le. star</v>
      </c>
    </row>
    <row r="51193">
      <c t="str" r="A51193">
        <v>Le.Top</v>
      </c>
    </row>
    <row r="51194">
      <c t="str" r="A51194">
        <v>Lea</v>
      </c>
    </row>
    <row r="51195">
      <c t="str" r="A51195">
        <v>Lea &amp; Perrins</v>
      </c>
    </row>
    <row r="51196">
      <c t="str" r="A51196">
        <v>Lea Bold</v>
      </c>
    </row>
    <row r="51197">
      <c t="str" r="A51197">
        <v>LEA GLORIA</v>
      </c>
    </row>
    <row r="51198">
      <c t="str" r="A51198">
        <v>LEA Helmet</v>
      </c>
    </row>
    <row r="51199">
      <c t="str" r="A51199">
        <v>Lead Power</v>
      </c>
    </row>
    <row r="51200">
      <c t="str" r="A51200">
        <v>Leadbike</v>
      </c>
    </row>
    <row r="51201">
      <c t="str" r="A51201">
        <v>Leader</v>
      </c>
    </row>
    <row r="51202">
      <c t="str" r="A51202">
        <v>Leader Door Groove Mat</v>
      </c>
    </row>
    <row r="51203">
      <c t="str" r="A51203">
        <v>Leaderfins</v>
      </c>
    </row>
    <row r="51204">
      <c t="str" r="A51204">
        <v>Leaders</v>
      </c>
    </row>
    <row r="51205">
      <c t="str" r="A51205">
        <v>Leadingstar</v>
      </c>
    </row>
    <row r="51206">
      <c t="str" r="A51206">
        <v>Leadtek</v>
      </c>
    </row>
    <row r="51207">
      <c t="str" r="A51207">
        <v>Leadtrend</v>
      </c>
    </row>
    <row r="51208">
      <c t="str" r="A51208">
        <v>Leadwin</v>
      </c>
    </row>
    <row r="51209">
      <c t="str" r="A51209">
        <v>LEAF</v>
      </c>
    </row>
    <row r="51210">
      <c t="str" r="A51210">
        <v>Leaf clothing</v>
      </c>
    </row>
    <row r="51211">
      <c t="str" r="A51211">
        <v>Leaf Garden</v>
      </c>
    </row>
    <row r="51212">
      <c t="str" r="A51212">
        <v>Leafhea</v>
      </c>
    </row>
    <row r="51213">
      <c t="str" r="A51213">
        <v>Leafs</v>
      </c>
    </row>
    <row r="51214">
      <c t="str" r="A51214">
        <v>Leaftunes</v>
      </c>
    </row>
    <row r="51215">
      <c t="str" r="A51215">
        <v>Leafy</v>
      </c>
    </row>
    <row r="51216">
      <c t="str" r="A51216">
        <v>Leagoo</v>
      </c>
    </row>
    <row r="51217">
      <c t="str" r="A51217">
        <v>League</v>
      </c>
    </row>
    <row r="51218">
      <c t="str" r="A51218">
        <v>LEAHLANI</v>
      </c>
    </row>
    <row r="51219">
      <c t="str" r="A51219">
        <v>LEALTANZA</v>
      </c>
    </row>
    <row r="51220">
      <c t="str" r="A51220">
        <v>Leaman</v>
      </c>
    </row>
    <row r="51221">
      <c t="str" r="A51221">
        <v>Lean Athletics</v>
      </c>
    </row>
    <row r="51222">
      <c t="str" r="A51222">
        <v>Lean Gain</v>
      </c>
    </row>
    <row r="51223">
      <c t="str" r="A51223">
        <v>LEAN JUICE</v>
      </c>
    </row>
    <row r="51224">
      <c t="str" r="A51224">
        <v>Leanbean</v>
      </c>
    </row>
    <row r="51225">
      <c t="str" r="A51225">
        <v>Leandro</v>
      </c>
    </row>
    <row r="51226">
      <c t="str" r="A51226">
        <v>Leandro Cat</v>
      </c>
    </row>
    <row r="51227">
      <c t="str" r="A51227">
        <v>Leanel</v>
      </c>
    </row>
    <row r="51228">
      <c t="str" r="A51228">
        <v>LEANOLOG</v>
      </c>
    </row>
    <row r="51229">
      <c t="str" r="A51229">
        <v>LEAP</v>
      </c>
    </row>
    <row r="51230">
      <c t="str" r="A51230">
        <v>Leap Ahead</v>
      </c>
    </row>
    <row r="51231">
      <c t="str" r="A51231">
        <v>Leap Frog</v>
      </c>
    </row>
    <row r="51232">
      <c t="str" r="A51232">
        <v>Leap Oceans</v>
      </c>
    </row>
    <row r="51233">
      <c t="str" r="A51233">
        <v>Leaper</v>
      </c>
    </row>
    <row r="51234">
      <c t="str" r="A51234">
        <v>LeapFrog</v>
      </c>
    </row>
    <row r="51235">
      <c t="str" r="A51235">
        <v>LEAPZ</v>
      </c>
    </row>
    <row r="51236">
      <c t="str" r="A51236">
        <v>Learn &amp; Grow Toys</v>
      </c>
    </row>
    <row r="51237">
      <c t="str" r="A51237">
        <v>Learning Curve</v>
      </c>
    </row>
    <row r="51238">
      <c t="str" r="A51238">
        <v>Learning Easel</v>
      </c>
    </row>
    <row r="51239">
      <c t="str" r="A51239">
        <v>Learning Resorces</v>
      </c>
    </row>
    <row r="51240">
      <c t="str" r="A51240">
        <v>Learning Resources</v>
      </c>
    </row>
    <row r="51241">
      <c t="str" r="A51241">
        <v>Learoy Black</v>
      </c>
    </row>
    <row r="51242">
      <c t="str" r="A51242">
        <v>Leaser Level</v>
      </c>
    </row>
    <row r="51243">
      <c t="str" r="A51243">
        <v>Leatech</v>
      </c>
    </row>
    <row r="51244">
      <c t="str" r="A51244">
        <v>Leather Castle</v>
      </c>
    </row>
    <row r="51245">
      <c t="str" r="A51245">
        <v>Leather Honey</v>
      </c>
    </row>
    <row r="51246">
      <c t="str" r="A51246">
        <v>LEATHER POUCH</v>
      </c>
    </row>
    <row r="51247">
      <c t="str" r="A51247">
        <v>LEATHERATURE</v>
      </c>
    </row>
    <row r="51248">
      <c t="str" r="A51248">
        <v>Leatherman</v>
      </c>
    </row>
    <row r="51249">
      <c t="str" r="A51249">
        <v>Leatt</v>
      </c>
    </row>
    <row r="51250">
      <c t="str" r="A51250">
        <v>Leatt</v>
      </c>
    </row>
    <row r="51251">
      <c t="str" r="A51251">
        <v>LEAUPAR</v>
      </c>
    </row>
    <row r="51252">
      <c t="str" r="A51252">
        <v>Lebah Ratu</v>
      </c>
    </row>
    <row r="51253">
      <c t="str" r="A51253">
        <v>Lebah Sari Bumi</v>
      </c>
    </row>
    <row r="51254">
      <c t="str" r="A51254">
        <v>lebahmadu.id</v>
      </c>
    </row>
    <row r="51255">
      <c t="str" r="A51255">
        <v>Lebak batik</v>
      </c>
    </row>
    <row r="51256">
      <c t="str" r="A51256">
        <v>Lebei</v>
      </c>
    </row>
    <row r="51257">
      <c t="str" r="A51257">
        <v>Leben Aloevera</v>
      </c>
    </row>
    <row r="51258">
      <c t="str" r="A51258">
        <v>Lebianca</v>
      </c>
    </row>
    <row r="51259">
      <c t="str" r="A51259">
        <v>Lebidesac</v>
      </c>
    </row>
    <row r="51260">
      <c t="str" r="A51260">
        <v>Lebistro</v>
      </c>
    </row>
    <row r="51261">
      <c t="str" r="A51261">
        <v>Leboilu</v>
      </c>
    </row>
    <row r="51262">
      <c t="str" r="A51262">
        <v>Lebro</v>
      </c>
    </row>
    <row r="51263">
      <c t="str" r="A51263">
        <v>LEC</v>
      </c>
    </row>
    <row r="51264">
      <c t="str" r="A51264">
        <v>Lecathva</v>
      </c>
    </row>
    <row r="51265">
      <c t="str" r="A51265">
        <v>Lecava Decoration</v>
      </c>
    </row>
    <row r="51266">
      <c t="str" r="A51266">
        <v>Lechery</v>
      </c>
    </row>
    <row r="51267">
      <c t="str" r="A51267">
        <v>Lechg Tools</v>
      </c>
    </row>
    <row r="51268">
      <c t="str" r="A51268">
        <v>Lecithin</v>
      </c>
    </row>
    <row r="51269">
      <c t="str" r="A51269">
        <v>LECLERC</v>
      </c>
    </row>
    <row r="51270">
      <c t="str" r="A51270">
        <v>Leclerce</v>
      </c>
    </row>
    <row r="51271">
      <c t="str" r="A51271">
        <v>LECOCOPETITE</v>
      </c>
    </row>
    <row r="51272">
      <c t="str" r="A51272">
        <v>Lecpop</v>
      </c>
    </row>
    <row r="51273">
      <c t="str" r="A51273">
        <v>LECT</v>
      </c>
    </row>
    <row r="51274">
      <c t="str" r="A51274">
        <v>Lectrofan</v>
      </c>
    </row>
    <row r="51275">
      <c t="str" r="A51275">
        <v>LED</v>
      </c>
    </row>
    <row r="51276">
      <c t="str" r="A51276">
        <v>LED Emergency</v>
      </c>
    </row>
    <row r="51277">
      <c t="str" r="A51277">
        <v>LED Foton</v>
      </c>
    </row>
    <row r="51278">
      <c t="str" r="A51278">
        <v>LED Marquee</v>
      </c>
    </row>
    <row r="51279">
      <c t="str" r="A51279">
        <v>LED MOTOR</v>
      </c>
    </row>
    <row r="51280">
      <c t="str" r="A51280">
        <v>LED Search Light</v>
      </c>
    </row>
    <row r="51281">
      <c t="str" r="A51281">
        <v>led shop</v>
      </c>
    </row>
    <row r="51282">
      <c t="str" r="A51282">
        <v>LED Vrang</v>
      </c>
    </row>
    <row r="51283">
      <c t="str" r="A51283">
        <v>Led Zeppelin</v>
      </c>
    </row>
    <row r="51284">
      <c t="str" r="A51284">
        <v>LEDER GAMES</v>
      </c>
    </row>
    <row r="51285">
      <c t="str" r="A51285">
        <v>Lederlux</v>
      </c>
    </row>
    <row r="51286">
      <c t="str" r="A51286">
        <v>LEDERLUX ALTRO</v>
      </c>
    </row>
    <row r="51287">
      <c t="str" r="A51287">
        <v>LEDERLUX ALVARO</v>
      </c>
    </row>
    <row r="51288">
      <c t="str" r="A51288">
        <v>LEDERLUX PRIMO</v>
      </c>
    </row>
    <row r="51289">
      <c t="str" r="A51289">
        <v>lederweren</v>
      </c>
    </row>
    <row r="51290">
      <c t="str" r="A51290">
        <v>LEDETECH</v>
      </c>
    </row>
    <row r="51291">
      <c t="str" r="A51291">
        <v>Ledger</v>
      </c>
    </row>
    <row r="51292">
      <c t="str" r="A51292">
        <v>Ledger Store</v>
      </c>
    </row>
    <row r="51293">
      <c t="str" r="A51293">
        <v>Ledgo</v>
      </c>
    </row>
    <row r="51294">
      <c t="str" r="A51294">
        <v>Ledi</v>
      </c>
    </row>
    <row r="51295">
      <c t="str" r="A51295">
        <v>LEDLINK</v>
      </c>
    </row>
    <row r="51296">
      <c t="str" r="A51296">
        <v>ledre</v>
      </c>
    </row>
    <row r="51297">
      <c t="str" r="A51297">
        <v>LEDS C4</v>
      </c>
    </row>
    <row r="51298">
      <c t="str" r="A51298">
        <v>LEDSGO</v>
      </c>
    </row>
    <row r="51299">
      <c t="str" r="A51299">
        <v>LedSign</v>
      </c>
    </row>
    <row r="51300">
      <c t="str" r="A51300">
        <v>LEDVANCE</v>
      </c>
    </row>
    <row r="51301">
      <c t="str" r="A51301">
        <v>Lee</v>
      </c>
    </row>
    <row r="51302">
      <c t="str" r="A51302">
        <v>Lee Conti</v>
      </c>
    </row>
    <row r="51303">
      <c t="str" r="A51303">
        <v>Lee Cooper</v>
      </c>
    </row>
    <row r="51304">
      <c t="str" r="A51304">
        <v>Lee Filter</v>
      </c>
    </row>
    <row r="51305">
      <c t="str" r="A51305">
        <v>Lee Gee Haam</v>
      </c>
    </row>
    <row r="51306">
      <c t="str" r="A51306">
        <v>Lee Kum Kee</v>
      </c>
    </row>
    <row r="51307">
      <c t="str" r="A51307">
        <v>Lee Kwan Yew</v>
      </c>
    </row>
    <row r="51308">
      <c t="str" r="A51308">
        <v>LEE NEST</v>
      </c>
    </row>
    <row r="51309">
      <c t="str" r="A51309">
        <v>LEE SHOES</v>
      </c>
    </row>
    <row r="51310">
      <c t="str" r="A51310">
        <v>LEE SHUN HING</v>
      </c>
    </row>
    <row r="51311">
      <c t="str" r="A51311">
        <v>LEE VIERRA</v>
      </c>
    </row>
    <row r="51312">
      <c t="str" r="A51312">
        <v>LEE watches</v>
      </c>
    </row>
    <row r="51313">
      <c t="str" r="A51313">
        <v>LeeCi</v>
      </c>
    </row>
    <row r="51314">
      <c t="str" r="A51314">
        <v>LeEco</v>
      </c>
    </row>
    <row r="51315">
      <c t="str" r="A51315">
        <v>LEECOM</v>
      </c>
    </row>
    <row r="51316">
      <c t="str" r="A51316">
        <v>LeeCuini</v>
      </c>
    </row>
    <row r="51317">
      <c t="str" r="A51317">
        <v>LEECUISER</v>
      </c>
    </row>
    <row r="51318">
      <c t="str" r="A51318">
        <v>Leedoo</v>
      </c>
    </row>
    <row r="51319">
      <c t="str" r="A51319">
        <v>Leeds weather</v>
      </c>
    </row>
    <row r="51320">
      <c t="str" r="A51320">
        <v>Leef</v>
      </c>
    </row>
    <row r="51321">
      <c t="str" r="A51321">
        <v>leegeehaam</v>
      </c>
    </row>
    <row r="51322">
      <c t="str" r="A51322">
        <v>Leeholdel</v>
      </c>
    </row>
    <row r="51323">
      <c t="str" r="A51323">
        <v>Leejo</v>
      </c>
    </row>
    <row r="51324">
      <c t="str" r="A51324">
        <v>Leeloo Fashion</v>
      </c>
    </row>
    <row r="51325">
      <c t="str" r="A51325">
        <v>leelvis</v>
      </c>
    </row>
    <row r="51326">
      <c t="str" r="A51326">
        <v>Leem</v>
      </c>
    </row>
    <row r="51327">
      <c t="str" r="A51327">
        <v>Leemoes</v>
      </c>
    </row>
    <row r="51328">
      <c t="str" r="A51328">
        <v>LEEMRGU</v>
      </c>
    </row>
    <row r="51329">
      <c t="str" r="A51329">
        <v>Leen's Food</v>
      </c>
    </row>
    <row r="51330">
      <c t="str" r="A51330">
        <v>Leense Slim</v>
      </c>
    </row>
    <row r="51331">
      <c t="str" r="A51331">
        <v>Leesy.id</v>
      </c>
    </row>
    <row r="51332">
      <c t="str" r="A51332">
        <v>Leetha Ethnic</v>
      </c>
    </row>
    <row r="51333">
      <c t="str" r="A51333">
        <v>Leeuwin Estate</v>
      </c>
    </row>
    <row r="51334">
      <c t="str" r="A51334">
        <v>Leeva</v>
      </c>
    </row>
    <row r="51335">
      <c t="str" r="A51335">
        <v>Leezat Group</v>
      </c>
    </row>
    <row r="51336">
      <c t="str" r="A51336">
        <v>Lefei</v>
      </c>
    </row>
    <row r="51337">
      <c t="str" r="A51337">
        <v>LEFERY</v>
      </c>
    </row>
    <row r="51338">
      <c t="str" r="A51338">
        <v>Lefranc and Bourgeois</v>
      </c>
    </row>
    <row r="51339">
      <c t="str" r="A51339">
        <v>Lefrin Liccardo</v>
      </c>
    </row>
    <row r="51340">
      <c t="str" r="A51340">
        <v>LEFUS</v>
      </c>
    </row>
    <row r="51341">
      <c t="str" r="A51341">
        <v>Leg Warmer</v>
      </c>
    </row>
    <row r="51342">
      <c t="str" r="A51342">
        <v>Lega Minyak Telon Plus</v>
      </c>
    </row>
    <row r="51343">
      <c t="str" r="A51343">
        <v>Legacy</v>
      </c>
    </row>
    <row r="51344">
      <c t="str" r="A51344">
        <v>Legacy Sportswear</v>
      </c>
    </row>
    <row r="51345">
      <c t="str" r="A51345">
        <v>Legador</v>
      </c>
    </row>
    <row r="51346">
      <c t="str" r="A51346">
        <v>LEGALIZED</v>
      </c>
    </row>
    <row r="51347">
      <c t="str" r="A51347">
        <v>Legalon</v>
      </c>
    </row>
    <row r="51348">
      <c t="str" r="A51348">
        <v>LEGAN</v>
      </c>
    </row>
    <row r="51349">
      <c t="str" r="A51349">
        <v>LEGANT SPORT</v>
      </c>
    </row>
    <row r="51350">
      <c t="str" r="A51350">
        <v>Legas</v>
      </c>
    </row>
    <row r="51351">
      <c t="str" r="A51351">
        <v>LEGASY</v>
      </c>
    </row>
    <row r="51352">
      <c t="str" r="A51352">
        <v>Legato</v>
      </c>
    </row>
    <row r="51353">
      <c t="str" r="A51353">
        <v>Legato Largo</v>
      </c>
    </row>
    <row r="51354">
      <c t="str" r="A51354">
        <v>Legend</v>
      </c>
    </row>
    <row r="51355">
      <c t="str" r="A51355">
        <v>LEGEND AGE</v>
      </c>
    </row>
    <row r="51356">
      <c t="str" r="A51356">
        <v>Legend Creation</v>
      </c>
    </row>
    <row r="51357">
      <c t="str" r="A51357">
        <v>LEGEND FOOD</v>
      </c>
    </row>
    <row r="51358">
      <c t="str" r="A51358">
        <v>Legend Hero</v>
      </c>
    </row>
    <row r="51359">
      <c t="str" r="A51359">
        <v>Legend Jewellery</v>
      </c>
    </row>
    <row r="51360">
      <c t="str" r="A51360">
        <v>Legend Millenial</v>
      </c>
    </row>
    <row r="51361">
      <c t="str" r="A51361">
        <v>Legend of Coffee Mountain</v>
      </c>
    </row>
    <row r="51362">
      <c t="str" r="A51362">
        <v>Legend Of Denim</v>
      </c>
    </row>
    <row r="51363">
      <c t="str" r="A51363">
        <v>Legend Press</v>
      </c>
    </row>
    <row r="51364">
      <c t="str" r="A51364">
        <v>Legend Tren</v>
      </c>
    </row>
    <row r="51365">
      <c t="str" r="A51365">
        <v>Legenda</v>
      </c>
    </row>
    <row r="51366">
      <c t="str" r="A51366">
        <v>Legenda Snack</v>
      </c>
    </row>
    <row r="51367">
      <c t="str" r="A51367">
        <v>Legendairy Milk</v>
      </c>
    </row>
    <row r="51368">
      <c t="str" r="A51368">
        <v>Legendaris Koka</v>
      </c>
    </row>
    <row r="51369">
      <c t="str" r="A51369">
        <v>LEGENDAZ</v>
      </c>
    </row>
    <row r="51370">
      <c t="str" r="A51370">
        <v>Legende</v>
      </c>
    </row>
    <row r="51371">
      <c t="str" r="A51371">
        <v>Legere</v>
      </c>
    </row>
    <row r="51372">
      <c t="str" r="A51372">
        <v>Leggo's</v>
      </c>
    </row>
    <row r="51373">
      <c t="str" r="A51373">
        <v>Leggos</v>
      </c>
    </row>
    <row r="51374">
      <c t="str" r="A51374">
        <v>Legieta</v>
      </c>
    </row>
    <row r="51375">
      <c t="str" r="A51375">
        <v>Legine</v>
      </c>
    </row>
    <row r="51376">
      <c t="str" r="A51376">
        <v>LEGION</v>
      </c>
    </row>
    <row r="51377">
      <c t="str" r="A51377">
        <v>Legit</v>
      </c>
    </row>
    <row r="51378">
      <c t="str" r="A51378">
        <v>Legit Wangi</v>
      </c>
    </row>
    <row r="51379">
      <c t="str" r="A51379">
        <v>Legiteamate</v>
      </c>
    </row>
    <row r="51380">
      <c t="str" r="A51380">
        <v>LEGO</v>
      </c>
    </row>
    <row r="51381">
      <c t="str" r="A51381">
        <v>Lego Emco</v>
      </c>
    </row>
    <row r="51382">
      <c t="str" r="A51382">
        <v>Lego Watch</v>
      </c>
    </row>
    <row r="51383">
      <c t="str" r="A51383">
        <v>LEGOLAND</v>
      </c>
    </row>
    <row r="51384">
      <c t="str" r="A51384">
        <v>Legoland California</v>
      </c>
    </row>
    <row r="51385">
      <c t="str" r="A51385">
        <v>Legong</v>
      </c>
    </row>
    <row r="51386">
      <c t="str" r="A51386">
        <v>Legowo Wood Art</v>
      </c>
    </row>
    <row r="51387">
      <c t="str" r="A51387">
        <v>Legrand</v>
      </c>
    </row>
    <row r="51388">
      <c t="str" r="A51388">
        <v>Legrow</v>
      </c>
    </row>
    <row r="51389">
      <c t="str" r="A51389">
        <v>Leguang</v>
      </c>
    </row>
    <row r="51390">
      <c t="str" r="A51390">
        <v>Legum's</v>
      </c>
    </row>
    <row r="51391">
      <c t="str" r="A51391">
        <v>LEHO</v>
      </c>
    </row>
    <row r="51392">
      <c t="str" r="A51392">
        <v>Lehui</v>
      </c>
    </row>
    <row r="51393">
      <c t="str" r="A51393">
        <v>Lei &amp; Kei</v>
      </c>
    </row>
    <row r="51394">
      <c t="str" r="A51394">
        <v>Lei&amp;Kei</v>
      </c>
    </row>
    <row r="51395">
      <c t="str" r="A51395">
        <v>Leica</v>
      </c>
    </row>
    <row r="51396">
      <c t="str" r="A51396">
        <v>Leica Geosystem</v>
      </c>
    </row>
    <row r="51397">
      <c t="str" r="A51397">
        <v>Leicester City</v>
      </c>
    </row>
    <row r="51398">
      <c t="str" r="A51398">
        <v>Leicheng</v>
      </c>
    </row>
    <row r="51399">
      <c t="str" r="A51399">
        <v>Leif Jenkins</v>
      </c>
    </row>
    <row r="51400">
      <c t="str" r="A51400">
        <v>Leifheit</v>
      </c>
    </row>
    <row r="51401">
      <c t="str" r="A51401">
        <v>LEIHAO</v>
      </c>
    </row>
    <row r="51402">
      <c t="str" r="A51402">
        <v>Leijiaer</v>
      </c>
    </row>
    <row r="51403">
      <c t="str" r="A51403">
        <v>Leika</v>
      </c>
    </row>
    <row r="51404">
      <c t="str" r="A51404">
        <v>LEIKE</v>
      </c>
    </row>
    <row r="51405">
      <c t="str" r="A51405">
        <v>LEIKHA PROJECT</v>
      </c>
    </row>
    <row r="51406">
      <c t="str" r="A51406">
        <v>LEINASEN</v>
      </c>
    </row>
    <row r="51407">
      <c t="str" r="A51407">
        <v>Leinz</v>
      </c>
    </row>
    <row r="51408">
      <c t="str" r="A51408">
        <v>Leinz Betta</v>
      </c>
    </row>
    <row r="51409">
      <c t="str" r="A51409">
        <v>LEIOA</v>
      </c>
    </row>
    <row r="51410">
      <c t="str" r="A51410">
        <v>Leiqi</v>
      </c>
    </row>
    <row r="51411">
      <c t="str" r="A51411">
        <v>leisure college</v>
      </c>
    </row>
    <row r="51412">
      <c t="str" r="A51412">
        <v>Leisure Time</v>
      </c>
    </row>
    <row r="51413">
      <c t="str" r="A51413">
        <v>Leivy</v>
      </c>
    </row>
    <row r="51414">
      <c t="str" r="A51414">
        <v>Leivy Naturally</v>
      </c>
    </row>
    <row r="51415">
      <c t="str" r="A51415">
        <v>LEIYA</v>
      </c>
    </row>
    <row r="51416">
      <c t="str" r="A51416">
        <v>Lejel Home Shopping</v>
      </c>
    </row>
    <row r="51417">
      <c t="str" r="A51417">
        <v>LEJI</v>
      </c>
    </row>
    <row r="51418">
      <c t="str" r="A51418">
        <v>Lejia</v>
      </c>
    </row>
    <row r="51419">
      <c t="str" r="A51419">
        <v>Lejong</v>
      </c>
    </row>
    <row r="51420">
      <c t="str" r="A51420">
        <v>Lek Ono</v>
      </c>
    </row>
    <row r="51421">
      <c t="str" r="A51421">
        <v>LEKA</v>
      </c>
    </row>
    <row r="51422">
      <c t="str" r="A51422">
        <v>Lekai</v>
      </c>
    </row>
    <row r="51423">
      <c t="str" r="A51423">
        <v>Lekat Dua</v>
      </c>
    </row>
    <row r="51424">
      <c t="str" r="A51424">
        <v>Lekebaby</v>
      </c>
    </row>
    <row r="51425">
      <c t="str" r="A51425">
        <v>Lekeix</v>
      </c>
    </row>
    <row r="51426">
      <c t="str" r="A51426">
        <v>LEKER</v>
      </c>
    </row>
    <row r="51427">
      <c t="str" r="A51427">
        <v>LEKI</v>
      </c>
    </row>
    <row r="51428">
      <c t="str" r="A51428">
        <v>Lekker</v>
      </c>
    </row>
    <row r="51429">
      <c t="str" r="A51429">
        <v>Lekker Snacks</v>
      </c>
    </row>
    <row r="51430">
      <c t="str" r="A51430">
        <v>LEKKERNAKEN</v>
      </c>
    </row>
    <row r="51431">
      <c t="str" r="A51431">
        <v>LEKLEK</v>
      </c>
    </row>
    <row r="51432">
      <c t="str" r="A51432">
        <v>LEKO</v>
      </c>
    </row>
    <row r="51433">
      <c t="str" r="A51433">
        <v>Lekoh</v>
      </c>
    </row>
    <row r="51434">
      <c t="str" r="A51434">
        <v>LEKON</v>
      </c>
    </row>
    <row r="51435">
      <c t="str" r="A51435">
        <v>LEKUE</v>
      </c>
    </row>
    <row r="51436">
      <c t="str" r="A51436">
        <v>LEKUMA</v>
      </c>
    </row>
    <row r="51437">
      <c t="str" r="A51437">
        <v>LELA</v>
      </c>
    </row>
    <row r="51438">
      <c t="str" r="A51438">
        <v>Lelap</v>
      </c>
    </row>
    <row r="51439">
      <c t="str" r="A51439">
        <v>LELE</v>
      </c>
    </row>
    <row r="51440">
      <c t="str" r="A51440">
        <v>Lele Brother</v>
      </c>
    </row>
    <row r="51441">
      <c t="str" r="A51441">
        <v>LELEBO</v>
      </c>
    </row>
    <row r="51442">
      <c t="str" r="A51442">
        <v>Lelido</v>
      </c>
    </row>
    <row r="51443">
      <c t="str" r="A51443">
        <v>Lelis</v>
      </c>
    </row>
    <row r="51444">
      <c t="str" r="A51444">
        <v>Lello</v>
      </c>
    </row>
    <row r="51445">
      <c t="str" r="A51445">
        <v>Lelnia</v>
      </c>
    </row>
    <row r="51446">
      <c t="str" r="A51446">
        <v>LELO</v>
      </c>
    </row>
    <row r="51447">
      <c t="str" r="A51447">
        <v>Lelona Fashion</v>
      </c>
    </row>
    <row r="51448">
      <c t="str" r="A51448">
        <v>Lelos</v>
      </c>
    </row>
    <row r="51449">
      <c t="str" r="A51449">
        <v>Leluhur Coffee</v>
      </c>
    </row>
    <row r="51450">
      <c t="str" r="A51450">
        <v>Lelumia</v>
      </c>
    </row>
    <row r="51451">
      <c t="str" r="A51451">
        <v>Leluna Juice</v>
      </c>
    </row>
    <row r="51452">
      <c t="str" r="A51452">
        <v>Lem Fox</v>
      </c>
    </row>
    <row r="51453">
      <c t="str" r="A51453">
        <v>LEM G</v>
      </c>
    </row>
    <row r="51454">
      <c t="str" r="A51454">
        <v>LEM JUKU</v>
      </c>
    </row>
    <row r="51455">
      <c t="str" r="A51455">
        <v>Lem Macan</v>
      </c>
    </row>
    <row r="51456">
      <c t="str" r="A51456">
        <v>lem presto</v>
      </c>
    </row>
    <row r="51457">
      <c t="str" r="A51457">
        <v>LEM TIKUS</v>
      </c>
    </row>
    <row r="51458">
      <c t="str" r="A51458">
        <v>LEMAKRASO</v>
      </c>
    </row>
    <row r="51459">
      <c t="str" r="A51459">
        <v>Leman Leather</v>
      </c>
    </row>
    <row r="51460">
      <c t="str" r="A51460">
        <v>LEMARISENJA</v>
      </c>
    </row>
    <row r="51461">
      <c t="str" r="A51461">
        <v>LEMAX</v>
      </c>
    </row>
    <row r="51462">
      <c t="str" r="A51462">
        <v>Lembaga Alkitab Indonesia</v>
      </c>
    </row>
    <row r="51463">
      <c t="str" r="A51463">
        <v>Lembang Park &amp; Zoo</v>
      </c>
    </row>
    <row r="51464">
      <c t="str" r="A51464">
        <v>Lembar</v>
      </c>
    </row>
    <row r="51465">
      <c t="str" r="A51465">
        <v>Lembaran Variasi</v>
      </c>
    </row>
    <row r="51466">
      <c t="str" r="A51466">
        <v>Lembayung Collection</v>
      </c>
    </row>
    <row r="51467">
      <c t="str" r="A51467">
        <v>Lembongan Day Tour</v>
      </c>
    </row>
    <row r="51468">
      <c t="str" r="A51468">
        <v>Lembu</v>
      </c>
    </row>
    <row r="51469">
      <c t="str" r="A51469">
        <v>LEMBU KUNING</v>
      </c>
    </row>
    <row r="51470">
      <c t="str" r="A51470">
        <v>Lemfo</v>
      </c>
    </row>
    <row r="51471">
      <c t="str" r="A51471">
        <v>Lemforder</v>
      </c>
    </row>
    <row r="51472">
      <c t="str" r="A51472">
        <v>Lemica</v>
      </c>
    </row>
    <row r="51473">
      <c t="str" r="A51473">
        <v>LeMira</v>
      </c>
    </row>
    <row r="51474">
      <c t="str" r="A51474">
        <v>Lemitas</v>
      </c>
    </row>
    <row r="51475">
      <c t="str" r="A51475">
        <v>Lemkra</v>
      </c>
    </row>
    <row r="51476">
      <c t="str" r="A51476">
        <v>LEMNOS</v>
      </c>
    </row>
    <row r="51477">
      <c t="str" r="A51477">
        <v>Lemoh</v>
      </c>
    </row>
    <row r="51478">
      <c t="str" r="A51478">
        <v>Lemoh Abon Ikan</v>
      </c>
    </row>
    <row r="51479">
      <c t="str" r="A51479">
        <v>Lemommom</v>
      </c>
    </row>
    <row r="51480">
      <c t="str" r="A51480">
        <v>Lemon</v>
      </c>
    </row>
    <row r="51481">
      <c t="str" r="A51481">
        <v>Lemon Cinta</v>
      </c>
    </row>
    <row r="51482">
      <c t="str" r="A51482">
        <v>Lemon Fit</v>
      </c>
    </row>
    <row r="51483">
      <c t="str" r="A51483">
        <v>Lemon Fresh</v>
      </c>
    </row>
    <row r="51484">
      <c t="str" r="A51484">
        <v>Lemon Pound Cake</v>
      </c>
    </row>
    <row r="51485">
      <c t="str" r="A51485">
        <v>Lemon Saleem Afeya</v>
      </c>
    </row>
    <row r="51486">
      <c t="str" r="A51486">
        <v>LEMON SHINE</v>
      </c>
    </row>
    <row r="51487">
      <c t="str" r="A51487">
        <v>Lemon Sultan</v>
      </c>
    </row>
    <row r="51488">
      <c t="str" r="A51488">
        <v>Lemona</v>
      </c>
    </row>
    <row r="51489">
      <c t="str" r="A51489">
        <v>Lemonae</v>
      </c>
    </row>
    <row r="51490">
      <c t="str" r="A51490">
        <v>LEMONAQI</v>
      </c>
    </row>
    <row r="51491">
      <c t="str" r="A51491">
        <v>Lemonchie</v>
      </c>
    </row>
    <row r="51492">
      <c t="str" r="A51492">
        <v>Lemondroe</v>
      </c>
    </row>
    <row r="51493">
      <c t="str" r="A51493">
        <v>LEMONE</v>
      </c>
    </row>
    <row r="51494">
      <c t="str" r="A51494">
        <v>Lemonella</v>
      </c>
    </row>
    <row r="51495">
      <c t="str" r="A51495">
        <v>Lemonesh</v>
      </c>
    </row>
    <row r="51496">
      <c t="str" r="A51496">
        <v>LEMONEX</v>
      </c>
    </row>
    <row r="51497">
      <c t="str" r="A51497">
        <v>Lemongrass</v>
      </c>
    </row>
    <row r="51498">
      <c t="str" r="A51498">
        <v>LEMONIA</v>
      </c>
    </row>
    <row r="51499">
      <c t="str" r="A51499">
        <v>LEMONIE</v>
      </c>
    </row>
    <row r="51500">
      <c t="str" r="A51500">
        <v>Lemonilo</v>
      </c>
    </row>
    <row r="51501">
      <c t="str" r="A51501">
        <v>Lemonina</v>
      </c>
    </row>
    <row r="51502">
      <c t="str" r="A51502">
        <v>Lemonisa</v>
      </c>
    </row>
    <row r="51503">
      <c t="str" r="A51503">
        <v>LemonJava</v>
      </c>
    </row>
    <row r="51504">
      <c t="str" r="A51504">
        <v>Lemons</v>
      </c>
    </row>
    <row r="51505">
      <c t="str" r="A51505">
        <v>LemonShop</v>
      </c>
    </row>
    <row r="51506">
      <c t="str" r="A51506">
        <v>Lemony</v>
      </c>
    </row>
    <row r="51507">
      <c t="str" r="A51507">
        <v>Lemonza</v>
      </c>
    </row>
    <row r="51508">
      <c t="str" r="A51508">
        <v>Lemori</v>
      </c>
    </row>
    <row r="51509">
      <c t="str" r="A51509">
        <v>Lemovita</v>
      </c>
    </row>
    <row r="51510">
      <c t="str" r="A51510">
        <v>Lempok</v>
      </c>
    </row>
    <row r="51511">
      <c t="str" r="A51511">
        <v>Lemsip</v>
      </c>
    </row>
    <row r="51512">
      <c t="str" r="A51512">
        <v>LEN</v>
      </c>
    </row>
    <row r="51513">
      <c t="str" r="A51513">
        <v>Lena</v>
      </c>
    </row>
    <row r="51514">
      <c t="str" r="A51514">
        <v>Lena Lawson Needle Arts</v>
      </c>
    </row>
    <row r="51515">
      <c t="str" r="A51515">
        <v>Lenaga</v>
      </c>
    </row>
    <row r="51516">
      <c t="str" r="A51516">
        <v>Lenaya</v>
      </c>
    </row>
    <row r="51517">
      <c t="str" r="A51517">
        <v>Lencana Merah</v>
      </c>
    </row>
    <row r="51518">
      <c t="str" r="A51518">
        <v>lencana pns</v>
      </c>
    </row>
    <row r="51519">
      <c t="str" r="A51519">
        <v>lenceria.ols</v>
      </c>
    </row>
    <row r="51520">
      <c t="str" r="A51520">
        <v>Lenco</v>
      </c>
    </row>
    <row r="51521">
      <c t="str" r="A51521">
        <v>LENE</v>
      </c>
    </row>
    <row r="51522">
      <c t="str" r="A51522">
        <v>LENEY</v>
      </c>
    </row>
    <row r="51523">
      <c t="str" r="A51523">
        <v>LENFI</v>
      </c>
    </row>
    <row r="51524">
      <c t="str" r="A51524">
        <v>Lengkungan</v>
      </c>
    </row>
    <row r="51525">
      <c t="str" r="A51525">
        <v>LENI SNACKS</v>
      </c>
    </row>
    <row r="51526">
      <c t="str" r="A51526">
        <v>LENKA</v>
      </c>
    </row>
    <row r="51527">
      <c t="str" r="A51527">
        <v>Lenkote</v>
      </c>
    </row>
    <row r="51528">
      <c t="str" r="A51528">
        <v>Lenmar</v>
      </c>
    </row>
    <row r="51529">
      <c t="str" r="A51529">
        <v>Lennart</v>
      </c>
    </row>
    <row r="51530">
      <c t="str" r="A51530">
        <v>Lennic</v>
      </c>
    </row>
    <row r="51531">
      <c t="str" r="A51531">
        <v>Lennic Intimate</v>
      </c>
    </row>
    <row r="51532">
      <c t="str" r="A51532">
        <v>LENO</v>
      </c>
    </row>
    <row r="51533">
      <c t="str" r="A51533">
        <v>Lenora</v>
      </c>
    </row>
    <row r="51534">
      <c t="str" r="A51534">
        <v>Lenovo</v>
      </c>
    </row>
    <row r="51535">
      <c t="str" r="A51535">
        <v>Lenrue</v>
      </c>
    </row>
    <row r="51536">
      <c t="str" r="A51536">
        <v>Lensbaby</v>
      </c>
    </row>
    <row r="51537">
      <c t="str" r="A51537">
        <v>Lensbong</v>
      </c>
    </row>
    <row r="51538">
      <c t="str" r="A51538">
        <v>Lenscase</v>
      </c>
    </row>
    <row r="51539">
      <c t="str" r="A51539">
        <v>LensCoat</v>
      </c>
    </row>
    <row r="51540">
      <c t="str" r="A51540">
        <v>LENSGO</v>
      </c>
    </row>
    <row r="51541">
      <c t="str" r="A51541">
        <v>Lenso</v>
      </c>
    </row>
    <row r="51542">
      <c t="str" r="A51542">
        <v>Lenspen</v>
      </c>
    </row>
    <row r="51543">
      <c t="str" r="A51543">
        <v>Lentera</v>
      </c>
    </row>
    <row r="51544">
      <c t="str" r="A51544">
        <v>LENTERA  JAKARTA</v>
      </c>
    </row>
    <row r="51545">
      <c t="str" r="A51545">
        <v>LENTERA ABADI</v>
      </c>
    </row>
    <row r="51546">
      <c t="str" r="A51546">
        <v>Lentera Bumi Nusantara</v>
      </c>
    </row>
    <row r="51547">
      <c t="str" r="A51547">
        <v>Lentera Desa</v>
      </c>
    </row>
    <row r="51548">
      <c t="str" r="A51548">
        <v>Lentera Dipantara</v>
      </c>
    </row>
    <row r="51549">
      <c t="str" r="A51549">
        <v>Lentera Food</v>
      </c>
    </row>
    <row r="51550">
      <c t="str" r="A51550">
        <v>Lentera Gentur</v>
      </c>
    </row>
    <row r="51551">
      <c t="str" r="A51551">
        <v>Lentera Hati</v>
      </c>
    </row>
    <row r="51552">
      <c t="str" r="A51552">
        <v>Lentera Ilmu Cendekia</v>
      </c>
    </row>
    <row r="51553">
      <c t="str" r="A51553">
        <v>LENTERA NAGA</v>
      </c>
    </row>
    <row r="51554">
      <c t="str" r="A51554">
        <v>Lentera Nusantara</v>
      </c>
    </row>
    <row r="51555">
      <c t="str" r="A51555">
        <v>LENTON BRAE</v>
      </c>
    </row>
    <row r="51556">
      <c t="str" r="A51556">
        <v>Lentovita</v>
      </c>
    </row>
    <row r="51557">
      <c t="str" r="A51557">
        <v>Lenuta</v>
      </c>
    </row>
    <row r="51558">
      <c t="str" r="A51558">
        <v>LENYES</v>
      </c>
    </row>
    <row r="51559">
      <c t="str" r="A51559">
        <v>Lenz Cookies</v>
      </c>
    </row>
    <row r="51560">
      <c t="str" r="A51560">
        <v>Leo</v>
      </c>
    </row>
    <row r="51561">
      <c t="str" r="A51561">
        <v>Leo Boutique</v>
      </c>
    </row>
    <row r="51562">
      <c t="str" r="A51562">
        <v>LEO MART</v>
      </c>
    </row>
    <row r="51563">
      <c t="str" r="A51563">
        <v>LEO RICHIE</v>
      </c>
    </row>
    <row r="51564">
      <c t="str" r="A51564">
        <v>LeoDistro</v>
      </c>
    </row>
    <row r="51565">
      <c t="str" r="A51565">
        <v>Leofoto</v>
      </c>
    </row>
    <row r="51566">
      <c t="str" r="A51566">
        <v>Leogaren</v>
      </c>
    </row>
    <row r="51567">
      <c t="str" r="A51567">
        <v>Leolle</v>
      </c>
    </row>
    <row r="51568">
      <c t="str" r="A51568">
        <v>Leomax Case</v>
      </c>
    </row>
    <row r="51569">
      <c t="str" r="A51569">
        <v>Leon</v>
      </c>
    </row>
    <row r="51570">
      <c t="str" r="A51570">
        <v>Leon Foods</v>
      </c>
    </row>
    <row r="51571">
      <c t="str" r="A51571">
        <v>Leon Paperwork</v>
      </c>
    </row>
    <row r="51572">
      <c t="str" r="A51572">
        <v>Leon's Clean</v>
      </c>
    </row>
    <row r="51573">
      <c t="str" r="A51573">
        <v>Leona</v>
      </c>
    </row>
    <row r="51574">
      <c t="str" r="A51574">
        <v>LEONARDO</v>
      </c>
    </row>
    <row r="51575">
      <c t="str" r="A51575">
        <v>LeonePro</v>
      </c>
    </row>
    <row r="51576">
      <c t="str" r="A51576">
        <v>Leones</v>
      </c>
    </row>
    <row r="51577">
      <c t="str" r="A51577">
        <v>LeonHeart</v>
      </c>
    </row>
    <row r="51578">
      <c t="str" r="A51578">
        <v>LEONI</v>
      </c>
    </row>
    <row r="51579">
      <c t="str" r="A51579">
        <v>Leons Clean</v>
      </c>
    </row>
    <row r="51580">
      <c t="str" r="A51580">
        <v>Leopard</v>
      </c>
    </row>
    <row r="51581">
      <c t="str" r="A51581">
        <v>Leopold</v>
      </c>
    </row>
    <row r="51582">
      <c t="str" r="A51582">
        <v>LeoRicco</v>
      </c>
    </row>
    <row r="51583">
      <c t="str" r="A51583">
        <v>Leory</v>
      </c>
    </row>
    <row r="51584">
      <c t="str" r="A51584">
        <v>LEOS</v>
      </c>
    </row>
    <row r="51585">
      <c t="str" r="A51585">
        <v>Leovince</v>
      </c>
    </row>
    <row r="51586">
      <c t="str" r="A51586">
        <v>Lepa</v>
      </c>
    </row>
    <row r="51587">
      <c t="str" r="A51587">
        <v>Lepai</v>
      </c>
    </row>
    <row r="51588">
      <c t="str" r="A51588">
        <v>LePawon</v>
      </c>
    </row>
    <row r="51589">
      <c t="str" r="A51589">
        <v>Lepin</v>
      </c>
    </row>
    <row r="51590">
      <c t="str" r="A51590">
        <v>LePont</v>
      </c>
    </row>
    <row r="51591">
      <c t="str" r="A51591">
        <v>Leportier</v>
      </c>
    </row>
    <row r="51592">
      <c t="str" r="A51592">
        <v>Lepow</v>
      </c>
    </row>
    <row r="51593">
      <c t="str" r="A51593">
        <v>Leprino</v>
      </c>
    </row>
    <row r="51594">
      <c t="str" r="A51594">
        <v>Leptin</v>
      </c>
    </row>
    <row r="51595">
      <c t="str" r="A51595">
        <v>Leptosin</v>
      </c>
    </row>
    <row r="51596">
      <c t="str" r="A51596">
        <v>Leptoss</v>
      </c>
    </row>
    <row r="51597">
      <c t="str" r="A51597">
        <v>Lepu Medical</v>
      </c>
    </row>
    <row r="51598">
      <c t="str" r="A51598">
        <v>LEPULEN</v>
      </c>
    </row>
    <row r="51599">
      <c t="str" r="A51599">
        <v>Lepy</v>
      </c>
    </row>
    <row r="51600">
      <c t="str" r="A51600">
        <v>Lerado</v>
      </c>
    </row>
    <row r="51601">
      <c t="str" r="A51601">
        <v>Lerado Toys</v>
      </c>
    </row>
    <row r="51602">
      <c t="str" r="A51602">
        <v>LERDGE-X</v>
      </c>
    </row>
    <row r="51603">
      <c t="str" r="A51603">
        <v>Lereh</v>
      </c>
    </row>
    <row r="51604">
      <c t="str" r="A51604">
        <v>Lereh Kopi</v>
      </c>
    </row>
    <row r="51605">
      <c t="str" r="A51605">
        <v>Lereng Kawi</v>
      </c>
    </row>
    <row r="51606">
      <c t="str" r="A51606">
        <v>Lereng menoreh</v>
      </c>
    </row>
    <row r="51607">
      <c t="str" r="A51607">
        <v>Leriche</v>
      </c>
    </row>
    <row r="51608">
      <c t="str" r="A51608">
        <v>LERIDA</v>
      </c>
    </row>
    <row r="51609">
      <c t="str" r="A51609">
        <v>LERKONN</v>
      </c>
    </row>
    <row r="51610">
      <c t="str" r="A51610">
        <v>Lero Bekor</v>
      </c>
    </row>
    <row r="51611">
      <c t="str" r="A51611">
        <v>Lervia</v>
      </c>
    </row>
    <row r="51612">
      <c t="str" r="A51612">
        <v>LERYN</v>
      </c>
    </row>
    <row r="51613">
      <c t="str" r="A51613">
        <v>Lerys Pets</v>
      </c>
    </row>
    <row r="51614">
      <c t="str" r="A51614">
        <v>Leryspet</v>
      </c>
    </row>
    <row r="51615">
      <c t="str" r="A51615">
        <v>LERYSPETS</v>
      </c>
    </row>
    <row r="51616">
      <c t="str" r="A51616">
        <v>LES ALYSES</v>
      </c>
    </row>
    <row r="51617">
      <c t="str" r="A51617">
        <v>Les Bohemiens</v>
      </c>
    </row>
    <row r="51618">
      <c t="str" r="A51618">
        <v>Les Catino</v>
      </c>
    </row>
    <row r="51619">
      <c t="str" r="A51619">
        <v>Les Deglingos</v>
      </c>
    </row>
    <row r="51620">
      <c t="str" r="A51620">
        <v>Les enphants</v>
      </c>
    </row>
    <row r="51621">
      <c t="str" r="A51621">
        <v>Les Femmes</v>
      </c>
    </row>
    <row r="51622">
      <c t="str" r="A51622">
        <v>LES HAUT DE LESTAC</v>
      </c>
    </row>
    <row r="51623">
      <c t="str" r="A51623">
        <v>Les Jouets Libres</v>
      </c>
    </row>
    <row r="51624">
      <c t="str" r="A51624">
        <v>Les Melies</v>
      </c>
    </row>
    <row r="51625">
      <c t="str" r="A51625">
        <v>Les Miles Fleur</v>
      </c>
    </row>
    <row r="51626">
      <c t="str" r="A51626">
        <v>Les Parfums De Rosine</v>
      </c>
    </row>
    <row r="51627">
      <c t="str" r="A51627">
        <v>Les Puces</v>
      </c>
    </row>
    <row r="51628">
      <c t="str" r="A51628">
        <v>LES TERRASSES</v>
      </c>
    </row>
    <row r="51629">
      <c t="str" r="A51629">
        <v>LESC</v>
      </c>
    </row>
    <row r="51630">
      <c t="str" r="A51630">
        <v>Lescatino</v>
      </c>
    </row>
    <row r="51631">
      <c t="str" r="A51631">
        <v>LESCOLTON</v>
      </c>
    </row>
    <row r="51632">
      <c t="str" r="A51632">
        <v>LESELCOUTH</v>
      </c>
    </row>
    <row r="51633">
      <c t="str" r="A51633">
        <v>Lesenteurs</v>
      </c>
    </row>
    <row r="51634">
      <c t="str" r="A51634">
        <v>LESER</v>
      </c>
    </row>
    <row r="51635">
      <c t="str" r="A51635">
        <v>LESHP</v>
      </c>
    </row>
    <row r="51636">
      <c t="str" r="A51636">
        <v>Lesichol</v>
      </c>
    </row>
    <row r="51637">
      <c t="str" r="A51637">
        <v>Lesikaf</v>
      </c>
    </row>
    <row r="51638">
      <c t="str" r="A51638">
        <v>LESINDO</v>
      </c>
    </row>
    <row r="51639">
      <c t="str" r="A51639">
        <v>Lesiten</v>
      </c>
    </row>
    <row r="51640">
      <c t="str" r="A51640">
        <v>Lesmills</v>
      </c>
    </row>
    <row r="51641">
      <c t="str" r="A51641">
        <v>Lesmono</v>
      </c>
    </row>
    <row r="51642">
      <c t="str" r="A51642">
        <v>Lesozoh</v>
      </c>
    </row>
    <row r="51643">
      <c t="str" r="A51643">
        <v>LESPAIN</v>
      </c>
    </row>
    <row r="51644">
      <c t="str" r="A51644">
        <v>Lespo</v>
      </c>
    </row>
    <row r="51645">
      <c t="str" r="A51645">
        <v>Lespoir</v>
      </c>
    </row>
    <row r="51646">
      <c t="str" r="A51646">
        <v>Lesportsac</v>
      </c>
    </row>
    <row r="51647">
      <c t="str" r="A51647">
        <v>Less For More</v>
      </c>
    </row>
    <row r="51648">
      <c t="str" r="A51648">
        <v>LessehanDD</v>
      </c>
    </row>
    <row r="51649">
      <c t="str" r="A51649">
        <v>Lesso</v>
      </c>
    </row>
    <row r="51650">
      <c t="str" r="A51650">
        <v>Lestar</v>
      </c>
    </row>
    <row r="51651">
      <c t="str" r="A51651">
        <v>LESTARI</v>
      </c>
    </row>
    <row r="51652">
      <c t="str" r="A51652">
        <v>Lestari Baby Shop</v>
      </c>
    </row>
    <row r="51653">
      <c t="str" r="A51653">
        <v>Lestari Book</v>
      </c>
    </row>
    <row r="51654">
      <c t="str" r="A51654">
        <v>Lestari es ye</v>
      </c>
    </row>
    <row r="51655">
      <c t="str" r="A51655">
        <v>lestari jaya</v>
      </c>
    </row>
    <row r="51656">
      <c t="str" r="A51656">
        <v>Lestari Jaya Banyumas</v>
      </c>
    </row>
    <row r="51657">
      <c t="str" r="A51657">
        <v>Lestari Mulia</v>
      </c>
    </row>
    <row r="51658">
      <c t="str" r="A51658">
        <v>LESTARI WIJAYA</v>
      </c>
    </row>
    <row r="51659">
      <c t="str" r="A51659">
        <v>lestari_sby</v>
      </c>
    </row>
    <row r="51660">
      <c t="str" r="A51660">
        <v>LESTER</v>
      </c>
    </row>
    <row r="51661">
      <c t="str" r="A51661">
        <v>Let Me Skin</v>
      </c>
    </row>
    <row r="51662">
      <c t="str" r="A51662">
        <v>Let's Cure</v>
      </c>
    </row>
    <row r="51663">
      <c t="str" r="A51663">
        <v>Let's Eat!</v>
      </c>
    </row>
    <row r="51664">
      <c t="str" r="A51664">
        <v>Let's Go Europe</v>
      </c>
    </row>
    <row r="51665">
      <c t="str" r="A51665">
        <v>Let's SAGA</v>
      </c>
    </row>
    <row r="51666">
      <c t="str" r="A51666">
        <v>Let's Slim</v>
      </c>
    </row>
    <row r="51667">
      <c t="str" r="A51667">
        <v>Let's Talk Canvas</v>
      </c>
    </row>
    <row r="51668">
      <c t="str" r="A51668">
        <v>Let's Toast</v>
      </c>
    </row>
    <row r="51669">
      <c t="str" r="A51669">
        <v>LeTaec</v>
      </c>
    </row>
    <row r="51670">
      <c t="str" r="A51670">
        <v>leten</v>
      </c>
    </row>
    <row r="51671">
      <c t="str" r="A51671">
        <v>Lethal Threat</v>
      </c>
    </row>
    <row r="51672">
      <c t="str" r="A51672">
        <v>Lethe</v>
      </c>
    </row>
    <row r="51673">
      <c t="str" r="A51673">
        <v>Letherkon</v>
      </c>
    </row>
    <row r="51674">
      <c t="str" r="A51674">
        <v>Letia</v>
      </c>
    </row>
    <row r="51675">
      <c t="str" r="A51675">
        <v>Letiana</v>
      </c>
    </row>
    <row r="51676">
      <c t="str" r="A51676">
        <v>Leticia</v>
      </c>
    </row>
    <row r="51677">
      <c t="str" r="A51677">
        <v>Letina</v>
      </c>
    </row>
    <row r="51678">
      <c t="str" r="A51678">
        <v>Letira</v>
      </c>
    </row>
    <row r="51679">
      <c t="str" r="A51679">
        <v>Letisha Parfume</v>
      </c>
    </row>
    <row r="51680">
      <c t="str" r="A51680">
        <v>LETIZIA</v>
      </c>
    </row>
    <row r="51681">
      <c t="str" r="A51681">
        <v>Leto</v>
      </c>
    </row>
    <row r="51682">
      <c t="str" r="A51682">
        <v>LETONAL</v>
      </c>
    </row>
    <row r="51683">
      <c t="str" r="A51683">
        <v>Letra Clo</v>
      </c>
    </row>
    <row r="51684">
      <c t="str" r="A51684">
        <v>Lets Celebrate</v>
      </c>
    </row>
    <row r="51685">
      <c t="str" r="A51685">
        <v>Lets Slims</v>
      </c>
    </row>
    <row r="51686">
      <c t="str" r="A51686">
        <v>Lets Toast</v>
      </c>
    </row>
    <row r="51687">
      <c t="str" r="A51687">
        <v>LETSFIT</v>
      </c>
    </row>
    <row r="51688">
      <c t="str" r="A51688">
        <v>Letspro</v>
      </c>
    </row>
    <row r="51689">
      <c t="str" r="A51689">
        <v>LETSREAD</v>
      </c>
    </row>
    <row r="51690">
      <c t="str" r="A51690">
        <v>Letter</v>
      </c>
    </row>
    <row r="51691">
      <c t="str" r="A51691">
        <v>Lettering and Life</v>
      </c>
    </row>
    <row r="51692">
      <c t="str" r="A51692">
        <v>Letterland International</v>
      </c>
    </row>
    <row r="51693">
      <c t="str" r="A51693">
        <v>Letton</v>
      </c>
    </row>
    <row r="51694">
      <c t="str" r="A51694">
        <v>LETTUCE</v>
      </c>
    </row>
    <row r="51695">
      <c t="str" r="A51695">
        <v>LeTV</v>
      </c>
    </row>
    <row r="51696">
      <c t="str" r="A51696">
        <v>Leuchtech</v>
      </c>
    </row>
    <row r="51697">
      <c t="str" r="A51697">
        <v>Leuchtturm</v>
      </c>
    </row>
    <row r="51698">
      <c t="str" r="A51698">
        <v>Leuconychia</v>
      </c>
    </row>
    <row r="51699">
      <c t="str" r="A51699">
        <v>LEUGA BREW</v>
      </c>
    </row>
    <row r="51700">
      <c t="str" r="A51700">
        <v>Leukomed</v>
      </c>
    </row>
    <row r="51701">
      <c t="str" r="A51701">
        <v>Leukoplast</v>
      </c>
    </row>
    <row r="51702">
      <c t="str" r="A51702">
        <v>Leukopor</v>
      </c>
    </row>
    <row r="51703">
      <c t="str" r="A51703">
        <v>Leuser</v>
      </c>
    </row>
    <row r="51704">
      <c t="str" r="A51704">
        <v>LEV</v>
      </c>
    </row>
    <row r="51705">
      <c t="str" r="A51705">
        <v>LEVEL 99 GAMES</v>
      </c>
    </row>
    <row r="51706">
      <c t="str" r="A51706">
        <v>Level Comics</v>
      </c>
    </row>
    <row r="51707">
      <c t="str" r="A51707">
        <v>Level ID</v>
      </c>
    </row>
    <row r="51708">
      <c t="str" r="A51708">
        <v>Level Up</v>
      </c>
    </row>
    <row r="51709">
      <c t="str" r="A51709">
        <v>Level10</v>
      </c>
    </row>
    <row r="51710">
      <c t="str" r="A51710">
        <v>Levelone</v>
      </c>
    </row>
    <row r="51711">
      <c t="str" r="A51711">
        <v>LevelPro3</v>
      </c>
    </row>
    <row r="51712">
      <c t="str" r="A51712">
        <v>Leveluk</v>
      </c>
    </row>
    <row r="51713">
      <c t="str" r="A51713">
        <v>Levelwear</v>
      </c>
    </row>
    <row r="51714">
      <c t="str" r="A51714">
        <v>Levemir</v>
      </c>
    </row>
    <row r="51715">
      <c t="str" r="A51715">
        <v>LEVEN</v>
      </c>
    </row>
    <row r="51716">
      <c t="str" r="A51716">
        <v>Leven Cotton</v>
      </c>
    </row>
    <row r="51717">
      <c t="str" r="A51717">
        <v>Leven Fabric</v>
      </c>
    </row>
    <row r="51718">
      <c t="str" r="A51718">
        <v>LEVEN PABRIC</v>
      </c>
    </row>
    <row r="51719">
      <c t="str" r="A51719">
        <v>Leventon</v>
      </c>
    </row>
    <row r="51720">
      <c t="str" r="A51720">
        <v>Leverpresso</v>
      </c>
    </row>
    <row r="51721">
      <c t="str" r="A51721">
        <v>Levett</v>
      </c>
    </row>
    <row r="51722">
      <c t="str" r="A51722">
        <v>Levi Shop</v>
      </c>
    </row>
    <row r="51723">
      <c t="str" r="A51723">
        <v>Levi's</v>
      </c>
    </row>
    <row r="51724">
      <c t="str" r="A51724">
        <v>Leviathan</v>
      </c>
    </row>
    <row r="51725">
      <c t="str" r="A51725">
        <v>LeViCo</v>
      </c>
    </row>
    <row r="51726">
      <c t="str" r="A51726">
        <v>Levigata</v>
      </c>
    </row>
    <row r="51727">
      <c t="str" r="A51727">
        <v>Levin</v>
      </c>
    </row>
    <row r="51728">
      <c t="str" r="A51728">
        <v>Levina</v>
      </c>
    </row>
    <row r="51729">
      <c t="str" r="A51729">
        <v>Levinz</v>
      </c>
    </row>
    <row r="51730">
      <c t="str" r="A51730">
        <v>Levis</v>
      </c>
    </row>
    <row r="51731">
      <c t="str" r="A51731">
        <v>levitamer</v>
      </c>
    </row>
    <row r="51732">
      <c t="str" r="A51732">
        <v>Levitate</v>
      </c>
    </row>
    <row r="51733">
      <c t="str" r="A51733">
        <v>LEVITE</v>
      </c>
    </row>
    <row r="51734">
      <c t="str" r="A51734">
        <v>Levitra</v>
      </c>
    </row>
    <row r="51735">
      <c t="str" r="A51735">
        <v>leviya</v>
      </c>
    </row>
    <row r="51736">
      <c t="str" r="A51736">
        <v>Levofloxacin</v>
      </c>
    </row>
    <row r="51737">
      <c t="str" r="A51737">
        <v>Levoit</v>
      </c>
    </row>
    <row r="51738">
      <c t="str" r="A51738">
        <v>Levopar</v>
      </c>
    </row>
    <row r="51739">
      <c t="str" r="A51739">
        <v>Lew's Kitchen</v>
      </c>
    </row>
    <row r="51740">
      <c t="str" r="A51740">
        <v>Lewi's Organics</v>
      </c>
    </row>
    <row r="51741">
      <c t="str" r="A51741">
        <v>Lewin</v>
      </c>
    </row>
    <row r="51742">
      <c t="str" r="A51742">
        <v>Lewinner</v>
      </c>
    </row>
    <row r="51743">
      <c t="str" r="A51743">
        <v>Lewitt</v>
      </c>
    </row>
    <row r="51744">
      <c t="str" r="A51744">
        <v>LEXA</v>
      </c>
    </row>
    <row r="51745">
      <c t="str" r="A51745">
        <v>Lexacrol</v>
      </c>
    </row>
    <row r="51746">
      <c t="str" r="A51746">
        <v>Lexani</v>
      </c>
    </row>
    <row r="51747">
      <c t="str" r="A51747">
        <v>Lexar</v>
      </c>
    </row>
    <row r="51748">
      <c t="str" r="A51748">
        <v>LEXATA</v>
      </c>
    </row>
    <row r="51749">
      <c t="str" r="A51749">
        <v>Lexcron</v>
      </c>
    </row>
    <row r="51750">
      <c t="str" r="A51750">
        <v>LEXI</v>
      </c>
    </row>
    <row r="51751">
      <c t="str" r="A51751">
        <v>Lexia</v>
      </c>
    </row>
    <row r="51752">
      <c t="str" r="A51752">
        <v>Lexicon</v>
      </c>
    </row>
    <row r="51753">
      <c t="str" r="A51753">
        <v>lexing</v>
      </c>
    </row>
    <row r="51754">
      <c t="str" r="A51754">
        <v>Lexingham</v>
      </c>
    </row>
    <row r="51755">
      <c t="str" r="A51755">
        <v>LEXKING</v>
      </c>
    </row>
    <row r="51756">
      <c t="str" r="A51756">
        <v>LEXMA</v>
      </c>
    </row>
    <row r="51757">
      <c t="str" r="A51757">
        <v>Lexmark</v>
      </c>
    </row>
    <row r="51758">
      <c t="str" r="A51758">
        <v>Lexon</v>
      </c>
    </row>
    <row r="51759">
      <c t="str" r="A51759">
        <v>lexor</v>
      </c>
    </row>
    <row r="51760">
      <c t="str" r="A51760">
        <v>LEXPORTS</v>
      </c>
    </row>
    <row r="51761">
      <c t="str" r="A51761">
        <v>LEXPRESS</v>
      </c>
    </row>
    <row r="51762">
      <c t="str" r="A51762">
        <v>Lexs Food</v>
      </c>
    </row>
    <row r="51763">
      <c t="str" r="A51763">
        <v>Lexus</v>
      </c>
    </row>
    <row r="51764">
      <c t="str" r="A51764">
        <v>Lexus Genuine Parts</v>
      </c>
    </row>
    <row r="51765">
      <c t="str" r="A51765">
        <v>Lexus Mobil</v>
      </c>
    </row>
    <row r="51766">
      <c t="str" r="A51766">
        <v>Lexus Springbed</v>
      </c>
    </row>
    <row r="51767">
      <c t="str" r="A51767">
        <v>LEXY</v>
      </c>
    </row>
    <row r="51768">
      <c t="str" r="A51768">
        <v>LEY CRAFT</v>
      </c>
    </row>
    <row r="51769">
      <c t="str" r="A51769">
        <v>LEYAN</v>
      </c>
    </row>
    <row r="51770">
      <c t="str" r="A51770">
        <v>Leye</v>
      </c>
    </row>
    <row r="51771">
      <c t="str" r="A51771">
        <v>LEYENDA</v>
      </c>
    </row>
    <row r="51772">
      <c t="str" r="A51772">
        <v>Leyi</v>
      </c>
    </row>
    <row r="51773">
      <c t="str" r="A51773">
        <v>LEZAAAT</v>
      </c>
    </row>
    <row r="51774">
      <c t="str" r="A51774">
        <v>LEZAIJIONGTU</v>
      </c>
    </row>
    <row r="51775">
      <c t="str" r="A51775">
        <v>Lezate Snack</v>
      </c>
    </row>
    <row r="51776">
      <c t="str" r="A51776">
        <v>Lezatee</v>
      </c>
    </row>
    <row r="51777">
      <c t="str" r="A51777">
        <v>Lezato</v>
      </c>
    </row>
    <row r="51778">
      <c t="str" r="A51778">
        <v>Lezato's</v>
      </c>
    </row>
    <row r="51779">
      <c t="str" r="A51779">
        <v>LEZEN</v>
      </c>
    </row>
    <row r="51780">
      <c t="str" r="A51780">
        <v>Lezer</v>
      </c>
    </row>
    <row r="51781">
      <c t="str" r="A51781">
        <v>Lezile</v>
      </c>
    </row>
    <row r="51782">
      <c t="str" r="A51782">
        <v>Lezyne</v>
      </c>
    </row>
    <row r="51783">
      <c t="str" r="A51783">
        <v>LEZZA</v>
      </c>
    </row>
    <row r="51784">
      <c t="str" r="A51784">
        <v>Lezzad</v>
      </c>
    </row>
    <row r="51785">
      <c t="str" r="A51785">
        <v>Lezzahouse</v>
      </c>
    </row>
    <row r="51786">
      <c t="str" r="A51786">
        <v>Lezzis</v>
      </c>
    </row>
    <row r="51787">
      <c t="str" r="A51787">
        <v>Lezzo</v>
      </c>
    </row>
    <row r="51788">
      <c t="str" r="A51788">
        <v>LF</v>
      </c>
    </row>
    <row r="51789">
      <c t="str" r="A51789">
        <v>LG</v>
      </c>
    </row>
    <row r="51790">
      <c t="str" r="A51790">
        <v>LG 555</v>
      </c>
    </row>
    <row r="51791">
      <c t="str" r="A51791">
        <v>LG CHEM</v>
      </c>
    </row>
    <row r="51792">
      <c t="str" r="A51792">
        <v>LG TaoHoras</v>
      </c>
    </row>
    <row r="51793">
      <c t="str" r="A51793">
        <v>LGB</v>
      </c>
    </row>
    <row r="51794">
      <c t="str" r="A51794">
        <v>LGS</v>
      </c>
    </row>
    <row r="51795">
      <c t="str" r="A51795">
        <v>LGS FASHION</v>
      </c>
    </row>
    <row r="51796">
      <c t="str" r="A51796">
        <v>LGS Ladies</v>
      </c>
    </row>
    <row r="51797">
      <c t="str" r="A51797">
        <v>Lgsat</v>
      </c>
    </row>
    <row r="51798">
      <c t="str" r="A51798">
        <v>LGT</v>
      </c>
    </row>
    <row r="51799">
      <c t="str" r="A51799">
        <v>LH</v>
      </c>
    </row>
    <row r="51800">
      <c t="str" r="A51800">
        <v>LH Auto</v>
      </c>
    </row>
    <row r="51801">
      <c t="str" r="A51801">
        <v>LH Baby</v>
      </c>
    </row>
    <row r="51802">
      <c t="str" r="A51802">
        <v>LH Labs</v>
      </c>
    </row>
    <row r="51803">
      <c t="str" r="A51803">
        <v>LHAZ COLLECTION</v>
      </c>
    </row>
    <row r="51804">
      <c t="str" r="A51804">
        <v>Lhee Browlash</v>
      </c>
    </row>
    <row r="51805">
      <c t="str" r="A51805">
        <v>Lhi</v>
      </c>
    </row>
    <row r="51806">
      <c t="str" r="A51806">
        <v>Lhiforgin</v>
      </c>
    </row>
    <row r="51807">
      <c t="str" r="A51807">
        <v>LHIFORMEN</v>
      </c>
    </row>
    <row r="51808">
      <c t="str" r="A51808">
        <v>LHIFORVIT</v>
      </c>
    </row>
    <row r="51809">
      <c t="str" r="A51809">
        <v>LHK</v>
      </c>
    </row>
    <row r="51810">
      <c t="str" r="A51810">
        <v>Lhong Hua</v>
      </c>
    </row>
    <row r="51811">
      <c t="str" r="A51811">
        <v>LHS</v>
      </c>
    </row>
    <row r="51812">
      <c t="str" r="A51812">
        <v>LHS Farm</v>
      </c>
    </row>
    <row r="51813">
      <c t="str" r="A51813">
        <v>LHT</v>
      </c>
    </row>
    <row r="51814">
      <c t="str" r="A51814">
        <v>LHZ</v>
      </c>
    </row>
    <row r="51815">
      <c t="str" r="A51815">
        <v>Li Eon</v>
      </c>
    </row>
    <row r="51816">
      <c t="str" r="A51816">
        <v>Li Feng</v>
      </c>
    </row>
    <row r="51817">
      <c t="str" r="A51817">
        <v>LI LONG</v>
      </c>
    </row>
    <row r="51818">
      <c t="str" r="A51818">
        <v>LI MANG HUAT</v>
      </c>
    </row>
    <row r="51819">
      <c t="str" r="A51819">
        <v>Li Ning</v>
      </c>
    </row>
    <row r="51820">
      <c t="str" r="A51820">
        <v>Li Pao</v>
      </c>
    </row>
    <row r="51821">
      <c t="str" r="A51821">
        <v>Li Sun</v>
      </c>
    </row>
    <row r="51822">
      <c t="str" r="A51822">
        <v>Li Ting Xiang</v>
      </c>
    </row>
    <row r="51823">
      <c t="str" r="A51823">
        <v>Li Ya</v>
      </c>
    </row>
    <row r="51824">
      <c t="str" r="A51824">
        <v>Li Zhi Chee Chiew</v>
      </c>
    </row>
    <row r="51825">
      <c t="str" r="A51825">
        <v>Li'L Woodzeez</v>
      </c>
    </row>
    <row r="51826">
      <c t="str" r="A51826">
        <v>Li-Ion</v>
      </c>
    </row>
    <row r="51827">
      <c t="str" r="A51827">
        <v>Li-Ning</v>
      </c>
    </row>
    <row r="51828">
      <c t="str" r="A51828">
        <v>Li-ZEY</v>
      </c>
    </row>
    <row r="51829">
      <c t="str" r="A51829">
        <v>Lia's Gallery</v>
      </c>
    </row>
    <row r="51830">
      <c t="str" r="A51830">
        <v>Lian</v>
      </c>
    </row>
    <row r="51831">
      <c t="str" r="A51831">
        <v>Lian Hua</v>
      </c>
    </row>
    <row r="51832">
      <c t="str" r="A51832">
        <v>Lian Hwa Food</v>
      </c>
    </row>
    <row r="51833">
      <c t="str" r="A51833">
        <v>Lian li</v>
      </c>
    </row>
    <row r="51834">
      <c t="str" r="A51834">
        <v>Lian Sheng Toys</v>
      </c>
    </row>
    <row r="51835">
      <c t="str" r="A51835">
        <v>Lian Zhan</v>
      </c>
    </row>
    <row r="51836">
      <c t="str" r="A51836">
        <v>Liana Sewing</v>
      </c>
    </row>
    <row r="51837">
      <c t="str" r="A51837">
        <v>Liang Cha</v>
      </c>
    </row>
    <row r="51838">
      <c t="str" r="A51838">
        <v>Liang Da Toys</v>
      </c>
    </row>
    <row r="51839">
      <c t="str" r="A51839">
        <v>Liang Lisi</v>
      </c>
    </row>
    <row r="51840">
      <c t="str" r="A51840">
        <v>Liang Sandwich Bar</v>
      </c>
    </row>
    <row r="51841">
      <c t="str" r="A51841">
        <v>Liang Shi Fu</v>
      </c>
    </row>
    <row r="51842">
      <c t="str" r="A51842">
        <v>Liangboshi</v>
      </c>
    </row>
    <row r="51843">
      <c t="str" r="A51843">
        <v>LiangJian</v>
      </c>
    </row>
    <row r="51844">
      <c t="str" r="A51844">
        <v>Liangli</v>
      </c>
    </row>
    <row r="51845">
      <c t="str" r="A51845">
        <v>Lianhua Qingwen Jiaonang</v>
      </c>
    </row>
    <row r="51846">
      <c t="str" r="A51846">
        <v>Lianis</v>
      </c>
    </row>
    <row r="51847">
      <c t="str" r="A51847">
        <v>LIAO</v>
      </c>
    </row>
    <row r="51848">
      <c t="str" r="A51848">
        <v>LIAR</v>
      </c>
    </row>
    <row r="51849">
      <c t="str" r="A51849">
        <v>LIAUW LIONG PIT</v>
      </c>
    </row>
    <row r="51850">
      <c t="str" r="A51850">
        <v>Liauw Tjoei Kang</v>
      </c>
    </row>
    <row r="51851">
      <c t="str" r="A51851">
        <v>Liawara</v>
      </c>
    </row>
    <row r="51852">
      <c t="str" r="A51852">
        <v>Liba</v>
      </c>
    </row>
    <row r="51853">
      <c t="str" r="A51853">
        <v>Liba's</v>
      </c>
    </row>
    <row r="51854">
      <c t="str" r="A51854">
        <v>Libasiqu</v>
      </c>
    </row>
    <row r="51855">
      <c t="str" r="A51855">
        <v>Libbey</v>
      </c>
    </row>
    <row r="51856">
      <c t="str" r="A51856">
        <v>Libby</v>
      </c>
    </row>
    <row r="51857">
      <c t="str" r="A51857">
        <v>Libby Baby</v>
      </c>
    </row>
    <row r="51858">
      <c t="str" r="A51858">
        <v>LIBBY WOODEN ART</v>
      </c>
    </row>
    <row r="51859">
      <c t="str" r="A51859">
        <v>Libby's</v>
      </c>
    </row>
    <row r="51860">
      <c t="str" r="A51860">
        <v>LIBE BATIK &amp; CRAFT</v>
      </c>
    </row>
    <row r="51861">
      <c t="str" r="A51861">
        <v>Libec</v>
      </c>
    </row>
    <row r="51862">
      <c t="str" r="A51862">
        <v>Libellud</v>
      </c>
    </row>
    <row r="51863">
      <c t="str" r="A51863">
        <v>Liberta</v>
      </c>
    </row>
    <row r="51864">
      <c t="str" r="A51864">
        <v>Liberty</v>
      </c>
    </row>
    <row r="51865">
      <c t="str" r="A51865">
        <v>Liberty Art</v>
      </c>
    </row>
    <row r="51866">
      <c t="str" r="A51866">
        <v>LIBI-ON</v>
      </c>
    </row>
    <row r="51867">
      <c t="str" r="A51867">
        <v>libido lift</v>
      </c>
    </row>
    <row r="51868">
      <c t="str" r="A51868">
        <v>LIBION</v>
      </c>
    </row>
    <row r="51869">
      <c t="str" r="A51869">
        <v>LIBO</v>
      </c>
    </row>
    <row r="51870">
      <c t="str" r="A51870">
        <v>LIBON</v>
      </c>
    </row>
    <row r="51871">
      <c t="str" r="A51871">
        <v>LIBON BEAUTY NATURE &amp; HEALTH</v>
      </c>
    </row>
    <row r="51872">
      <c t="str" r="A51872">
        <v>Libooran</v>
      </c>
    </row>
    <row r="51873">
      <c t="str" r="A51873">
        <v>LIBRA</v>
      </c>
    </row>
    <row r="51874">
      <c t="str" r="A51874">
        <v>Libra Australia</v>
      </c>
    </row>
    <row r="51875">
      <c t="str" r="A51875">
        <v>Libra Cake</v>
      </c>
    </row>
    <row r="51876">
      <c t="str" r="A51876">
        <v>Libra Jaya Motor</v>
      </c>
    </row>
    <row r="51877">
      <c t="str" r="A51877">
        <v>Libra Pack</v>
      </c>
    </row>
    <row r="51878">
      <c t="str" r="A51878">
        <v>LIBRANI</v>
      </c>
    </row>
    <row r="51879">
      <c t="str" r="A51879">
        <v>Libratone</v>
      </c>
    </row>
    <row r="51880">
      <c t="str" r="A51880">
        <v>Librel BMX</v>
      </c>
    </row>
    <row r="51881">
      <c t="str" r="A51881">
        <v>Libren G</v>
      </c>
    </row>
    <row r="51882">
      <c t="str" r="A51882">
        <v>Libresse</v>
      </c>
    </row>
    <row r="51883">
      <c t="str" r="A51883">
        <v>Libri</v>
      </c>
    </row>
    <row r="51884">
      <c t="str" r="A51884">
        <v>Liburan Positif</v>
      </c>
    </row>
    <row r="51885">
      <c t="str" r="A51885">
        <v>LiburanMalang</v>
      </c>
    </row>
    <row r="51886">
      <c t="str" r="A51886">
        <v>Licaihong</v>
      </c>
    </row>
    <row r="51887">
      <c t="str" r="A51887">
        <v>Licasma</v>
      </c>
    </row>
    <row r="51888">
      <c t="str" r="A51888">
        <v>Licensed</v>
      </c>
    </row>
    <row r="51889">
      <c t="str" r="A51889">
        <v>Lichang</v>
      </c>
    </row>
    <row r="51890">
      <c t="str" r="A51890">
        <v>LICHEERS</v>
      </c>
    </row>
    <row r="51891">
      <c t="str" r="A51891">
        <v>Lico Baby</v>
      </c>
    </row>
    <row r="51892">
      <c t="str" r="A51892">
        <v>LID Publishing</v>
      </c>
    </row>
    <row r="51893">
      <c t="str" r="A51893">
        <v>Lida</v>
      </c>
    </row>
    <row r="51894">
      <c t="str" r="A51894">
        <v>Lidah Buaya</v>
      </c>
    </row>
    <row r="51895">
      <c t="str" r="A51895">
        <v>Lidah Buaya Instan</v>
      </c>
    </row>
    <row r="51896">
      <c t="str" r="A51896">
        <v>Lidah Indo</v>
      </c>
    </row>
    <row r="51897">
      <c t="str" r="A51897">
        <v>Lidapai</v>
      </c>
    </row>
    <row r="51898">
      <c t="str" r="A51898">
        <v>Liddy</v>
      </c>
    </row>
    <row r="51899">
      <c t="str" r="A51899">
        <v>LIDGE</v>
      </c>
    </row>
    <row r="51900">
      <c t="str" r="A51900">
        <v>Lidi Geli</v>
      </c>
    </row>
    <row r="51901">
      <c t="str" r="A51901">
        <v>LIDI GEMES</v>
      </c>
    </row>
    <row r="51902">
      <c t="str" r="A51902">
        <v>Lidi Nipah</v>
      </c>
    </row>
    <row r="51903">
      <c t="str" r="A51903">
        <v>Lidi Stick Indah</v>
      </c>
    </row>
    <row r="51904">
      <c t="str" r="A51904">
        <v>Lidi Stik Indah</v>
      </c>
    </row>
    <row r="51905">
      <c t="str" r="A51905">
        <v>Lidia</v>
      </c>
    </row>
    <row r="51906">
      <c t="str" r="A51906">
        <v>Lidigeli</v>
      </c>
    </row>
    <row r="51907">
      <c t="str" r="A51907">
        <v>LIDLOW</v>
      </c>
    </row>
    <row r="51908">
      <c t="str" r="A51908">
        <v>Lido Lake Resort Bogor</v>
      </c>
    </row>
    <row r="51909">
      <c t="str" r="A51909">
        <v>Lidu</v>
      </c>
    </row>
    <row r="51910">
      <c t="str" r="A51910">
        <v>LIDUO</v>
      </c>
    </row>
    <row r="51911">
      <c t="str" r="A51911">
        <v>Lidzikri Artlamp</v>
      </c>
    </row>
    <row r="51912">
      <c t="str" r="A51912">
        <v>LIE CHE</v>
      </c>
    </row>
    <row r="51913">
      <c t="str" r="A51913">
        <v>LIE LIE</v>
      </c>
    </row>
    <row r="51914">
      <c t="str" r="A51914">
        <v>LIE SE ZHE</v>
      </c>
    </row>
    <row r="51915">
      <c t="str" r="A51915">
        <v>LIE SUN</v>
      </c>
    </row>
    <row r="51916">
      <c t="str" r="A51916">
        <v>LIE YU WANG</v>
      </c>
    </row>
    <row r="51917">
      <c t="str" r="A51917">
        <v>Liebe</v>
      </c>
    </row>
    <row r="51918">
      <c t="str" r="A51918">
        <v>Liebens</v>
      </c>
    </row>
    <row r="51919">
      <c t="str" r="A51919">
        <v>Liebeskind Berlin</v>
      </c>
    </row>
    <row r="51920">
      <c t="str" r="A51920">
        <v>Liebherr</v>
      </c>
    </row>
    <row r="51921">
      <c t="str" r="A51921">
        <v>Liebling</v>
      </c>
    </row>
    <row r="51922">
      <c t="str" r="A51922">
        <v>Liectroux</v>
      </c>
    </row>
    <row r="51923">
      <c t="str" r="A51923">
        <v>Liedia.id</v>
      </c>
    </row>
    <row r="51924">
      <c t="str" r="A51924">
        <v>Lief</v>
      </c>
    </row>
    <row r="51925">
      <c t="str" r="A51925">
        <v>Liefmam</v>
      </c>
    </row>
    <row r="51926">
      <c t="str" r="A51926">
        <v>Liefmans</v>
      </c>
    </row>
    <row r="51927">
      <c t="str" r="A51927">
        <v>Liefung</v>
      </c>
    </row>
    <row r="51928">
      <c t="str" r="A51928">
        <v>LIEHUO</v>
      </c>
    </row>
    <row r="51929">
      <c t="str" r="A51929">
        <v>LIEJUEDAISHU</v>
      </c>
    </row>
    <row r="51930">
      <c t="str" r="A51930">
        <v>Liely</v>
      </c>
    </row>
    <row r="51931">
      <c t="str" r="A51931">
        <v>LIENZO</v>
      </c>
    </row>
    <row r="51932">
      <c t="str" r="A51932">
        <v>LIEQI</v>
      </c>
    </row>
    <row r="51933">
      <c t="str" r="A51933">
        <v>Liese</v>
      </c>
    </row>
    <row r="51934">
      <c t="str" r="A51934">
        <v>Liesl by Karen &amp; Chloe</v>
      </c>
    </row>
    <row r="51935">
      <c t="str" r="A51935">
        <v>Lieto</v>
      </c>
    </row>
    <row r="51936">
      <c t="str" r="A51936">
        <v>LIETU</v>
      </c>
    </row>
    <row r="51937">
      <c t="str" r="A51937">
        <v>Liev</v>
      </c>
    </row>
    <row r="51938">
      <c t="str" r="A51938">
        <v>Lievo International</v>
      </c>
    </row>
    <row r="51939">
      <c t="str" r="A51939">
        <v>Liewind Collection</v>
      </c>
    </row>
    <row r="51940">
      <c t="str" r="A51940">
        <v>Liewind Food</v>
      </c>
    </row>
    <row r="51941">
      <c t="str" r="A51941">
        <v>Lieyuwang</v>
      </c>
    </row>
    <row r="51942">
      <c t="str" r="A51942">
        <v>Lifa</v>
      </c>
    </row>
    <row r="51943">
      <c t="str" r="A51943">
        <v>LIFAair</v>
      </c>
    </row>
    <row r="51944">
      <c t="str" r="A51944">
        <v>LIFE</v>
      </c>
    </row>
    <row r="51945">
      <c t="str" r="A51945">
        <v>Life Behind Bars</v>
      </c>
    </row>
    <row r="51946">
      <c t="str" r="A51946">
        <v>Life Bulb Japan</v>
      </c>
    </row>
    <row r="51947">
      <c t="str" r="A51947">
        <v>LIFE CAT</v>
      </c>
    </row>
    <row r="51948">
      <c t="str" r="A51948">
        <v>life dog</v>
      </c>
    </row>
    <row r="51949">
      <c t="str" r="A51949">
        <v>Life Element</v>
      </c>
    </row>
    <row r="51950">
      <c t="str" r="A51950">
        <v>Life Extension</v>
      </c>
    </row>
    <row r="51951">
      <c t="str" r="A51951">
        <v>Life Factory</v>
      </c>
    </row>
    <row r="51952">
      <c t="str" r="A51952">
        <v>Life Fitness</v>
      </c>
    </row>
    <row r="51953">
      <c t="str" r="A51953">
        <v>Life Flo</v>
      </c>
    </row>
    <row r="51954">
      <c t="str" r="A51954">
        <v>LiFe Fruit</v>
      </c>
    </row>
    <row r="51955">
      <c t="str" r="A51955">
        <v>Life Future</v>
      </c>
    </row>
    <row r="51956">
      <c t="str" r="A51956">
        <v>Life Hack Co.</v>
      </c>
    </row>
    <row r="51957">
      <c t="str" r="A51957">
        <v>Life Han Mei</v>
      </c>
    </row>
    <row r="51958">
      <c t="str" r="A51958">
        <v>Life In Cocoon</v>
      </c>
    </row>
    <row r="51959">
      <c t="str" r="A51959">
        <v>Life Juice</v>
      </c>
    </row>
    <row r="51960">
      <c t="str" r="A51960">
        <v>Life Ming Yuan</v>
      </c>
    </row>
    <row r="51961">
      <c t="str" r="A51961">
        <v>LIFE PHORM</v>
      </c>
    </row>
    <row r="51962">
      <c t="str" r="A51962">
        <v>Life Resources</v>
      </c>
    </row>
    <row r="51963">
      <c t="str" r="A51963">
        <v>life Sauce</v>
      </c>
    </row>
    <row r="51964">
      <c t="str" r="A51964">
        <v>Life Savers</v>
      </c>
    </row>
    <row r="51965">
      <c t="str" r="A51965">
        <v>Life Space</v>
      </c>
    </row>
    <row r="51966">
      <c t="str" r="A51966">
        <v>Life Spirit</v>
      </c>
    </row>
    <row r="51967">
      <c t="str" r="A51967">
        <v>Life Sports</v>
      </c>
    </row>
    <row r="51968">
      <c t="str" r="A51968">
        <v>LIFE STYLE</v>
      </c>
    </row>
    <row r="51969">
      <c t="str" r="A51969">
        <v>Life Totem</v>
      </c>
    </row>
    <row r="51970">
      <c t="str" r="A51970">
        <v>Life8</v>
      </c>
    </row>
    <row r="51971">
      <c t="str" r="A51971">
        <v>LIFEAPP</v>
      </c>
    </row>
    <row r="51972">
      <c t="str" r="A51972">
        <v>LIFEBUOY</v>
      </c>
    </row>
    <row r="51973">
      <c t="str" r="A51973">
        <v>Lifechem</v>
      </c>
    </row>
    <row r="51974">
      <c t="str" r="A51974">
        <v>LIFECODE</v>
      </c>
    </row>
    <row r="51975">
      <c t="str" r="A51975">
        <v>Lifedrops.id</v>
      </c>
    </row>
    <row r="51976">
      <c t="str" r="A51976">
        <v>Lifejuice</v>
      </c>
    </row>
    <row r="51977">
      <c t="str" r="A51977">
        <v>LIFELINE</v>
      </c>
    </row>
    <row r="51978">
      <c t="str" r="A51978">
        <v>Lifentures</v>
      </c>
    </row>
    <row r="51979">
      <c t="str" r="A51979">
        <v>LIFEOLOGY</v>
      </c>
    </row>
    <row r="51980">
      <c t="str" r="A51980">
        <v>Lifepal</v>
      </c>
    </row>
    <row r="51981">
      <c t="str" r="A51981">
        <v>Lifepharm</v>
      </c>
    </row>
    <row r="51982">
      <c t="str" r="A51982">
        <v>LifePro</v>
      </c>
    </row>
    <row r="51983">
      <c t="str" r="A51983">
        <v>LifeProof</v>
      </c>
    </row>
    <row r="51984">
      <c t="str" r="A51984">
        <v>Lifesmart</v>
      </c>
    </row>
    <row r="51985">
      <c t="str" r="A51985">
        <v>Lifespring</v>
      </c>
    </row>
    <row r="51986">
      <c t="str" r="A51986">
        <v>Lifestar</v>
      </c>
    </row>
    <row r="51987">
      <c t="str" r="A51987">
        <v>LifeStraw</v>
      </c>
    </row>
    <row r="51988">
      <c t="str" r="A51988">
        <v>Lifestyle Boardgames Ltd</v>
      </c>
    </row>
    <row r="51989">
      <c t="str" r="A51989">
        <v>Lifestyle Entrepreneurs Press</v>
      </c>
    </row>
    <row r="51990">
      <c t="str" r="A51990">
        <v>LifeStyles</v>
      </c>
    </row>
    <row r="51991">
      <c t="str" r="A51991">
        <v>Lifesystems</v>
      </c>
    </row>
    <row r="51992">
      <c t="str" r="A51992">
        <v>LifeTech</v>
      </c>
    </row>
    <row r="51993">
      <c t="str" r="A51993">
        <v>Lifetrons</v>
      </c>
    </row>
    <row r="51994">
      <c t="str" r="A51994">
        <v>Lifeventure</v>
      </c>
    </row>
    <row r="51995">
      <c t="str" r="A51995">
        <v>Liforme</v>
      </c>
    </row>
    <row r="51996">
      <c t="str" r="A51996">
        <v>Lifree</v>
      </c>
    </row>
    <row r="51997">
      <c t="str" r="A51997">
        <v>Lifulan</v>
      </c>
    </row>
    <row r="51998">
      <c t="str" r="A51998">
        <v>LIFURIOUS</v>
      </c>
    </row>
    <row r="51999">
      <c t="str" r="A51999">
        <v>LIFX</v>
      </c>
    </row>
    <row r="52000">
      <c t="str" r="A52000">
        <v>LIGA</v>
      </c>
    </row>
    <row r="52001">
      <c t="str" r="A52001">
        <v>LIGA COLLECTION</v>
      </c>
    </row>
    <row r="52002">
      <c t="str" r="A52002">
        <v>Liga Mahasiswa</v>
      </c>
    </row>
    <row r="52003">
      <c t="str" r="A52003">
        <v>LIGE</v>
      </c>
    </row>
    <row r="52004">
      <c t="str" r="A52004">
        <v>LIGER</v>
      </c>
    </row>
    <row r="52005">
      <c t="str" r="A52005">
        <v>Light Box</v>
      </c>
    </row>
    <row r="52006">
      <c t="str" r="A52006">
        <v>Light Clat</v>
      </c>
    </row>
    <row r="52007">
      <c t="str" r="A52007">
        <v>LIGHT CRAFT</v>
      </c>
    </row>
    <row r="52008">
      <c t="str" r="A52008">
        <v>Light Force</v>
      </c>
    </row>
    <row r="52009">
      <c t="str" r="A52009">
        <v>Light House</v>
      </c>
    </row>
    <row r="52010">
      <c t="str" r="A52010">
        <v>Light My Fire</v>
      </c>
    </row>
    <row r="52011">
      <c t="str" r="A52011">
        <v>Light O</v>
      </c>
    </row>
    <row r="52012">
      <c t="str" r="A52012">
        <v>Light Plus</v>
      </c>
    </row>
    <row r="52013">
      <c t="str" r="A52013">
        <v>Light Pro</v>
      </c>
    </row>
    <row r="52014">
      <c t="str" r="A52014">
        <v>Light Publishing</v>
      </c>
    </row>
    <row r="52015">
      <c t="str" r="A52015">
        <v>Light Room</v>
      </c>
    </row>
    <row r="52016">
      <c t="str" r="A52016">
        <v>Light Stax</v>
      </c>
    </row>
    <row r="52017">
      <c t="str" r="A52017">
        <v>Light+</v>
      </c>
    </row>
    <row r="52018">
      <c t="str" r="A52018">
        <v>LightBox</v>
      </c>
    </row>
    <row r="52019">
      <c t="str" r="A52019">
        <v>Lightbridge</v>
      </c>
    </row>
    <row r="52020">
      <c t="str" r="A52020">
        <v>LightCast</v>
      </c>
    </row>
    <row r="52021">
      <c t="str" r="A52021">
        <v>LIGHTDOW</v>
      </c>
    </row>
    <row r="52022">
      <c t="str" r="A52022">
        <v>LIGHTEC</v>
      </c>
    </row>
    <row r="52023">
      <c t="str" r="A52023">
        <v>Lightech</v>
      </c>
    </row>
    <row r="52024">
      <c t="str" r="A52024">
        <v>Lighted Shimmers</v>
      </c>
    </row>
    <row r="52025">
      <c t="str" r="A52025">
        <v>Lightening Beauty Soap</v>
      </c>
    </row>
    <row r="52026">
      <c t="str" r="A52026">
        <v>LightenUp</v>
      </c>
    </row>
    <row r="52027">
      <c t="str" r="A52027">
        <v>LightForce</v>
      </c>
    </row>
    <row r="52028">
      <c t="str" r="A52028">
        <v>Lightning Audio</v>
      </c>
    </row>
    <row r="52029">
      <c t="str" r="A52029">
        <v>Lightning Digital AV</v>
      </c>
    </row>
    <row r="52030">
      <c t="str" r="A52030">
        <v>LIGHTRONIC</v>
      </c>
    </row>
    <row r="52031">
      <c t="str" r="A52031">
        <v>Lights.clo</v>
      </c>
    </row>
    <row r="52032">
      <c t="str" r="A52032">
        <v>lightspeed</v>
      </c>
    </row>
    <row r="52033">
      <c t="str" r="A52033">
        <v>Lightspro</v>
      </c>
    </row>
    <row r="52034">
      <c t="str" r="A52034">
        <v>Lighttells</v>
      </c>
    </row>
    <row r="52035">
      <c t="str" r="A52035">
        <v>Lighttells</v>
      </c>
    </row>
    <row r="52036">
      <c t="str" r="A52036">
        <v>lightweight</v>
      </c>
    </row>
    <row r="52037">
      <c t="str" r="A52037">
        <v>LIGHTWORKS</v>
      </c>
    </row>
    <row r="52038">
      <c t="str" r="A52038">
        <v>LightYears</v>
      </c>
    </row>
    <row r="52039">
      <c t="str" r="A52039">
        <v>Ligna</v>
      </c>
    </row>
    <row r="52040">
      <c t="str" r="A52040">
        <v>Lignea</v>
      </c>
    </row>
    <row r="52041">
      <c t="str" r="A52041">
        <v>Ligno Chem</v>
      </c>
    </row>
    <row r="52042">
      <c t="str" r="A52042">
        <v>LIGO</v>
      </c>
    </row>
    <row r="52043">
      <c t="str" r="A52043">
        <v>Ligowave</v>
      </c>
    </row>
    <row r="52044">
      <c t="str" r="A52044">
        <v>LihAr Coffee</v>
      </c>
    </row>
    <row r="52045">
      <c t="str" r="A52045">
        <v>Lihonk</v>
      </c>
    </row>
    <row r="52046">
      <c t="str" r="A52046">
        <v>LIHUI</v>
      </c>
    </row>
    <row r="52047">
      <c t="str" r="A52047">
        <v>Liitokala</v>
      </c>
    </row>
    <row r="52048">
      <c t="str" r="A52048">
        <v>Liive</v>
      </c>
    </row>
    <row r="52049">
      <c t="str" r="A52049">
        <v>likable</v>
      </c>
    </row>
    <row r="52050">
      <c t="str" r="A52050">
        <v>Likan</v>
      </c>
    </row>
    <row r="52051">
      <c t="str" r="A52051">
        <v>LIKE</v>
      </c>
    </row>
    <row r="52052">
      <c t="str" r="A52052">
        <v>Like Dayak</v>
      </c>
    </row>
    <row r="52053">
      <c t="str" r="A52053">
        <v>Like I'm Five</v>
      </c>
    </row>
    <row r="52054">
      <c t="str" r="A52054">
        <v>Like Keripik</v>
      </c>
    </row>
    <row r="52055">
      <c t="str" r="A52055">
        <v>LIKE TALK</v>
      </c>
    </row>
    <row r="52056">
      <c t="str" r="A52056">
        <v>Like This</v>
      </c>
    </row>
    <row r="52057">
      <c t="str" r="A52057">
        <v>Liker's</v>
      </c>
    </row>
    <row r="52058">
      <c t="str" r="A52058">
        <v>Likes Perfumery</v>
      </c>
    </row>
    <row r="52059">
      <c t="str" r="A52059">
        <v>Likgus</v>
      </c>
    </row>
    <row r="52060">
      <c t="str" r="A52060">
        <v>Likha</v>
      </c>
    </row>
    <row r="52061">
      <c t="str" r="A52061">
        <v>Liki</v>
      </c>
    </row>
    <row r="52062">
      <c t="str" r="A52062">
        <v>Liking</v>
      </c>
    </row>
    <row r="52063">
      <c t="str" r="A52063">
        <v>Liku</v>
      </c>
    </row>
    <row r="52064">
      <c t="str" r="A52064">
        <v>Likurmin</v>
      </c>
    </row>
    <row r="52065">
      <c t="str" r="A52065">
        <v>LIKVISION</v>
      </c>
    </row>
    <row r="52066">
      <c t="str" r="A52066">
        <v>Lil Adam n Me</v>
      </c>
    </row>
    <row r="52067">
      <c t="str" r="A52067">
        <v>Lil Belle</v>
      </c>
    </row>
    <row r="52068">
      <c t="str" r="A52068">
        <v>Lil Doctor</v>
      </c>
    </row>
    <row r="52069">
      <c t="str" r="A52069">
        <v>Lil Dot</v>
      </c>
    </row>
    <row r="52070">
      <c t="str" r="A52070">
        <v>Lil Gleemerz</v>
      </c>
    </row>
    <row r="52071">
      <c t="str" r="A52071">
        <v>Lil Kids</v>
      </c>
    </row>
    <row r="52072">
      <c t="str" r="A52072">
        <v>Lil Mom Kitchen</v>
      </c>
    </row>
    <row r="52073">
      <c t="str" r="A52073">
        <v>Lil Needs</v>
      </c>
    </row>
    <row r="52074">
      <c t="str" r="A52074">
        <v>LIL PUBLIC</v>
      </c>
    </row>
    <row r="52075">
      <c t="str" r="A52075">
        <v>Lil Rose</v>
      </c>
    </row>
    <row r="52076">
      <c t="str" r="A52076">
        <v>Lil' Ark</v>
      </c>
    </row>
    <row r="52077">
      <c t="str" r="A52077">
        <v>LIL' BOO</v>
      </c>
    </row>
    <row r="52078">
      <c t="str" r="A52078">
        <v>Lil' Chefz</v>
      </c>
    </row>
    <row r="52079">
      <c t="str" r="A52079">
        <v>Lil' K</v>
      </c>
    </row>
    <row r="52080">
      <c t="str" r="A52080">
        <v>Lil'notre</v>
      </c>
    </row>
    <row r="52081">
      <c t="str" r="A52081">
        <v>Lil'Pan</v>
      </c>
    </row>
    <row r="52082">
      <c t="str" r="A52082">
        <v>Lila</v>
      </c>
    </row>
    <row r="52083">
      <c t="str" r="A52083">
        <v>Lilac</v>
      </c>
    </row>
    <row r="52084">
      <c t="str" r="A52084">
        <v>LILAC OFFICIAL</v>
      </c>
    </row>
    <row r="52085">
      <c t="str" r="A52085">
        <v>lilbroandsist</v>
      </c>
    </row>
    <row r="52086">
      <c t="str" r="A52086">
        <v>LilFireflies</v>
      </c>
    </row>
    <row r="52087">
      <c t="str" r="A52087">
        <v>LiLi</v>
      </c>
    </row>
    <row r="52088">
      <c t="str" r="A52088">
        <v>LILI ONION</v>
      </c>
    </row>
    <row r="52089">
      <c t="str" r="A52089">
        <v>LILIA</v>
      </c>
    </row>
    <row r="52090">
      <c t="str" r="A52090">
        <v>Lilian Ashley</v>
      </c>
    </row>
    <row r="52091">
      <c t="str" r="A52091">
        <v>Lilian Barony</v>
      </c>
    </row>
    <row r="52092">
      <c t="str" r="A52092">
        <v>LILIN</v>
      </c>
    </row>
    <row r="52093">
      <c t="str" r="A52093">
        <v>Lilin Kecil</v>
      </c>
    </row>
    <row r="52094">
      <c t="str" r="A52094">
        <v>lilione.ind</v>
      </c>
    </row>
    <row r="52095">
      <c t="str" r="A52095">
        <v>Liliput Handmade</v>
      </c>
    </row>
    <row r="52096">
      <c t="str" r="A52096">
        <v>Lilis Interior Medan</v>
      </c>
    </row>
    <row r="52097">
      <c t="str" r="A52097">
        <v>Lillebaby</v>
      </c>
    </row>
    <row r="52098">
      <c t="str" r="A52098">
        <v>Lillipets</v>
      </c>
    </row>
    <row r="52099">
      <c t="str" r="A52099">
        <v>Lilliput</v>
      </c>
    </row>
    <row r="52100">
      <c t="str" r="A52100">
        <v>Lilly Handmade</v>
      </c>
    </row>
    <row r="52101">
      <c t="str" r="A52101">
        <v>Lilly Homemade</v>
      </c>
    </row>
    <row r="52102">
      <c t="str" r="A52102">
        <v>Lilly Lashes</v>
      </c>
    </row>
    <row r="52103">
      <c t="str" r="A52103">
        <v>Lilmon</v>
      </c>
    </row>
    <row r="52104">
      <c t="str" r="A52104">
        <v>LILO</v>
      </c>
    </row>
    <row r="52105">
      <c t="str" r="A52105">
        <v>Lilo Gourmet</v>
      </c>
    </row>
    <row r="52106">
      <c t="str" r="A52106">
        <v>LILSALA</v>
      </c>
    </row>
    <row r="52107">
      <c t="str" r="A52107">
        <v>Lily</v>
      </c>
    </row>
    <row r="52108">
      <c t="str" r="A52108">
        <v>Lily And Clark</v>
      </c>
    </row>
    <row r="52109">
      <c t="str" r="A52109">
        <v>Lily Flower</v>
      </c>
    </row>
    <row r="52110">
      <c t="str" r="A52110">
        <v>Lily Lamp Art Bali</v>
      </c>
    </row>
    <row r="52111">
      <c t="str" r="A52111">
        <v>Lily Mango</v>
      </c>
    </row>
    <row r="52112">
      <c t="str" r="A52112">
        <v>Lily Of The Desert</v>
      </c>
    </row>
    <row r="52113">
      <c t="str" r="A52113">
        <v>Lily of the Valley by Joana Fransiska</v>
      </c>
    </row>
    <row r="52114">
      <c t="str" r="A52114">
        <v>Lily Publisher</v>
      </c>
    </row>
    <row r="52115">
      <c t="str" r="A52115">
        <v>LILY REJEKI</v>
      </c>
    </row>
    <row r="52116">
      <c t="str" r="A52116">
        <v>Lily snack</v>
      </c>
    </row>
    <row r="52117">
      <c t="str" r="A52117">
        <v>Lily Tour</v>
      </c>
    </row>
    <row r="52118">
      <c t="str" r="A52118">
        <v>LILY WHITE</v>
      </c>
    </row>
    <row r="52119">
      <c t="str" r="A52119">
        <v>LILY YOUNG</v>
      </c>
    </row>
    <row r="52120">
      <c t="str" r="A52120">
        <v>LilyAna Naturals</v>
      </c>
    </row>
    <row r="52121">
      <c t="str" r="A52121">
        <v>Lilybyred</v>
      </c>
    </row>
    <row r="52122">
      <c t="str" r="A52122">
        <v>Lilycute</v>
      </c>
    </row>
    <row r="52123">
      <c t="str" r="A52123">
        <v>Lilypadz</v>
      </c>
    </row>
    <row r="52124">
      <c t="str" r="A52124">
        <v>Lilys Accessories</v>
      </c>
    </row>
    <row r="52125">
      <c t="str" r="A52125">
        <v>Lilytech</v>
      </c>
    </row>
    <row r="52126">
      <c t="str" r="A52126">
        <v>Lim Baut Motor</v>
      </c>
    </row>
    <row r="52127">
      <c t="str" r="A52127">
        <v>LIM'S Design</v>
      </c>
    </row>
    <row r="52128">
      <c t="str" r="A52128">
        <v>Lima</v>
      </c>
    </row>
    <row r="52129">
      <c t="str" r="A52129">
        <v>LIMA CIKAL</v>
      </c>
    </row>
    <row r="52130">
      <c t="str" r="A52130">
        <v>LIMA IKAN</v>
      </c>
    </row>
    <row r="52131">
      <c t="str" r="A52131">
        <v>Lima Kelelawar</v>
      </c>
    </row>
    <row r="52132">
      <c t="str" r="A52132">
        <v>Lima Naga Jaya</v>
      </c>
    </row>
    <row r="52133">
      <c t="str" r="A52133">
        <v>LIMA Official Merchandise</v>
      </c>
    </row>
    <row r="52134">
      <c t="str" r="A52134">
        <v>LIMA REMPAH</v>
      </c>
    </row>
    <row r="52135">
      <c t="str" r="A52135">
        <v>Lima Sinergi</v>
      </c>
    </row>
    <row r="52136">
      <c t="str" r="A52136">
        <v>Lima Watch</v>
      </c>
    </row>
    <row r="52137">
      <c t="str" r="A52137">
        <v>Limaco</v>
      </c>
    </row>
    <row r="52138">
      <c t="str" r="A52138">
        <v>Limar</v>
      </c>
    </row>
    <row r="52139">
      <c t="str" r="A52139">
        <v>LiMartha</v>
      </c>
    </row>
    <row r="52140">
      <c t="str" r="A52140">
        <v>Limas</v>
      </c>
    </row>
    <row r="52141">
      <c t="str" r="A52141">
        <v>Limatta Sehat Mata</v>
      </c>
    </row>
    <row r="52142">
      <c t="str" r="A52142">
        <v>Limau Kasturi</v>
      </c>
    </row>
    <row r="52143">
      <c t="str" r="A52143">
        <v>LimauQu</v>
      </c>
    </row>
    <row r="52144">
      <c t="str" r="A52144">
        <v>Limback</v>
      </c>
    </row>
    <row r="52145">
      <c t="str" r="A52145">
        <v>Limbong Kopi</v>
      </c>
    </row>
    <row r="52146">
      <c t="str" r="A52146">
        <v>LIME</v>
      </c>
    </row>
    <row r="52147">
      <c t="str" r="A52147">
        <v>Lime Cosmetic</v>
      </c>
    </row>
    <row r="52148">
      <c t="str" r="A52148">
        <v>Lime Crime</v>
      </c>
    </row>
    <row r="52149">
      <c t="str" r="A52149">
        <v>Limec</v>
      </c>
    </row>
    <row r="52150">
      <c t="str" r="A52150">
        <v>LIMEFIT</v>
      </c>
    </row>
    <row r="52151">
      <c t="str" r="A52151">
        <v>Limeide</v>
      </c>
    </row>
    <row r="52152">
      <c t="str" r="A52152">
        <v>LIMEITE</v>
      </c>
    </row>
    <row r="52153">
      <c t="str" r="A52153">
        <v>LimeLeaves Handmade</v>
      </c>
    </row>
    <row r="52154">
      <c t="str" r="A52154">
        <v>Limey Lifah</v>
      </c>
    </row>
    <row r="52155">
      <c t="str" r="A52155">
        <v>LIMI</v>
      </c>
    </row>
    <row r="52156">
      <c t="str" r="A52156">
        <v>LIMITBREAK</v>
      </c>
    </row>
    <row r="52157">
      <c t="str" r="A52157">
        <v>Limited</v>
      </c>
    </row>
    <row r="52158">
      <c t="str" r="A52158">
        <v>limitless</v>
      </c>
    </row>
    <row r="52159">
      <c t="str" r="A52159">
        <v>Limmit</v>
      </c>
    </row>
    <row r="52160">
      <c t="str" r="A52160">
        <v>Limoen Jadoel</v>
      </c>
    </row>
    <row r="52161">
      <c t="str" r="A52161">
        <v>LIMON BUS</v>
      </c>
    </row>
    <row r="52162">
      <c t="str" r="A52162">
        <v>LIMONCINO</v>
      </c>
    </row>
    <row r="52163">
      <c t="str" r="A52163">
        <v>Limparfum</v>
      </c>
    </row>
    <row r="52164">
      <c t="str" r="A52164">
        <v>Limpo Clean</v>
      </c>
    </row>
    <row r="52165">
      <c t="str" r="A52165">
        <v>Limson's &amp; Co</v>
      </c>
    </row>
    <row r="52166">
      <c t="str" r="A52166">
        <v>Limz Motor</v>
      </c>
    </row>
    <row r="52167">
      <c t="str" r="A52167">
        <v>LIN</v>
      </c>
    </row>
    <row r="52168">
      <c t="str" r="A52168">
        <v>Lin Beauty Sky</v>
      </c>
    </row>
    <row r="52169">
      <c t="str" r="A52169">
        <v>LIN by mehAr</v>
      </c>
    </row>
    <row r="52170">
      <c t="str" r="A52170">
        <v>Lin Din BioMedical</v>
      </c>
    </row>
    <row r="52171">
      <c t="str" r="A52171">
        <v>Lin Young</v>
      </c>
    </row>
    <row r="52172">
      <c t="str" r="A52172">
        <v>Lin's</v>
      </c>
    </row>
    <row r="52173">
      <c t="str" r="A52173">
        <v>Lin's Cookies N Chocolate</v>
      </c>
    </row>
    <row r="52174">
      <c t="str" r="A52174">
        <v>Lin.toys</v>
      </c>
    </row>
    <row r="52175">
      <c t="str" r="A52175">
        <v>Lina Cookies</v>
      </c>
    </row>
    <row r="52176">
      <c t="str" r="A52176">
        <v>Lina Home</v>
      </c>
    </row>
    <row r="52177">
      <c t="str" r="A52177">
        <v>Lina Lee</v>
      </c>
    </row>
    <row r="52178">
      <c t="str" r="A52178">
        <v>Lina Livia</v>
      </c>
    </row>
    <row r="52179">
      <c t="str" r="A52179">
        <v>LINAFSIHI</v>
      </c>
    </row>
    <row r="52180">
      <c t="str" r="A52180">
        <v>LINAI</v>
      </c>
    </row>
    <row r="52181">
      <c t="str" r="A52181">
        <v>Linalivia</v>
      </c>
    </row>
    <row r="52182">
      <c t="str" r="A52182">
        <v>Linasofah</v>
      </c>
    </row>
    <row r="52183">
      <c t="str" r="A52183">
        <v>LINCATS</v>
      </c>
    </row>
    <row r="52184">
      <c t="str" r="A52184">
        <v>Linco</v>
      </c>
    </row>
    <row r="52185">
      <c t="str" r="A52185">
        <v>Linco Adult Diapers</v>
      </c>
    </row>
    <row r="52186">
      <c t="str" r="A52186">
        <v>Lincoln Electric</v>
      </c>
    </row>
    <row r="52187">
      <c t="str" r="A52187">
        <v>Lincoln Logs</v>
      </c>
    </row>
    <row r="52188">
      <c t="str" r="A52188">
        <v>LINCON</v>
      </c>
    </row>
    <row r="52189">
      <c t="str" r="A52189">
        <v>Lincurt</v>
      </c>
    </row>
    <row r="52190">
      <c t="str" r="A52190">
        <v>Lind's</v>
      </c>
    </row>
    <row r="52191">
      <c t="str" r="A52191">
        <v>LINDA</v>
      </c>
    </row>
    <row r="52192">
      <c t="str" r="A52192">
        <v>Linda lingerie</v>
      </c>
    </row>
    <row r="52193">
      <c t="str" r="A52193">
        <v>Lindadiva</v>
      </c>
    </row>
    <row r="52194">
      <c t="str" r="A52194">
        <v>Lindby</v>
      </c>
    </row>
    <row r="52195">
      <c t="str" r="A52195">
        <v>Linde</v>
      </c>
    </row>
    <row r="52196">
      <c t="str" r="A52196">
        <v>Lindeman</v>
      </c>
    </row>
    <row r="52197">
      <c t="str" r="A52197">
        <v>Lindeman's</v>
      </c>
    </row>
    <row r="52198">
      <c t="str" r="A52198">
        <v>Lindemans</v>
      </c>
    </row>
    <row r="52199">
      <c t="str" r="A52199">
        <v>Linderman</v>
      </c>
    </row>
    <row r="52200">
      <c t="str" r="A52200">
        <v>Lindesa</v>
      </c>
    </row>
    <row r="52201">
      <c t="str" r="A52201">
        <v>LINDSAY</v>
      </c>
    </row>
    <row r="52202">
      <c t="str" r="A52202">
        <v>Lindt</v>
      </c>
    </row>
    <row r="52203">
      <c t="str" r="A52203">
        <v>LINDY</v>
      </c>
    </row>
    <row r="52204">
      <c t="str" r="A52204">
        <v>Lindy Herbal</v>
      </c>
    </row>
    <row r="52205">
      <c t="str" r="A52205">
        <v>Line</v>
      </c>
    </row>
    <row r="52206">
      <c t="str" r="A52206">
        <v>Line 6</v>
      </c>
    </row>
    <row r="52207">
      <c t="str" r="A52207">
        <v>Line 7</v>
      </c>
    </row>
    <row r="52208">
      <c t="str" r="A52208">
        <v>Line Character Case</v>
      </c>
    </row>
    <row r="52209">
      <c t="str" r="A52209">
        <v>LINE FRIENDS</v>
      </c>
    </row>
    <row r="52210">
      <c t="str" r="A52210">
        <v>LINE ROAD</v>
      </c>
    </row>
    <row r="52211">
      <c t="str" r="A52211">
        <v>Line Up</v>
      </c>
    </row>
    <row r="52212">
      <c t="str" r="A52212">
        <v>Line Up Auto Sport</v>
      </c>
    </row>
    <row r="52213">
      <c t="str" r="A52213">
        <v>Line Webtoon</v>
      </c>
    </row>
    <row r="52214">
      <c t="str" r="A52214">
        <v>Line Winder</v>
      </c>
    </row>
    <row r="52215">
      <c t="str" r="A52215">
        <v>Line8</v>
      </c>
    </row>
    <row r="52216">
      <c t="str" r="A52216">
        <v>Linea</v>
      </c>
    </row>
    <row r="52217">
      <c t="str" r="A52217">
        <v>Linea Cali</v>
      </c>
    </row>
    <row r="52218">
      <c t="str" r="A52218">
        <v>Linea de Bella</v>
      </c>
    </row>
    <row r="52219">
      <c t="str" r="A52219">
        <v>Lineapelle</v>
      </c>
    </row>
    <row r="52220">
      <c t="str" r="A52220">
        <v>Linecraft.id</v>
      </c>
    </row>
    <row r="52221">
      <c t="str" r="A52221">
        <v>lineLinecraft.id</v>
      </c>
    </row>
    <row r="52222">
      <c t="str" r="A52222">
        <v>Linen House</v>
      </c>
    </row>
    <row r="52223">
      <c t="str" r="A52223">
        <v>LINEN&amp;LACE</v>
      </c>
    </row>
    <row r="52224">
      <c t="str" r="A52224">
        <v>LINEX</v>
      </c>
    </row>
    <row r="52225">
      <c t="str" r="A52225">
        <v>Linezon</v>
      </c>
    </row>
    <row r="52226">
      <c t="str" r="A52226">
        <v>Ling Dong</v>
      </c>
    </row>
    <row r="52227">
      <c t="str" r="A52227">
        <v>Ling Ling's</v>
      </c>
    </row>
    <row r="52228">
      <c t="str" r="A52228">
        <v>LING MEI</v>
      </c>
    </row>
    <row r="52229">
      <c t="str" r="A52229">
        <v>LING MONG</v>
      </c>
    </row>
    <row r="52230">
      <c t="str" r="A52230">
        <v>Ling Yun ZHi</v>
      </c>
    </row>
    <row r="52231">
      <c t="str" r="A52231">
        <v>Lingerie Ku</v>
      </c>
    </row>
    <row r="52232">
      <c t="str" r="A52232">
        <v>Lingerie X Lingerie</v>
      </c>
    </row>
    <row r="52233">
      <c t="str" r="A52233">
        <v>LingerieOnYou</v>
      </c>
    </row>
    <row r="52234">
      <c t="str" r="A52234">
        <v>Lingga art</v>
      </c>
    </row>
    <row r="52235">
      <c t="str" r="A52235">
        <v>Linggar</v>
      </c>
    </row>
    <row r="52236">
      <c t="str" r="A52236">
        <v>Linggom Coffee</v>
      </c>
    </row>
    <row r="52237">
      <c t="str" r="A52237">
        <v>LINGHAM'S</v>
      </c>
    </row>
    <row r="52238">
      <c t="str" r="A52238">
        <v>LINGKAR MEDIA</v>
      </c>
    </row>
    <row r="52239">
      <c t="str" r="A52239">
        <v>Lingkar Organik</v>
      </c>
    </row>
    <row r="52240">
      <c t="str" r="A52240">
        <v>lingkaran.co</v>
      </c>
    </row>
    <row r="52241">
      <c t="str" r="A52241">
        <v>Lingkarantarnusa</v>
      </c>
    </row>
    <row r="52242">
      <c t="str" r="A52242">
        <v>Lingke</v>
      </c>
    </row>
    <row r="52243">
      <c t="str" r="A52243">
        <v>Lingo Coffee</v>
      </c>
    </row>
    <row r="52244">
      <c t="str" r="A52244">
        <v>Lingo Coffee</v>
      </c>
    </row>
    <row r="52245">
      <c t="str" r="A52245">
        <v>LingoAce</v>
      </c>
    </row>
    <row r="52246">
      <c t="str" r="A52246">
        <v>Lingofoods</v>
      </c>
    </row>
    <row r="52247">
      <c t="str" r="A52247">
        <v>LingTing</v>
      </c>
    </row>
    <row r="52248">
      <c t="str" r="A52248">
        <v>Linguakata</v>
      </c>
    </row>
    <row r="52249">
      <c t="str" r="A52249">
        <v>Lingxing</v>
      </c>
    </row>
    <row r="52250">
      <c t="str" r="A52250">
        <v>Lingzhi</v>
      </c>
    </row>
    <row r="52251">
      <c t="str" r="A52251">
        <v>LINI-T</v>
      </c>
    </row>
    <row r="52252">
      <c t="str" r="A52252">
        <v>Liniaji</v>
      </c>
    </row>
    <row r="52253">
      <c t="str" r="A52253">
        <v>LINING</v>
      </c>
    </row>
    <row r="52254">
      <c t="str" r="A52254">
        <v>Link</v>
      </c>
    </row>
    <row r="52255">
      <c t="str" r="A52255">
        <v>LINK DREAM</v>
      </c>
    </row>
    <row r="52256">
      <c t="str" r="A52256">
        <v>Link's Silver</v>
      </c>
    </row>
    <row r="52257">
      <c t="str" r="A52257">
        <v>LinkAja</v>
      </c>
    </row>
    <row r="52258">
      <c t="str" r="A52258">
        <v>Linkart</v>
      </c>
    </row>
    <row r="52259">
      <c t="str" r="A52259">
        <v>Linkboy Archery</v>
      </c>
    </row>
    <row r="52260">
      <c t="str" r="A52260">
        <v>linkcasco</v>
      </c>
    </row>
    <row r="52261">
      <c t="str" r="A52261">
        <v>Linkgo</v>
      </c>
    </row>
    <row r="52262">
      <c t="str" r="A52262">
        <v>LINKGRAPHIX</v>
      </c>
    </row>
    <row r="52263">
      <c t="str" r="A52263">
        <v>Linkgraphix Playhour</v>
      </c>
    </row>
    <row r="52264">
      <c t="str" r="A52264">
        <v>LINKKEBAB.SKH</v>
      </c>
    </row>
    <row r="52265">
      <c t="str" r="A52265">
        <v>Linkman</v>
      </c>
    </row>
    <row r="52266">
      <c t="str" r="A52266">
        <v>Linkmaster</v>
      </c>
    </row>
    <row r="52267">
      <c t="str" r="A52267">
        <v>LINKO</v>
      </c>
    </row>
    <row r="52268">
      <c t="str" r="A52268">
        <v>Linksfood</v>
      </c>
    </row>
    <row r="52269">
      <c t="str" r="A52269">
        <v>Linksys</v>
      </c>
    </row>
    <row r="52270">
      <c t="str" r="A52270">
        <v>LinLin</v>
      </c>
    </row>
    <row r="52271">
      <c t="str" r="A52271">
        <v>Linn Young</v>
      </c>
    </row>
    <row r="52272">
      <c t="str" r="A52272">
        <v>Linnei Farmers Association</v>
      </c>
    </row>
    <row r="52273">
      <c t="str" r="A52273">
        <v>LINO</v>
      </c>
    </row>
    <row r="52274">
      <c t="str" r="A52274">
        <v>Lino</v>
      </c>
    </row>
    <row r="52275">
      <c t="str" r="A52275">
        <v>Lino &amp; Sons</v>
      </c>
    </row>
    <row r="52276">
      <c t="str" r="A52276">
        <v>Linoluna</v>
      </c>
    </row>
    <row r="52277">
      <c t="str" r="A52277">
        <v>Linotela</v>
      </c>
    </row>
    <row r="52278">
      <c t="str" r="A52278">
        <v>linothoney</v>
      </c>
    </row>
    <row r="52279">
      <c t="str" r="A52279">
        <v>LINOX</v>
      </c>
    </row>
    <row r="52280">
      <c t="str" r="A52280">
        <v>LINPTECH</v>
      </c>
    </row>
    <row r="52281">
      <c t="str" r="A52281">
        <v>LINSEEDS</v>
      </c>
    </row>
    <row r="52282">
      <c t="str" r="A52282">
        <v>Linskin Beauty Skincare</v>
      </c>
    </row>
    <row r="52283">
      <c t="str" r="A52283">
        <v>Linssi Moeslim Wear</v>
      </c>
    </row>
    <row r="52284">
      <c t="str" r="A52284">
        <v>Lintah Hitam Papua</v>
      </c>
    </row>
    <row r="52285">
      <c t="str" r="A52285">
        <v>Lintah Oil</v>
      </c>
    </row>
    <row r="52286">
      <c t="str" r="A52286">
        <v>Lintah Papua</v>
      </c>
    </row>
    <row r="52287">
      <c t="str" r="A52287">
        <v>Lintang</v>
      </c>
    </row>
    <row r="52288">
      <c t="str" r="A52288">
        <v>Lintang collection</v>
      </c>
    </row>
    <row r="52289">
      <c t="str" r="A52289">
        <v>Lintangcraf</v>
      </c>
    </row>
    <row r="52290">
      <c t="str" r="A52290">
        <v>LINTAS KATA</v>
      </c>
    </row>
    <row r="52291">
      <c t="str" r="A52291">
        <v>Lintas Media</v>
      </c>
    </row>
    <row r="52292">
      <c t="str" r="A52292">
        <v>Lintas Shuttle</v>
      </c>
    </row>
    <row r="52293">
      <c t="str" r="A52293">
        <v>Lintas Tekindo</v>
      </c>
    </row>
    <row r="52294">
      <c t="str" r="A52294">
        <v>LINTEX</v>
      </c>
    </row>
    <row r="52295">
      <c t="str" r="A52295">
        <v>Lintratek</v>
      </c>
    </row>
    <row r="52296">
      <c t="str" r="A52296">
        <v>linusstore</v>
      </c>
    </row>
    <row r="52297">
      <c t="str" r="A52297">
        <v>Linux</v>
      </c>
    </row>
    <row r="52298">
      <c t="str" r="A52298">
        <v>Linwyn</v>
      </c>
    </row>
    <row r="52299">
      <c t="str" r="A52299">
        <v>Linz Collections</v>
      </c>
    </row>
    <row r="52300">
      <c t="str" r="A52300">
        <v>Linz Kitchen</v>
      </c>
    </row>
    <row r="52301">
      <c t="str" r="A52301">
        <v>Lio Art Papua</v>
      </c>
    </row>
    <row r="52302">
      <c t="str" r="A52302">
        <v>Lio Bali Tour</v>
      </c>
    </row>
    <row r="52303">
      <c t="str" r="A52303">
        <v>Lio Collection</v>
      </c>
    </row>
    <row r="52304">
      <c t="str" r="A52304">
        <v>Lioele</v>
      </c>
    </row>
    <row r="52305">
      <c t="str" r="A52305">
        <v>LIOICHI</v>
      </c>
    </row>
    <row r="52306">
      <c t="str" r="A52306">
        <v>Liomi</v>
      </c>
    </row>
    <row r="52307">
      <c t="str" r="A52307">
        <v>Lion</v>
      </c>
    </row>
    <row r="52308">
      <c t="str" r="A52308">
        <v>Lion Brother</v>
      </c>
    </row>
    <row r="52309">
      <c t="str" r="A52309">
        <v>Lion Clay</v>
      </c>
    </row>
    <row r="52310">
      <c t="str" r="A52310">
        <v>Lion Corporation Japan</v>
      </c>
    </row>
    <row r="52311">
      <c t="str" r="A52311">
        <v>Lion Head</v>
      </c>
    </row>
    <row r="52312">
      <c t="str" r="A52312">
        <v>Lion King</v>
      </c>
    </row>
    <row r="52313">
      <c t="str" r="A52313">
        <v>Lion Mana</v>
      </c>
    </row>
    <row r="52314">
      <c t="str" r="A52314">
        <v>Lion Original</v>
      </c>
    </row>
    <row r="52315">
      <c t="str" r="A52315">
        <v>LION RAISINS</v>
      </c>
    </row>
    <row r="52316">
      <c t="str" r="A52316">
        <v>LION Smile</v>
      </c>
    </row>
    <row r="52317">
      <c t="str" r="A52317">
        <v>Lion Star</v>
      </c>
    </row>
    <row r="52318">
      <c t="str" r="A52318">
        <v>Lionardy Jewellery</v>
      </c>
    </row>
    <row r="52319">
      <c t="str" r="A52319">
        <v>Lionelli</v>
      </c>
    </row>
    <row r="52320">
      <c t="str" r="A52320">
        <v>Lionello</v>
      </c>
    </row>
    <row r="52321">
      <c t="str" r="A52321">
        <v>Lionex</v>
      </c>
    </row>
    <row r="52322">
      <c t="str" r="A52322">
        <v>Liong</v>
      </c>
    </row>
    <row r="52323">
      <c t="str" r="A52323">
        <v>Liong Bulan</v>
      </c>
    </row>
    <row r="52324">
      <c t="str" r="A52324">
        <v>Liong Fish</v>
      </c>
    </row>
    <row r="52325">
      <c t="str" r="A52325">
        <v>LIONG IK FONG</v>
      </c>
    </row>
    <row r="52326">
      <c t="str" r="A52326">
        <v>LIONG YOE</v>
      </c>
    </row>
    <row r="52327">
      <c t="str" r="A52327">
        <v>Lionnic Mobile</v>
      </c>
    </row>
    <row r="52328">
      <c t="str" r="A52328">
        <v>Lions</v>
      </c>
    </row>
    <row r="52329">
      <c t="str" r="A52329">
        <v>liontin</v>
      </c>
    </row>
    <row r="52330">
      <c t="str" r="A52330">
        <v>Liora Publishing</v>
      </c>
    </row>
    <row r="52331">
      <c t="str" r="A52331">
        <v>LIP BEE</v>
      </c>
    </row>
    <row r="52332">
      <c t="str" r="A52332">
        <v>Lip Ice</v>
      </c>
    </row>
    <row r="52333">
      <c t="str" r="A52333">
        <v>Lip on Lip</v>
      </c>
    </row>
    <row r="52334">
      <c t="str" r="A52334">
        <v>Lip Smacker</v>
      </c>
    </row>
    <row r="52335">
      <c t="str" r="A52335">
        <v>Lipa Tenung</v>
      </c>
    </row>
    <row r="52336">
      <c t="str" r="A52336">
        <v>Lipaddict</v>
      </c>
    </row>
    <row r="52337">
      <c t="str" r="A52337">
        <v>Lipanthyl</v>
      </c>
    </row>
    <row r="52338">
      <c t="str" r="A52338">
        <v>Lipao</v>
      </c>
    </row>
    <row r="52339">
      <c t="str" r="A52339">
        <v>Lipat</v>
      </c>
    </row>
    <row r="52340">
      <c t="str" r="A52340">
        <v>Lipault</v>
      </c>
    </row>
    <row r="52341">
      <c t="str" r="A52341">
        <v>Lipesco</v>
      </c>
    </row>
    <row r="52342">
      <c t="str" r="A52342">
        <v>Lipgloss</v>
      </c>
    </row>
    <row r="52343">
      <c t="str" r="A52343">
        <v>LIPHOP</v>
      </c>
    </row>
    <row r="52344">
      <c t="str" r="A52344">
        <v>Lipid Pro</v>
      </c>
    </row>
    <row r="52345">
      <c t="str" r="A52345">
        <v>Liping</v>
      </c>
    </row>
    <row r="52346">
      <c t="str" r="A52346">
        <v>Lipitor</v>
      </c>
    </row>
    <row r="52347">
      <c t="str" r="A52347">
        <v>Liplapin</v>
      </c>
    </row>
    <row r="52348">
      <c t="str" r="A52348">
        <v>LIPO LAX</v>
      </c>
    </row>
    <row r="52349">
      <c t="str" r="A52349">
        <v>LIPOCARNITE</v>
      </c>
    </row>
    <row r="52350">
      <c t="str" r="A52350">
        <v>LIPODRENE</v>
      </c>
    </row>
    <row r="52351">
      <c t="str" r="A52351">
        <v>Lipop</v>
      </c>
    </row>
    <row r="52352">
      <c t="str" r="A52352">
        <v>Liposomal</v>
      </c>
    </row>
    <row r="52353">
      <c t="str" r="A52353">
        <v>Lippo</v>
      </c>
    </row>
    <row r="52354">
      <c t="str" r="A52354">
        <v>Lippo Group</v>
      </c>
    </row>
    <row r="52355">
      <c t="str" r="A52355">
        <v>Lippo Insurance</v>
      </c>
    </row>
    <row r="52356">
      <c t="str" r="A52356">
        <v>Lippro</v>
      </c>
    </row>
    <row r="52357">
      <c t="str" r="A52357">
        <v>Liprolac</v>
      </c>
    </row>
    <row r="52358">
      <c t="str" r="A52358">
        <v>Liproqy</v>
      </c>
    </row>
    <row r="52359">
      <c t="str" r="A52359">
        <v>Lips Henna</v>
      </c>
    </row>
    <row r="52360">
      <c t="str" r="A52360">
        <v>LipSense</v>
      </c>
    </row>
    <row r="52361">
      <c t="str" r="A52361">
        <v>Lipshine</v>
      </c>
    </row>
    <row r="52362">
      <c t="str" r="A52362">
        <v>Lipsonomy</v>
      </c>
    </row>
    <row r="52363">
      <c t="str" r="A52363">
        <v>Lipstick Queen</v>
      </c>
    </row>
    <row r="52364">
      <c t="str" r="A52364">
        <v>Lipton</v>
      </c>
    </row>
    <row r="52365">
      <c t="str" r="A52365">
        <v>Liptosafe</v>
      </c>
    </row>
    <row r="52366">
      <c t="str" r="A52366">
        <v>LIQA</v>
      </c>
    </row>
    <row r="52367">
      <c t="str" r="A52367">
        <v>Liqua</v>
      </c>
    </row>
    <row r="52368">
      <c t="str" r="A52368">
        <v>Liqueurs</v>
      </c>
    </row>
    <row r="52369">
      <c t="str" r="A52369">
        <v>Liqui Moly</v>
      </c>
    </row>
    <row r="52370">
      <c t="str" r="A52370">
        <v>Liquid Body</v>
      </c>
    </row>
    <row r="52371">
      <c t="str" r="A52371">
        <v>Liquid Carbon</v>
      </c>
    </row>
    <row r="52372">
      <c t="str" r="A52372">
        <v>Liquid Fighter</v>
      </c>
    </row>
    <row r="52373">
      <c t="str" r="A52373">
        <v>LIQUID Furniture</v>
      </c>
    </row>
    <row r="52374">
      <c t="str" r="A52374">
        <v>Liquid Gold</v>
      </c>
    </row>
    <row r="52375">
      <c t="str" r="A52375">
        <v>Liquid Handsanitizer</v>
      </c>
    </row>
    <row r="52376">
      <c t="str" r="A52376">
        <v>Liquid Lokal</v>
      </c>
    </row>
    <row r="52377">
      <c t="str" r="A52377">
        <v>LIQUID PARA DEWA</v>
      </c>
    </row>
    <row r="52378">
      <c t="str" r="A52378">
        <v>liquid sex</v>
      </c>
    </row>
    <row r="52379">
      <c t="str" r="A52379">
        <v>Liquid-Armor</v>
      </c>
    </row>
    <row r="52380">
      <c t="str" r="A52380">
        <v>Liquidshield</v>
      </c>
    </row>
    <row r="52381">
      <c t="str" r="A52381">
        <v>LiquidTeam</v>
      </c>
    </row>
    <row r="52382">
      <c t="str" r="A52382">
        <v>Liquimoly</v>
      </c>
    </row>
    <row r="52383">
      <c t="str" r="A52383">
        <v>Liquinox</v>
      </c>
    </row>
    <row r="52384">
      <c t="str" r="A52384">
        <v>LIQUINOX START</v>
      </c>
    </row>
    <row r="52385">
      <c t="str" r="A52385">
        <v>LiquiSeptic</v>
      </c>
    </row>
    <row r="52386">
      <c t="str" r="A52386">
        <v>Liquitex</v>
      </c>
    </row>
    <row r="52387">
      <c t="str" r="A52387">
        <v>Lira Shoes</v>
      </c>
    </row>
    <row r="52388">
      <c t="str" r="A52388">
        <v>Lirboyo Press</v>
      </c>
    </row>
    <row r="52389">
      <c t="str" r="A52389">
        <v>Lirenniao</v>
      </c>
    </row>
    <row r="52390">
      <c t="str" r="A52390">
        <v>Lisa Clegg</v>
      </c>
    </row>
    <row r="52391">
      <c t="str" r="A52391">
        <v>LISA HUAN</v>
      </c>
    </row>
    <row r="52392">
      <c t="str" r="A52392">
        <v>LISAHWAN</v>
      </c>
    </row>
    <row r="52393">
      <c t="str" r="A52393">
        <v>LIsan qulinary</v>
      </c>
    </row>
    <row r="52394">
      <c t="str" r="A52394">
        <v>LISBUANA</v>
      </c>
    </row>
    <row r="52395">
      <c t="str" r="A52395">
        <v>Lishi Toys</v>
      </c>
    </row>
    <row r="52396">
      <c t="str" r="A52396">
        <v>Lisibel</v>
      </c>
    </row>
    <row r="52397">
      <c t="str" r="A52397">
        <v>LISIMKE</v>
      </c>
    </row>
    <row r="52398">
      <c t="str" r="A52398">
        <v>LISINOPRIL</v>
      </c>
    </row>
    <row r="52399">
      <c t="str" r="A52399">
        <v>Lisle</v>
      </c>
    </row>
    <row r="52400">
      <c t="str" r="A52400">
        <v>LISMEN</v>
      </c>
    </row>
    <row r="52401">
      <c t="str" r="A52401">
        <v>LISMON</v>
      </c>
    </row>
    <row r="52402">
      <c t="str" r="A52402">
        <v>Lisna Apparel</v>
      </c>
    </row>
    <row r="52403">
      <c t="str" r="A52403">
        <v>Liso</v>
      </c>
    </row>
    <row r="52404">
      <c t="str" r="A52404">
        <v>Liss</v>
      </c>
    </row>
    <row r="52405">
      <c t="str" r="A52405">
        <v>Lissa-Qu</v>
      </c>
    </row>
    <row r="52406">
      <c t="str" r="A52406">
        <v>Lister</v>
      </c>
    </row>
    <row r="52407">
      <c t="str" r="A52407">
        <v>Listerine</v>
      </c>
    </row>
    <row r="52408">
      <c t="str" r="A52408">
        <v>Listi</v>
      </c>
    </row>
    <row r="52409">
      <c t="str" r="A52409">
        <v>Listman</v>
      </c>
    </row>
    <row r="52410">
      <c t="str" r="A52410">
        <v>Listra</v>
      </c>
    </row>
    <row r="52411">
      <c t="str" r="A52411">
        <v>LIT</v>
      </c>
    </row>
    <row r="52412">
      <c t="str" r="A52412">
        <v>LIT Bakehouse</v>
      </c>
    </row>
    <row r="52413">
      <c t="str" r="A52413">
        <v>Lit Beauty</v>
      </c>
    </row>
    <row r="52414">
      <c t="str" r="A52414">
        <v>Lit Blade</v>
      </c>
    </row>
    <row r="52415">
      <c t="str" r="A52415">
        <v>LITAI</v>
      </c>
    </row>
    <row r="52416">
      <c t="str" r="A52416">
        <v>LITCO</v>
      </c>
    </row>
    <row r="52417">
      <c t="str" r="A52417">
        <v>Lite</v>
      </c>
    </row>
    <row r="52418">
      <c t="str" r="A52418">
        <v>Lite and Deco</v>
      </c>
    </row>
    <row r="52419">
      <c t="str" r="A52419">
        <v>Lite-On</v>
      </c>
    </row>
    <row r="52420">
      <c t="str" r="A52420">
        <v>LITEBITE</v>
      </c>
    </row>
    <row r="52421">
      <c t="str" r="A52421">
        <v>Litelmaxx</v>
      </c>
    </row>
    <row r="52422">
      <c t="str" r="A52422">
        <v>LITELOK</v>
      </c>
    </row>
    <row r="52423">
      <c t="str" r="A52423">
        <v>Liteon</v>
      </c>
    </row>
    <row r="52424">
      <c t="str" r="A52424">
        <v>Litepro</v>
      </c>
    </row>
    <row r="52425">
      <c t="str" r="A52425">
        <v>Liter Energy Battery</v>
      </c>
    </row>
    <row r="52426">
      <c t="str" r="A52426">
        <v>Litera Jaya Mandiri</v>
      </c>
    </row>
    <row r="52427">
      <c t="str" r="A52427">
        <v>Literal</v>
      </c>
    </row>
    <row r="52428">
      <c t="str" r="A52428">
        <v>Literati</v>
      </c>
    </row>
    <row r="52429">
      <c t="str" r="A52429">
        <v>Literatur Perkantas Jatim</v>
      </c>
    </row>
    <row r="52430">
      <c t="str" r="A52430">
        <v>Literindo</v>
      </c>
    </row>
    <row r="52431">
      <c t="str" r="A52431">
        <v>Liteskin</v>
      </c>
    </row>
    <row r="52432">
      <c t="str" r="A52432">
        <v>Litespeed</v>
      </c>
    </row>
    <row r="52433">
      <c t="str" r="A52433">
        <v>Litfeeds</v>
      </c>
    </row>
    <row r="52434">
      <c t="str" r="A52434">
        <v>Lith Bayt</v>
      </c>
    </row>
    <row r="52435">
      <c t="str" r="A52435">
        <v>Litha</v>
      </c>
    </row>
    <row r="52436">
      <c t="str" r="A52436">
        <v>Lithe</v>
      </c>
    </row>
    <row r="52437">
      <c t="str" r="A52437">
        <v>Lithium</v>
      </c>
    </row>
    <row r="52438">
      <c t="str" r="A52438">
        <v>LITON</v>
      </c>
    </row>
    <row r="52439">
      <c t="str" r="A52439">
        <v>Litoperna</v>
      </c>
    </row>
    <row r="52440">
      <c t="str" r="A52440">
        <v>Litoprena</v>
      </c>
    </row>
    <row r="52441">
      <c t="str" r="A52441">
        <v>Litos</v>
      </c>
    </row>
    <row r="52442">
      <c t="str" r="A52442">
        <v>LITP</v>
      </c>
    </row>
    <row r="52443">
      <c t="str" r="A52443">
        <v>Litra</v>
      </c>
    </row>
    <row r="52444">
      <c t="str" r="A52444">
        <v>Litte Dino</v>
      </c>
    </row>
    <row r="52445">
      <c t="str" r="A52445">
        <v>Litte Shop</v>
      </c>
    </row>
    <row r="52446">
      <c t="str" r="A52446">
        <v>Litter Secret Cat Sand</v>
      </c>
    </row>
    <row r="52447">
      <c t="str" r="A52447">
        <v>Litthing</v>
      </c>
    </row>
    <row r="52448">
      <c t="str" r="A52448">
        <v>Little</v>
      </c>
    </row>
    <row r="52449">
      <c t="str" r="A52449">
        <v>Little Aelin</v>
      </c>
    </row>
    <row r="52450">
      <c t="str" r="A52450">
        <v>Little Agra</v>
      </c>
    </row>
    <row r="52451">
      <c t="str" r="A52451">
        <v>Little Ailes</v>
      </c>
    </row>
    <row r="52452">
      <c t="str" r="A52452">
        <v>Little Ant</v>
      </c>
    </row>
    <row r="52453">
      <c t="str" r="A52453">
        <v>LITTLE ARUMA</v>
      </c>
    </row>
    <row r="52454">
      <c t="str" r="A52454">
        <v>Little Attire</v>
      </c>
    </row>
    <row r="52455">
      <c t="str" r="A52455">
        <v>Little Aussie</v>
      </c>
    </row>
    <row r="52456">
      <c t="str" r="A52456">
        <v>Little Azta</v>
      </c>
    </row>
    <row r="52457">
      <c t="str" r="A52457">
        <v>Little Baby</v>
      </c>
    </row>
    <row r="52458">
      <c t="str" r="A52458">
        <v>Little Bear</v>
      </c>
    </row>
    <row r="52459">
      <c t="str" r="A52459">
        <v>Little Bee</v>
      </c>
    </row>
    <row r="52460">
      <c t="str" r="A52460">
        <v>Little Bee Books</v>
      </c>
    </row>
    <row r="52461">
      <c t="str" r="A52461">
        <v>Little Bee Scout</v>
      </c>
    </row>
    <row r="52462">
      <c t="str" r="A52462">
        <v>Little Beescout</v>
      </c>
    </row>
    <row r="52463">
      <c t="str" r="A52463">
        <v>Little Bellies</v>
      </c>
    </row>
    <row r="52464">
      <c t="str" r="A52464">
        <v>Little Big Paw</v>
      </c>
    </row>
    <row r="52465">
      <c t="str" r="A52465">
        <v>Little Bloom</v>
      </c>
    </row>
    <row r="52466">
      <c t="str" r="A52466">
        <v>Little Blue Lamb</v>
      </c>
    </row>
    <row r="52467">
      <c t="str" r="A52467">
        <v>Little Box</v>
      </c>
    </row>
    <row r="52468">
      <c t="str" r="A52468">
        <v>Little Brown Books</v>
      </c>
    </row>
    <row r="52469">
      <c t="str" r="A52469">
        <v>Little Bubba</v>
      </c>
    </row>
    <row r="52470">
      <c t="str" r="A52470">
        <v>Little Bundle</v>
      </c>
    </row>
    <row r="52471">
      <c t="str" r="A52471">
        <v>Little Butchers</v>
      </c>
    </row>
    <row r="52472">
      <c t="str" r="A52472">
        <v>Little Cat</v>
      </c>
    </row>
    <row r="52473">
      <c t="str" r="A52473">
        <v>Little Cha-Cha</v>
      </c>
    </row>
    <row r="52474">
      <c t="str" r="A52474">
        <v>Little Charlotee</v>
      </c>
    </row>
    <row r="52475">
      <c t="str" r="A52475">
        <v>Little Collins</v>
      </c>
    </row>
    <row r="52476">
      <c t="str" r="A52476">
        <v>Little Cook</v>
      </c>
    </row>
    <row r="52477">
      <c t="str" r="A52477">
        <v>Little Cotton</v>
      </c>
    </row>
    <row r="52478">
      <c t="str" r="A52478">
        <v>Little Couples Dry Noodle</v>
      </c>
    </row>
    <row r="52479">
      <c t="str" r="A52479">
        <v>LITTLE CREATURES</v>
      </c>
    </row>
    <row r="52480">
      <c t="str" r="A52480">
        <v>Little Curve</v>
      </c>
    </row>
    <row r="52481">
      <c t="str" r="A52481">
        <v>Little Custom</v>
      </c>
    </row>
    <row r="52482">
      <c t="str" r="A52482">
        <v>Little Devil</v>
      </c>
    </row>
    <row r="52483">
      <c t="str" r="A52483">
        <v>Little Dimple</v>
      </c>
    </row>
    <row r="52484">
      <c t="str" r="A52484">
        <v>Little Dino</v>
      </c>
    </row>
    <row r="52485">
      <c t="str" r="A52485">
        <v>LITTLE DRAGON</v>
      </c>
    </row>
    <row r="52486">
      <c t="str" r="A52486">
        <v>Little Dragon Chili</v>
      </c>
    </row>
    <row r="52487">
      <c t="str" r="A52487">
        <v>Little Duck</v>
      </c>
    </row>
    <row r="52488">
      <c t="str" r="A52488">
        <v>LITTLE ELAINE</v>
      </c>
    </row>
    <row r="52489">
      <c t="str" r="A52489">
        <v>Little Equi</v>
      </c>
    </row>
    <row r="52490">
      <c t="str" r="A52490">
        <v>LITTLE ETOILE ORGANIC</v>
      </c>
    </row>
    <row r="52491">
      <c t="str" r="A52491">
        <v>Little Explorers</v>
      </c>
    </row>
    <row r="52492">
      <c t="str" r="A52492">
        <v>Little Eyes</v>
      </c>
    </row>
    <row r="52493">
      <c t="str" r="A52493">
        <v>Little Fairness</v>
      </c>
    </row>
    <row r="52494">
      <c t="str" r="A52494">
        <v>Little Fairy</v>
      </c>
    </row>
    <row r="52495">
      <c t="str" r="A52495">
        <v>Little Famous</v>
      </c>
    </row>
    <row r="52496">
      <c t="str" r="A52496">
        <v>Little Farm</v>
      </c>
    </row>
    <row r="52497">
      <c t="str" r="A52497">
        <v>Little feet</v>
      </c>
    </row>
    <row r="52498">
      <c t="str" r="A52498">
        <v>Little Fiz</v>
      </c>
    </row>
    <row r="52499">
      <c t="str" r="A52499">
        <v>Little Food</v>
      </c>
    </row>
    <row r="52500">
      <c t="str" r="A52500">
        <v>Little Forest</v>
      </c>
    </row>
    <row r="52501">
      <c t="str" r="A52501">
        <v>Little Freddie</v>
      </c>
    </row>
    <row r="52502">
      <c t="str" r="A52502">
        <v>Little Fresco</v>
      </c>
    </row>
    <row r="52503">
      <c t="str" r="A52503">
        <v>Little Friends</v>
      </c>
    </row>
    <row r="52504">
      <c t="str" r="A52504">
        <v>Little Giant</v>
      </c>
    </row>
    <row r="52505">
      <c t="str" r="A52505">
        <v>LITTLE GIGGLES</v>
      </c>
    </row>
    <row r="52506">
      <c t="str" r="A52506">
        <v>Little Glam</v>
      </c>
    </row>
    <row r="52507">
      <c t="str" r="A52507">
        <v>Little Groomsman</v>
      </c>
    </row>
    <row r="52508">
      <c t="str" r="A52508">
        <v>Little Hanbin Store</v>
      </c>
    </row>
    <row r="52509">
      <c t="str" r="A52509">
        <v>Little Hanna</v>
      </c>
    </row>
    <row r="52510">
      <c t="str" r="A52510">
        <v>Little Heirloom</v>
      </c>
    </row>
    <row r="52511">
      <c t="str" r="A52511">
        <v>Little Hippo</v>
      </c>
    </row>
    <row r="52512">
      <c t="str" r="A52512">
        <v>Little Homes</v>
      </c>
    </row>
    <row r="52513">
      <c t="str" r="A52513">
        <v>Little Hugs Photography</v>
      </c>
    </row>
    <row r="52514">
      <c t="str" r="A52514">
        <v>Little Imaji</v>
      </c>
    </row>
    <row r="52515">
      <c t="str" r="A52515">
        <v>Little India Restaurant</v>
      </c>
    </row>
    <row r="52516">
      <c t="str" r="A52516">
        <v>Little Indian</v>
      </c>
    </row>
    <row r="52517">
      <c t="str" r="A52517">
        <v>Little Innoscents</v>
      </c>
    </row>
    <row r="52518">
      <c t="str" r="A52518">
        <v>Little Invo Gue</v>
      </c>
    </row>
    <row r="52519">
      <c t="str" r="A52519">
        <v>Little Island</v>
      </c>
    </row>
    <row r="52520">
      <c t="str" r="A52520">
        <v>Little J</v>
      </c>
    </row>
    <row r="52521">
      <c t="str" r="A52521">
        <v>Little Jack</v>
      </c>
    </row>
    <row r="52522">
      <c t="str" r="A52522">
        <v>Little Jergio</v>
      </c>
    </row>
    <row r="52523">
      <c t="str" r="A52523">
        <v>Little Jordan Toys</v>
      </c>
    </row>
    <row r="52524">
      <c t="str" r="A52524">
        <v>Little Jungle</v>
      </c>
    </row>
    <row r="52525">
      <c t="str" r="A52525">
        <v>Little Jungle Playground</v>
      </c>
    </row>
    <row r="52526">
      <c t="str" r="A52526">
        <v>Little Khair</v>
      </c>
    </row>
    <row r="52527">
      <c t="str" r="A52527">
        <v>Little Kids</v>
      </c>
    </row>
    <row r="52528">
      <c t="str" r="A52528">
        <v>Little Kiky</v>
      </c>
    </row>
    <row r="52529">
      <c t="str" r="A52529">
        <v>Little King and Queen</v>
      </c>
    </row>
    <row r="52530">
      <c t="str" r="A52530">
        <v>LITTLE KISS</v>
      </c>
    </row>
    <row r="52531">
      <c t="str" r="A52531">
        <v>Little Kitchen</v>
      </c>
    </row>
    <row r="52532">
      <c t="str" r="A52532">
        <v>Little Leaf</v>
      </c>
    </row>
    <row r="52533">
      <c t="str" r="A52533">
        <v>Little Life</v>
      </c>
    </row>
    <row r="52534">
      <c t="str" r="A52534">
        <v>Little Litta</v>
      </c>
    </row>
    <row r="52535">
      <c t="str" r="A52535">
        <v>Little Live</v>
      </c>
    </row>
    <row r="52536">
      <c t="str" r="A52536">
        <v>Little Live Pets</v>
      </c>
    </row>
    <row r="52537">
      <c t="str" r="A52537">
        <v>Little Lou</v>
      </c>
    </row>
    <row r="52538">
      <c t="str" r="A52538">
        <v>Little Lucky Lunch Box</v>
      </c>
    </row>
    <row r="52539">
      <c t="str" r="A52539">
        <v>Little Lunch Box</v>
      </c>
    </row>
    <row r="52540">
      <c t="str" r="A52540">
        <v>Little M</v>
      </c>
    </row>
    <row r="52541">
      <c t="str" r="A52541">
        <v>Little Market</v>
      </c>
    </row>
    <row r="52542">
      <c t="str" r="A52542">
        <v>Little Maryam</v>
      </c>
    </row>
    <row r="52543">
      <c t="str" r="A52543">
        <v>Little Maven</v>
      </c>
    </row>
    <row r="52544">
      <c t="str" r="A52544">
        <v>Little Me</v>
      </c>
    </row>
    <row r="52545">
      <c t="str" r="A52545">
        <v>Little Mermaid</v>
      </c>
    </row>
    <row r="52546">
      <c t="str" r="A52546">
        <v>Little Miracles</v>
      </c>
    </row>
    <row r="52547">
      <c t="str" r="A52547">
        <v>Little Miss Janis</v>
      </c>
    </row>
    <row r="52548">
      <c t="str" r="A52548">
        <v>Little Munya</v>
      </c>
    </row>
    <row r="52549">
      <c t="str" r="A52549">
        <v>Little Museum</v>
      </c>
    </row>
    <row r="52550">
      <c t="str" r="A52550">
        <v>little nightmare</v>
      </c>
    </row>
    <row r="52551">
      <c t="str" r="A52551">
        <v>Little Nolan</v>
      </c>
    </row>
    <row r="52552">
      <c t="str" r="A52552">
        <v>Little Noni Batik</v>
      </c>
    </row>
    <row r="52553">
      <c t="str" r="A52553">
        <v>Little Owi</v>
      </c>
    </row>
    <row r="52554">
      <c t="str" r="A52554">
        <v>Little Owl</v>
      </c>
    </row>
    <row r="52555">
      <c t="str" r="A52555">
        <v>Little Painter</v>
      </c>
    </row>
    <row r="52556">
      <c t="str" r="A52556">
        <v>Little Palmerhaus</v>
      </c>
    </row>
    <row r="52557">
      <c t="str" r="A52557">
        <v>Little Panda</v>
      </c>
    </row>
    <row r="52558">
      <c t="str" r="A52558">
        <v>Little Pep</v>
      </c>
    </row>
    <row r="52559">
      <c t="str" r="A52559">
        <v>Little Pilot</v>
      </c>
    </row>
    <row r="52560">
      <c t="str" r="A52560">
        <v>Little Pineapple</v>
      </c>
    </row>
    <row r="52561">
      <c t="str" r="A52561">
        <v>little poplin</v>
      </c>
    </row>
    <row r="52562">
      <c t="str" r="A52562">
        <v>Little Puff</v>
      </c>
    </row>
    <row r="52563">
      <c t="str" r="A52563">
        <v>Little Push</v>
      </c>
    </row>
    <row r="52564">
      <c t="str" r="A52564">
        <v>Little Quacker</v>
      </c>
    </row>
    <row r="52565">
      <c t="str" r="A52565">
        <v>Little Queen</v>
      </c>
    </row>
    <row r="52566">
      <c t="str" r="A52566">
        <v>Little Red Ridding Hood</v>
      </c>
    </row>
    <row r="52567">
      <c t="str" r="A52567">
        <v>Little Rein</v>
      </c>
    </row>
    <row r="52568">
      <c t="str" r="A52568">
        <v>Little Remedies</v>
      </c>
    </row>
    <row r="52569">
      <c t="str" r="A52569">
        <v>Little Rock</v>
      </c>
    </row>
    <row r="52570">
      <c t="str" r="A52570">
        <v>Little Rose</v>
      </c>
    </row>
    <row r="52571">
      <c t="str" r="A52571">
        <v>Little Rumi</v>
      </c>
    </row>
    <row r="52572">
      <c t="str" r="A52572">
        <v>Little Sara</v>
      </c>
    </row>
    <row r="52573">
      <c t="str" r="A52573">
        <v>Little Sause</v>
      </c>
    </row>
    <row r="52574">
      <c t="str" r="A52574">
        <v>Little Sax</v>
      </c>
    </row>
    <row r="52575">
      <c t="str" r="A52575">
        <v>Little Senses</v>
      </c>
    </row>
    <row r="52576">
      <c t="str" r="A52576">
        <v>Little Shamu</v>
      </c>
    </row>
    <row r="52577">
      <c t="str" r="A52577">
        <v>Little Sheep</v>
      </c>
    </row>
    <row r="52578">
      <c t="str" r="A52578">
        <v>Little Simon</v>
      </c>
    </row>
    <row r="52579">
      <c t="str" r="A52579">
        <v>Little Smile</v>
      </c>
    </row>
    <row r="52580">
      <c t="str" r="A52580">
        <v>Little Space</v>
      </c>
    </row>
    <row r="52581">
      <c t="str" r="A52581">
        <v>Little Star</v>
      </c>
    </row>
    <row r="52582">
      <c t="str" r="A52582">
        <v>Little Steps Montessori Preschool</v>
      </c>
    </row>
    <row r="52583">
      <c t="str" r="A52583">
        <v>Little Sultan</v>
      </c>
    </row>
    <row r="52584">
      <c t="str" r="A52584">
        <v>Little Sun Books</v>
      </c>
    </row>
    <row r="52585">
      <c t="str" r="A52585">
        <v>Little Superstar</v>
      </c>
    </row>
    <row r="52586">
      <c t="str" r="A52586">
        <v>Little Swan</v>
      </c>
    </row>
    <row r="52587">
      <c t="str" r="A52587">
        <v>Little Thing She Wear</v>
      </c>
    </row>
    <row r="52588">
      <c t="str" r="A52588">
        <v>Little Tickles</v>
      </c>
    </row>
    <row r="52589">
      <c t="str" r="A52589">
        <v>Little Tiger</v>
      </c>
    </row>
    <row r="52590">
      <c t="str" r="A52590">
        <v>Little Tiger Kids</v>
      </c>
    </row>
    <row r="52591">
      <c t="str" r="A52591">
        <v>Little Tiger Press</v>
      </c>
    </row>
    <row r="52592">
      <c t="str" r="A52592">
        <v>Little Tikes</v>
      </c>
    </row>
    <row r="52593">
      <c t="str" r="A52593">
        <v>Little Treasure</v>
      </c>
    </row>
    <row r="52594">
      <c t="str" r="A52594">
        <v>Little Tree</v>
      </c>
    </row>
    <row r="52595">
      <c t="str" r="A52595">
        <v>Little Tree Baby Care</v>
      </c>
    </row>
    <row r="52596">
      <c t="str" r="A52596">
        <v>Little Trees</v>
      </c>
    </row>
    <row r="52597">
      <c t="str" r="A52597">
        <v>little twig</v>
      </c>
    </row>
    <row r="52598">
      <c t="str" r="A52598">
        <v>Little Unno</v>
      </c>
    </row>
    <row r="52599">
      <c t="str" r="A52599">
        <v>Little V</v>
      </c>
    </row>
    <row r="52600">
      <c t="str" r="A52600">
        <v>Little VENICE</v>
      </c>
    </row>
    <row r="52601">
      <c t="str" r="A52601">
        <v>Little Waikiki</v>
      </c>
    </row>
    <row r="52602">
      <c t="str" r="A52602">
        <v>Little Wheat</v>
      </c>
    </row>
    <row r="52603">
      <c t="str" r="A52603">
        <v>Little Whimsea</v>
      </c>
    </row>
    <row r="52604">
      <c t="str" r="A52604">
        <v>Little Wiwa</v>
      </c>
    </row>
    <row r="52605">
      <c t="str" r="A52605">
        <v>Little X8</v>
      </c>
    </row>
    <row r="52606">
      <c t="str" r="A52606">
        <v>Little Yanagi</v>
      </c>
    </row>
    <row r="52607">
      <c t="str" r="A52607">
        <v>Little Yering</v>
      </c>
    </row>
    <row r="52608">
      <c t="str" r="A52608">
        <v>Little Yoji</v>
      </c>
    </row>
    <row r="52609">
      <c t="str" r="A52609">
        <v>Little Yuna</v>
      </c>
    </row>
    <row r="52610">
      <c t="str" r="A52610">
        <v>Little Zahra</v>
      </c>
    </row>
    <row r="52611">
      <c t="str" r="A52611">
        <v>Little Zam</v>
      </c>
    </row>
    <row r="52612">
      <c t="str" r="A52612">
        <v>Little Zam's</v>
      </c>
    </row>
    <row r="52613">
      <c t="str" r="A52613">
        <v>LITTLE ZEEKA</v>
      </c>
    </row>
    <row r="52614">
      <c t="str" r="A52614">
        <v>Little, Brown and Company</v>
      </c>
    </row>
    <row r="52615">
      <c t="str" r="A52615">
        <v>little.gom</v>
      </c>
    </row>
    <row r="52616">
      <c t="str" r="A52616">
        <v>LITTLEARKS.ID</v>
      </c>
    </row>
    <row r="52617">
      <c t="str" r="A52617">
        <v>Littlebabyspot</v>
      </c>
    </row>
    <row r="52618">
      <c t="str" r="A52618">
        <v>Littlebig Desy</v>
      </c>
    </row>
    <row r="52619">
      <c t="str" r="A52619">
        <v>Littlebigpaper</v>
      </c>
    </row>
    <row r="52620">
      <c t="str" r="A52620">
        <v>LittleBije</v>
      </c>
    </row>
    <row r="52621">
      <c t="str" r="A52621">
        <v>Littlebox.com</v>
      </c>
    </row>
    <row r="52622">
      <c t="str" r="A52622">
        <v>LittleFresco</v>
      </c>
    </row>
    <row r="52623">
      <c t="str" r="A52623">
        <v>Littlegarage</v>
      </c>
    </row>
    <row r="52624">
      <c t="str" r="A52624">
        <v>Littlekiky</v>
      </c>
    </row>
    <row r="52625">
      <c t="str" r="A52625">
        <v>littlekiky</v>
      </c>
    </row>
    <row r="52626">
      <c t="str" r="A52626">
        <v>LittleLife</v>
      </c>
    </row>
    <row r="52627">
      <c t="str" r="A52627">
        <v>LittleMaria</v>
      </c>
    </row>
    <row r="52628">
      <c t="str" r="A52628">
        <v>LittleMe</v>
      </c>
    </row>
    <row r="52629">
      <c t="str" r="A52629">
        <v>Littlepopshop</v>
      </c>
    </row>
    <row r="52630">
      <c t="str" r="A52630">
        <v>LITTLEROSE</v>
      </c>
    </row>
    <row r="52631">
      <c t="str" r="A52631">
        <v>Littlest Pet Shop</v>
      </c>
    </row>
    <row r="52632">
      <c t="str" r="A52632">
        <v>LITTLESTAR CLOTH</v>
      </c>
    </row>
    <row r="52633">
      <c t="str" r="A52633">
        <v>Littlethingshewear</v>
      </c>
    </row>
    <row r="52634">
      <c t="str" r="A52634">
        <v>Littlewings</v>
      </c>
    </row>
    <row r="52635">
      <c t="str" r="A52635">
        <v>Littlezi</v>
      </c>
    </row>
    <row r="52636">
      <c t="str" r="A52636">
        <v>Littmann</v>
      </c>
    </row>
    <row r="52637">
      <c t="str" r="A52637">
        <v>Lituo</v>
      </c>
    </row>
    <row r="52638">
      <c t="str" r="A52638">
        <v>Litwod</v>
      </c>
    </row>
    <row r="52639">
      <c t="str" r="A52639">
        <v>liu shen wan</v>
      </c>
    </row>
    <row r="52640">
      <c t="str" r="A52640">
        <v>Liu Wei Di Huang Wan</v>
      </c>
    </row>
    <row r="52641">
      <c t="str" r="A52641">
        <v>Liugong</v>
      </c>
    </row>
    <row r="52642">
      <c t="str" r="A52642">
        <v>LIV</v>
      </c>
    </row>
    <row r="52643">
      <c t="str" r="A52643">
        <v>Liv &amp; Me</v>
      </c>
    </row>
    <row r="52644">
      <c t="str" r="A52644">
        <v>Liv Nyx</v>
      </c>
    </row>
    <row r="52645">
      <c t="str" r="A52645">
        <v>LIVA</v>
      </c>
    </row>
    <row r="52646">
      <c t="str" r="A52646">
        <v>Livall</v>
      </c>
    </row>
    <row r="52647">
      <c t="str" r="A52647">
        <v>LIVANA</v>
      </c>
    </row>
    <row r="52648">
      <c t="str" r="A52648">
        <v>Livani</v>
      </c>
    </row>
    <row r="52649">
      <c t="str" r="A52649">
        <v>LivChic</v>
      </c>
    </row>
    <row r="52650">
      <c t="str" r="A52650">
        <v>Live</v>
      </c>
    </row>
    <row r="52651">
      <c t="str" r="A52651">
        <v>Live Escape</v>
      </c>
    </row>
    <row r="52652">
      <c t="str" r="A52652">
        <v>Live in Indonesia</v>
      </c>
    </row>
    <row r="52653">
      <c t="str" r="A52653">
        <v>Live Love Dream (Aeropostale Sport)</v>
      </c>
    </row>
    <row r="52654">
      <c t="str" r="A52654">
        <v>Live Love Dream - Aeropostale</v>
      </c>
    </row>
    <row r="52655">
      <c t="str" r="A52655">
        <v>Live Nation Indonesia</v>
      </c>
    </row>
    <row r="52656">
      <c t="str" r="A52656">
        <v>Live Up</v>
      </c>
    </row>
    <row r="52657">
      <c t="str" r="A52657">
        <v>Live With Bambi</v>
      </c>
    </row>
    <row r="52658">
      <c t="str" r="A52658">
        <v>Live's</v>
      </c>
    </row>
    <row r="52659">
      <c t="str" r="A52659">
        <v>Live's on Earth</v>
      </c>
    </row>
    <row r="52660">
      <c t="str" r="A52660">
        <v>LIVE.ON</v>
      </c>
    </row>
    <row r="52661">
      <c t="str" r="A52661">
        <v>Live.On XL</v>
      </c>
    </row>
    <row r="52662">
      <c t="str" r="A52662">
        <v>Livehaf</v>
      </c>
    </row>
    <row r="52663">
      <c t="str" r="A52663">
        <v>Lively</v>
      </c>
    </row>
    <row r="52664">
      <c t="str" r="A52664">
        <v>Liven</v>
      </c>
    </row>
    <row r="52665">
      <c t="str" r="A52665">
        <v>Livenkeen</v>
      </c>
    </row>
    <row r="52666">
      <c t="str" r="A52666">
        <v>LIVENZA</v>
      </c>
    </row>
    <row r="52667">
      <c t="str" r="A52667">
        <v>Liveo</v>
      </c>
    </row>
    <row r="52668">
      <c t="str" r="A52668">
        <v>LIVEPRO</v>
      </c>
    </row>
    <row r="52669">
      <c t="str" r="A52669">
        <v>Livera Indonesia</v>
      </c>
    </row>
    <row r="52670">
      <c t="str" r="A52670">
        <v>Liverherb</v>
      </c>
    </row>
    <row r="52671">
      <c t="str" r="A52671">
        <v>Liverich</v>
      </c>
    </row>
    <row r="52672">
      <c t="str" r="A52672">
        <v>Liverpool</v>
      </c>
    </row>
    <row r="52673">
      <c t="str" r="A52673">
        <v>Liverprime</v>
      </c>
    </row>
    <row r="52674">
      <c t="str" r="A52674">
        <v>LIVERX</v>
      </c>
    </row>
    <row r="52675">
      <c t="str" r="A52675">
        <v>Livestream</v>
      </c>
    </row>
    <row r="52676">
      <c t="str" r="A52676">
        <v>Liveup Sports</v>
      </c>
    </row>
    <row r="52677">
      <c t="str" r="A52677">
        <v>Livewearid</v>
      </c>
    </row>
    <row r="52678">
      <c t="str" r="A52678">
        <v>LiveWell</v>
      </c>
    </row>
    <row r="52679">
      <c t="str" r="A52679">
        <v>Livewell Global</v>
      </c>
    </row>
    <row r="52680">
      <c t="str" r="A52680">
        <v>LIVI</v>
      </c>
    </row>
    <row r="52681">
      <c t="str" r="A52681">
        <v>Livi Eco</v>
      </c>
    </row>
    <row r="52682">
      <c t="str" r="A52682">
        <v>Livi Eco Facial</v>
      </c>
    </row>
    <row r="52683">
      <c t="str" r="A52683">
        <v>Livi Evo</v>
      </c>
    </row>
    <row r="52684">
      <c t="str" r="A52684">
        <v>Livi Smart</v>
      </c>
    </row>
    <row r="52685">
      <c t="str" r="A52685">
        <v>LIVIA</v>
      </c>
    </row>
    <row r="52686">
      <c t="str" r="A52686">
        <v>Livian</v>
      </c>
    </row>
    <row r="52687">
      <c t="str" r="A52687">
        <v>Liviana Conti</v>
      </c>
    </row>
    <row r="52688">
      <c t="str" r="A52688">
        <v>Livideas</v>
      </c>
    </row>
    <row r="52689">
      <c t="str" r="A52689">
        <v>Livien</v>
      </c>
    </row>
    <row r="52690">
      <c t="str" r="A52690">
        <v>LIVIGI</v>
      </c>
    </row>
    <row r="52691">
      <c t="str" r="A52691">
        <v>Livin</v>
      </c>
    </row>
    <row r="52692">
      <c t="str" r="A52692">
        <v>LIVIN</v>
      </c>
    </row>
    <row r="52693">
      <c t="str" r="A52693">
        <v>LIVINA</v>
      </c>
    </row>
    <row r="52694">
      <c t="str" r="A52694">
        <v>Livina Softlens</v>
      </c>
    </row>
    <row r="52695">
      <c t="str" r="A52695">
        <v>Livinbox</v>
      </c>
    </row>
    <row r="52696">
      <c t="str" r="A52696">
        <v>Living Codi</v>
      </c>
    </row>
    <row r="52697">
      <c t="str" r="A52697">
        <v>Living Color</v>
      </c>
    </row>
    <row r="52698">
      <c t="str" r="A52698">
        <v>Living Healthy</v>
      </c>
    </row>
    <row r="52699">
      <c t="str" r="A52699">
        <v>Living Mart</v>
      </c>
    </row>
    <row r="52700">
      <c t="str" r="A52700">
        <v>Living Ministry</v>
      </c>
    </row>
    <row r="52701">
      <c t="str" r="A52701">
        <v>Living proof</v>
      </c>
    </row>
    <row r="52702">
      <c t="str" r="A52702">
        <v>Living Room</v>
      </c>
    </row>
    <row r="52703">
      <c t="str" r="A52703">
        <v>Living Sense</v>
      </c>
    </row>
    <row r="52704">
      <c t="str" r="A52704">
        <v>Living Softlens</v>
      </c>
    </row>
    <row r="52705">
      <c t="str" r="A52705">
        <v>LIVING TOUCH</v>
      </c>
    </row>
    <row r="52706">
      <c t="str" r="A52706">
        <v>Living Traveling Share</v>
      </c>
    </row>
    <row r="52707">
      <c t="str" r="A52707">
        <v>Living Tropic</v>
      </c>
    </row>
    <row r="52708">
      <c t="str" r="A52708">
        <v>LIVING WORLD</v>
      </c>
    </row>
    <row r="52709">
      <c t="str" r="A52709">
        <v>Living Zen by Saint James</v>
      </c>
    </row>
    <row r="52710">
      <c t="str" r="A52710">
        <v>Livio Felluga</v>
      </c>
    </row>
    <row r="52711">
      <c t="str" r="A52711">
        <v>LiVION+</v>
      </c>
    </row>
    <row r="52712">
      <c t="str" r="A52712">
        <v>LIVIOR</v>
      </c>
    </row>
    <row r="52713">
      <c t="str" r="A52713">
        <v>LIVIOUS</v>
      </c>
    </row>
    <row r="52714">
      <c t="str" r="A52714">
        <v>Livline</v>
      </c>
    </row>
    <row r="52715">
      <c t="str" r="A52715">
        <v>LivOn Laboratories Lypo-Spheric</v>
      </c>
    </row>
    <row r="52716">
      <c t="str" r="A52716">
        <v>livopen</v>
      </c>
    </row>
    <row r="52717">
      <c t="str" r="A52717">
        <v>Livotech</v>
      </c>
    </row>
    <row r="52718">
      <c t="str" r="A52718">
        <v>LivPlanters</v>
      </c>
    </row>
    <row r="52719">
      <c t="str" r="A52719">
        <v>Livron B.Plex</v>
      </c>
    </row>
    <row r="52720">
      <c t="str" r="A52720">
        <v>Livterra</v>
      </c>
    </row>
    <row r="52721">
      <c t="str" r="A52721">
        <v>LIVZON</v>
      </c>
    </row>
    <row r="52722">
      <c t="str" r="A52722">
        <v>Liwet Instan 1001</v>
      </c>
    </row>
    <row r="52723">
      <c t="str" r="A52723">
        <v>Lixada</v>
      </c>
    </row>
    <row r="52724">
      <c t="str" r="A52724">
        <v>LIXIDA</v>
      </c>
    </row>
    <row r="52725">
      <c t="str" r="A52725">
        <v>LIYA</v>
      </c>
    </row>
    <row r="52726">
      <c t="str" r="A52726">
        <v>Liya Home Made</v>
      </c>
    </row>
    <row r="52727">
      <c t="str" r="A52727">
        <v>Liya Snack</v>
      </c>
    </row>
    <row r="52728">
      <c t="str" r="A52728">
        <v>LIYAL'AN</v>
      </c>
    </row>
    <row r="52729">
      <c t="str" r="A52729">
        <v>LIYANI</v>
      </c>
    </row>
    <row r="52730">
      <c t="str" r="A52730">
        <v>Liyen</v>
      </c>
    </row>
    <row r="52731">
      <c t="str" r="A52731">
        <v>Liyi Cake</v>
      </c>
    </row>
    <row r="52732">
      <c t="str" r="A52732">
        <v>Liyoskin</v>
      </c>
    </row>
    <row r="52733">
      <c t="str" r="A52733">
        <v>LIZ</v>
      </c>
    </row>
    <row r="52734">
      <c t="str" r="A52734">
        <v>Liz Claiborne</v>
      </c>
    </row>
    <row r="52735">
      <c t="str" r="A52735">
        <v>Liz Ladies</v>
      </c>
    </row>
    <row r="52736">
      <c t="str" r="A52736">
        <v>LIZ SkinCare</v>
      </c>
    </row>
    <row r="52737">
      <c t="str" r="A52737">
        <v>Liz Sport</v>
      </c>
    </row>
    <row r="52738">
      <c t="str" r="A52738">
        <v>LIZ'EN</v>
      </c>
    </row>
    <row r="52739">
      <c t="str" r="A52739">
        <v>Liz.K</v>
      </c>
    </row>
    <row r="52740">
      <c t="str" r="A52740">
        <v>Liza</v>
      </c>
    </row>
    <row r="52741">
      <c t="str" r="A52741">
        <v>Liza Family Leather Shop</v>
      </c>
    </row>
    <row r="52742">
      <c t="str" r="A52742">
        <v>Liza Herbal Internasional</v>
      </c>
    </row>
    <row r="52743">
      <c t="str" r="A52743">
        <v>lizaenzel</v>
      </c>
    </row>
    <row r="52744">
      <c t="str" r="A52744">
        <v>Lizahku</v>
      </c>
    </row>
    <row r="52745">
      <c t="str" r="A52745">
        <v>LIZARD</v>
      </c>
    </row>
    <row r="52746">
      <c t="str" r="A52746">
        <v>LIZARD CLEANSER</v>
      </c>
    </row>
    <row r="52747">
      <c t="str" r="A52747">
        <v>Lizard Skins</v>
      </c>
    </row>
    <row r="52748">
      <c t="str" r="A52748">
        <v>Lizard System</v>
      </c>
    </row>
    <row r="52749">
      <c t="str" r="A52749">
        <v>Lize</v>
      </c>
    </row>
    <row r="52750">
      <c t="str" r="A52750">
        <v>Lizens</v>
      </c>
    </row>
    <row r="52751">
      <c t="str" r="A52751">
        <v>LIZI'S</v>
      </c>
    </row>
    <row r="52752">
      <c t="str" r="A52752">
        <v>Lizia Coffee</v>
      </c>
    </row>
    <row r="52753">
      <c t="str" r="A52753">
        <v>LIZMOM</v>
      </c>
    </row>
    <row r="52754">
      <c t="str" r="A52754">
        <v>LIZMON</v>
      </c>
    </row>
    <row r="52755">
      <c t="str" r="A52755">
        <v>Lizu</v>
      </c>
    </row>
    <row r="52756">
      <c t="str" r="A52756">
        <v>Lizzie Parra</v>
      </c>
    </row>
    <row r="52757">
      <c t="str" r="A52757">
        <v>LJ92</v>
      </c>
    </row>
    <row r="52758">
      <c t="str" r="A52758">
        <v>LJI</v>
      </c>
    </row>
    <row r="52759">
      <c t="str" r="A52759">
        <v>LJJ</v>
      </c>
    </row>
    <row r="52760">
      <c t="str" r="A52760">
        <v>LJK Skincare</v>
      </c>
    </row>
    <row r="52761">
      <c t="str" r="A52761">
        <v>LJM</v>
      </c>
    </row>
    <row r="52762">
      <c t="str" r="A52762">
        <v>LJpassion</v>
      </c>
    </row>
    <row r="52763">
      <c t="str" r="A52763">
        <v>LK</v>
      </c>
    </row>
    <row r="52764">
      <c t="str" r="A52764">
        <v>LK88</v>
      </c>
    </row>
    <row r="52765">
      <c t="str" r="A52765">
        <v>LKC</v>
      </c>
    </row>
    <row r="52766">
      <c t="str" r="A52766">
        <v>LKD</v>
      </c>
    </row>
    <row r="52767">
      <c t="str" r="A52767">
        <v>LKIS</v>
      </c>
    </row>
    <row r="52768">
      <c t="str" r="A52768">
        <v>LKL</v>
      </c>
    </row>
    <row r="52769">
      <c t="str" r="A52769">
        <v>LKP Mitra Computer</v>
      </c>
    </row>
    <row r="52770">
      <c t="str" r="A52770">
        <v>LKS</v>
      </c>
    </row>
    <row r="52771">
      <c t="str" r="A52771">
        <v>LKT</v>
      </c>
    </row>
    <row r="52772">
      <c t="str" r="A52772">
        <v>LKT</v>
      </c>
    </row>
    <row r="52773">
      <c t="str" r="A52773">
        <v>LLACES Clothing</v>
      </c>
    </row>
    <row r="52774">
      <c t="str" r="A52774">
        <v>llano</v>
      </c>
    </row>
    <row r="52775">
      <c t="str" r="A52775">
        <v>llao llao</v>
      </c>
    </row>
    <row r="52776">
      <c t="str" r="A52776">
        <v>Lledo</v>
      </c>
    </row>
    <row r="52777">
      <c t="str" r="A52777">
        <v>LLumar Window Film</v>
      </c>
    </row>
    <row r="52778">
      <c t="str" r="A52778">
        <v>Lluminox</v>
      </c>
    </row>
    <row r="52779">
      <c t="str" r="A52779">
        <v>LM</v>
      </c>
    </row>
    <row r="52780">
      <c t="str" r="A52780">
        <v>LM Audio</v>
      </c>
    </row>
    <row r="52781">
      <c t="str" r="A52781">
        <v>LM by Ibu Soraya</v>
      </c>
    </row>
    <row r="52782">
      <c t="str" r="A52782">
        <v>LM Code</v>
      </c>
    </row>
    <row r="52783">
      <c t="str" r="A52783">
        <v>LM Jeans</v>
      </c>
    </row>
    <row r="52784">
      <c t="str" r="A52784">
        <v>LMD</v>
      </c>
    </row>
    <row r="52785">
      <c t="str" r="A52785">
        <v>Lmdifoods</v>
      </c>
    </row>
    <row r="52786">
      <c t="str" r="A52786">
        <v>LMJ</v>
      </c>
    </row>
    <row r="52787">
      <c t="str" r="A52787">
        <v>lmk</v>
      </c>
    </row>
    <row r="52788">
      <c t="str" r="A52788">
        <v>lmokey</v>
      </c>
    </row>
    <row r="52789">
      <c t="str" r="A52789">
        <v>LMT</v>
      </c>
    </row>
    <row r="52790">
      <c t="str" r="A52790">
        <v>LMT Autocare</v>
      </c>
    </row>
    <row r="52791">
      <c t="str" r="A52791">
        <v>LMT SPORT</v>
      </c>
    </row>
    <row r="52792">
      <c t="str" r="A52792">
        <v>LMU Face</v>
      </c>
    </row>
    <row r="52793">
      <c t="str" r="A52793">
        <v>LN Shop</v>
      </c>
    </row>
    <row r="52794">
      <c t="str" r="A52794">
        <v>LN SPORT</v>
      </c>
    </row>
    <row r="52795">
      <c t="str" r="A52795">
        <v>LN'S SHOP</v>
      </c>
    </row>
    <row r="52796">
      <c t="str" r="A52796">
        <v>LNB Cable</v>
      </c>
    </row>
    <row r="52797">
      <c t="str" r="A52797">
        <v>LNDRY</v>
      </c>
    </row>
    <row r="52798">
      <c t="str" r="A52798">
        <v>Lnfantino</v>
      </c>
    </row>
    <row r="52799">
      <c t="str" r="A52799">
        <v>Lnice</v>
      </c>
    </row>
    <row r="52800">
      <c t="str" r="A52800">
        <v>LnL</v>
      </c>
    </row>
    <row r="52801">
      <c t="str" r="A52801">
        <v>Lnobern</v>
      </c>
    </row>
    <row r="52802">
      <c t="str" r="A52802">
        <v>lnv.smg</v>
      </c>
    </row>
    <row r="52803">
      <c t="str" r="A52803">
        <v>LNX</v>
      </c>
    </row>
    <row r="52804">
      <c t="str" r="A52804">
        <v>LNX Gear</v>
      </c>
    </row>
    <row r="52805">
      <c t="str" r="A52805">
        <v>LNY</v>
      </c>
    </row>
    <row r="52806">
      <c t="str" r="A52806">
        <v>Lny Puding Art</v>
      </c>
    </row>
    <row r="52807">
      <c t="str" r="A52807">
        <v>Lo Ban Teng</v>
      </c>
    </row>
    <row r="52808">
      <c t="str" r="A52808">
        <v>Lo Bello</v>
      </c>
    </row>
    <row r="52809">
      <c t="str" r="A52809">
        <v>Lo Han Kuo</v>
      </c>
    </row>
    <row r="52810">
      <c t="str" r="A52810">
        <v>LO KARBO</v>
      </c>
    </row>
    <row r="52811">
      <c t="str" r="A52811">
        <v>Lo Siauw Gok</v>
      </c>
    </row>
    <row r="52812">
      <c t="str" r="A52812">
        <v>Lo-Chlor</v>
      </c>
    </row>
    <row r="52813">
      <c t="str" r="A52813">
        <v>Loacker</v>
      </c>
    </row>
    <row r="52814">
      <c t="str" r="A52814">
        <v>LoadThem</v>
      </c>
    </row>
    <row r="52815">
      <c t="str" r="A52815">
        <v>LOANO</v>
      </c>
    </row>
    <row r="52816">
      <c t="str" r="A52816">
        <v>Lob</v>
      </c>
    </row>
    <row r="52817">
      <c t="str" r="A52817">
        <v>Loba Indonesia</v>
      </c>
    </row>
    <row r="52818">
      <c t="str" r="A52818">
        <v>Lobby Corner's</v>
      </c>
    </row>
    <row r="52819">
      <c t="str" r="A52819">
        <v>Lobo</v>
      </c>
    </row>
    <row r="52820">
      <c t="str" r="A52820">
        <v>Lobstar</v>
      </c>
    </row>
    <row r="52821">
      <c t="str" r="A52821">
        <v>LOBSTER</v>
      </c>
    </row>
    <row r="52822">
      <c t="str" r="A52822">
        <v>Loca</v>
      </c>
    </row>
    <row r="52823">
      <c t="str" r="A52823">
        <v>LocaL</v>
      </c>
    </row>
    <row r="52824">
      <c t="str" r="A52824">
        <v>local Culture</v>
      </c>
    </row>
    <row r="52825">
      <c t="str" r="A52825">
        <v>Local Lion</v>
      </c>
    </row>
    <row r="52826">
      <c t="str" r="A52826">
        <v>LOCAL LION Outdoor</v>
      </c>
    </row>
    <row r="52827">
      <c t="str" r="A52827">
        <v>Local Project</v>
      </c>
    </row>
    <row r="52828">
      <c t="str" r="A52828">
        <v>LOCAL RESERVE</v>
      </c>
    </row>
    <row r="52829">
      <c t="str" r="A52829">
        <v>Locale</v>
      </c>
    </row>
    <row r="52830">
      <c t="str" r="A52830">
        <v>Locale Etnic</v>
      </c>
    </row>
    <row r="52831">
      <c t="str" r="A52831">
        <v>LocalHero</v>
      </c>
    </row>
    <row r="52832">
      <c t="str" r="A52832">
        <v>Localito Project</v>
      </c>
    </row>
    <row r="52833">
      <c t="str" r="A52833">
        <v>Locally Blend</v>
      </c>
    </row>
    <row r="52834">
      <c t="str" r="A52834">
        <v>Localnesia</v>
      </c>
    </row>
    <row r="52835">
      <c t="str" r="A52835">
        <v>Localook</v>
      </c>
    </row>
    <row r="52836">
      <c t="str" r="A52836">
        <v>Locals</v>
      </c>
    </row>
    <row r="52837">
      <c t="str" r="A52837">
        <v>Locarvest</v>
      </c>
    </row>
    <row r="52838">
      <c t="str" r="A52838">
        <v>LOCFORD</v>
      </c>
    </row>
    <row r="52839">
      <c t="str" r="A52839">
        <v>Lock</v>
      </c>
    </row>
    <row r="52840">
      <c t="str" r="A52840">
        <v>LOCK &amp; LOCK</v>
      </c>
    </row>
    <row r="52841">
      <c t="str" r="A52841">
        <v>Lock Four</v>
      </c>
    </row>
    <row r="52842">
      <c t="str" r="A52842">
        <v>Lock N Load</v>
      </c>
    </row>
    <row r="52843">
      <c t="str" r="A52843">
        <v>LOCK STARS</v>
      </c>
    </row>
    <row r="52844">
      <c t="str" r="A52844">
        <v>LOCK WALLET</v>
      </c>
    </row>
    <row r="52845">
      <c t="str" r="A52845">
        <v>Lock&amp;Lock</v>
      </c>
    </row>
    <row r="52846">
      <c t="str" r="A52846">
        <v>Lockdown</v>
      </c>
    </row>
    <row r="52847">
      <c t="str" r="A52847">
        <v>Locker</v>
      </c>
    </row>
    <row r="52848">
      <c t="str" r="A52848">
        <v>Lockhart'S</v>
      </c>
    </row>
    <row r="52849">
      <c t="str" r="A52849">
        <v>LocknLock</v>
      </c>
    </row>
    <row r="52850">
      <c t="str" r="A52850">
        <v>LOCKWOOD</v>
      </c>
    </row>
    <row r="52851">
      <c t="str" r="A52851">
        <v>Locle</v>
      </c>
    </row>
    <row r="52852">
      <c t="str" r="A52852">
        <v>LOCLO ID</v>
      </c>
    </row>
    <row r="52853">
      <c t="str" r="A52853">
        <v>Loco</v>
      </c>
    </row>
    <row r="52854">
      <c t="str" r="A52854">
        <v>Locolatte</v>
      </c>
    </row>
    <row r="52855">
      <c t="str" r="A52855">
        <v>Locomotif</v>
      </c>
    </row>
    <row r="52856">
      <c t="str" r="A52856">
        <v>Locomotive</v>
      </c>
    </row>
    <row r="52857">
      <c t="str" r="A52857">
        <v>Locoriz</v>
      </c>
    </row>
    <row r="52858">
      <c t="str" r="A52858">
        <v>LOCQ</v>
      </c>
    </row>
    <row r="52859">
      <c t="str" r="A52859">
        <v>Loctite</v>
      </c>
    </row>
    <row r="52860">
      <c t="str" r="A52860">
        <v>Locus</v>
      </c>
    </row>
    <row r="52861">
      <c t="str" r="A52861">
        <v>Locust Revision</v>
      </c>
    </row>
    <row r="52862">
      <c t="str" r="A52862">
        <v>LODAN</v>
      </c>
    </row>
    <row r="52863">
      <c t="str" r="A52863">
        <v>Lodaya Bandung</v>
      </c>
    </row>
    <row r="52864">
      <c t="str" r="A52864">
        <v>Lodestar</v>
      </c>
    </row>
    <row r="52865">
      <c t="str" r="A52865">
        <v>Lodeur</v>
      </c>
    </row>
    <row r="52866">
      <c t="str" r="A52866">
        <v>Lodge</v>
      </c>
    </row>
    <row r="52867">
      <c t="str" r="A52867">
        <v>Lodge Cast Iron</v>
      </c>
    </row>
    <row r="52868">
      <c t="str" r="A52868">
        <v>Lodi</v>
      </c>
    </row>
    <row r="52869">
      <c t="str" r="A52869">
        <v>LODIA</v>
      </c>
    </row>
    <row r="52870">
      <c t="str" r="A52870">
        <v>Lods</v>
      </c>
    </row>
    <row r="52871">
      <c t="str" r="A52871">
        <v>LODWIK</v>
      </c>
    </row>
    <row r="52872">
      <c t="str" r="A52872">
        <v>Loe Jewelry</v>
      </c>
    </row>
    <row r="52873">
      <c t="str" r="A52873">
        <v>Loe'Style</v>
      </c>
    </row>
    <row r="52874">
      <c t="str" r="A52874">
        <v>LOECU BY TASAHIM</v>
      </c>
    </row>
    <row r="52875">
      <c t="str" r="A52875">
        <v>Loegins</v>
      </c>
    </row>
    <row r="52876">
      <c t="str" r="A52876">
        <v>Loeloe Shopee</v>
      </c>
    </row>
    <row r="52877">
      <c t="str" r="A52877">
        <v>Loenpia Mbak Lien</v>
      </c>
    </row>
    <row r="52878">
      <c t="str" r="A52878">
        <v>Loetta</v>
      </c>
    </row>
    <row r="52879">
      <c t="str" r="A52879">
        <v>Loewak d' Coffee</v>
      </c>
    </row>
    <row r="52880">
      <c t="str" r="A52880">
        <v>Loewe</v>
      </c>
    </row>
    <row r="52881">
      <c t="str" r="A52881">
        <v>Loewix</v>
      </c>
    </row>
    <row r="52882">
      <c t="str" r="A52882">
        <v>Lofans</v>
      </c>
    </row>
    <row r="52883">
      <c t="str" r="A52883">
        <v>Lofloy</v>
      </c>
    </row>
    <row r="52884">
      <c t="str" r="A52884">
        <v>Lofoten</v>
      </c>
    </row>
    <row r="52885">
      <c t="str" r="A52885">
        <v>Lofree</v>
      </c>
    </row>
    <row r="52886">
      <c t="str" r="A52886">
        <v>LOFT</v>
      </c>
    </row>
    <row r="52887">
      <c t="str" r="A52887">
        <v>LOG</v>
      </c>
    </row>
    <row r="52888">
      <c t="str" r="A52888">
        <v>LOG - On</v>
      </c>
    </row>
    <row r="52889">
      <c t="str" r="A52889">
        <v>LOG CABIN</v>
      </c>
    </row>
    <row r="52890">
      <c t="str" r="A52890">
        <v>Log In Line</v>
      </c>
    </row>
    <row r="52891">
      <c t="str" r="A52891">
        <v>LOG Music</v>
      </c>
    </row>
    <row r="52892">
      <c t="str" r="A52892">
        <v>LOG OFF COFFEE</v>
      </c>
    </row>
    <row r="52893">
      <c t="str" r="A52893">
        <v>log on</v>
      </c>
    </row>
    <row r="52894">
      <c t="str" r="A52894">
        <v>Log On</v>
      </c>
    </row>
    <row r="52895">
      <c t="str" r="A52895">
        <v>LOG ON MIIBOX</v>
      </c>
    </row>
    <row r="52896">
      <c t="str" r="A52896">
        <v>Log Zhelebour Production</v>
      </c>
    </row>
    <row r="52897">
      <c t="str" r="A52897">
        <v>LOGAM JOWO</v>
      </c>
    </row>
    <row r="52898">
      <c t="str" r="A52898">
        <v>Logam Kleener</v>
      </c>
    </row>
    <row r="52899">
      <c t="str" r="A52899">
        <v>Logam Tunggal</v>
      </c>
    </row>
    <row r="52900">
      <c t="str" r="A52900">
        <v>LOGAMATE</v>
      </c>
    </row>
    <row r="52901">
      <c t="str" r="A52901">
        <v>Logan</v>
      </c>
    </row>
    <row r="52902">
      <c t="str" r="A52902">
        <v>LOGGO</v>
      </c>
    </row>
    <row r="52903">
      <c t="str" r="A52903">
        <v>Loghome</v>
      </c>
    </row>
    <row r="52904">
      <c t="str" r="A52904">
        <v>LOGIC</v>
      </c>
    </row>
    <row r="52905">
      <c t="str" r="A52905">
        <v>LOGIC CABINETRY</v>
      </c>
    </row>
    <row r="52906">
      <c t="str" r="A52906">
        <v>Logic Games</v>
      </c>
    </row>
    <row r="52907">
      <c t="str" r="A52907">
        <v>Logic Roots</v>
      </c>
    </row>
    <row r="52908">
      <c t="str" r="A52908">
        <v>Logika</v>
      </c>
    </row>
    <row r="52909">
      <c t="str" r="A52909">
        <v>Logitech</v>
      </c>
    </row>
    <row r="52910">
      <c t="str" r="A52910">
        <v>Logo</v>
      </c>
    </row>
    <row r="52911">
      <c t="str" r="A52911">
        <v>Logo SMILE</v>
      </c>
    </row>
    <row r="52912">
      <c t="str" r="A52912">
        <v>Logona</v>
      </c>
    </row>
    <row r="52913">
      <c t="str" r="A52913">
        <v>LOGSHANJINSHU TOYS</v>
      </c>
    </row>
    <row r="52914">
      <c t="str" r="A52914">
        <v>Loh Java</v>
      </c>
    </row>
    <row r="52915">
      <c t="str" r="A52915">
        <v>Lohas</v>
      </c>
    </row>
    <row r="52916">
      <c t="str" r="A52916">
        <v>LOHASINN</v>
      </c>
    </row>
    <row r="52917">
      <c t="str" r="A52917">
        <v>LOHO</v>
      </c>
    </row>
    <row r="52918">
      <c t="str" r="A52918">
        <v>Loi</v>
      </c>
    </row>
    <row r="52919">
      <c t="str" r="A52919">
        <v>Loi Cake</v>
      </c>
    </row>
    <row r="52920">
      <c t="str" r="A52920">
        <v>LOIMO</v>
      </c>
    </row>
    <row r="52921">
      <c t="str" r="A52921">
        <v>Loind</v>
      </c>
    </row>
    <row r="52922">
      <c t="str" r="A52922">
        <v>Lois</v>
      </c>
    </row>
    <row r="52923">
      <c t="str" r="A52923">
        <v>Lois Girl</v>
      </c>
    </row>
    <row r="52924">
      <c t="str" r="A52924">
        <v>Lois Men</v>
      </c>
    </row>
    <row r="52925">
      <c t="str" r="A52925">
        <v>Lojel</v>
      </c>
    </row>
    <row r="52926">
      <c t="str" r="A52926">
        <v>LOJF</v>
      </c>
    </row>
    <row r="52927">
      <c t="str" r="A52927">
        <v>LOJI</v>
      </c>
    </row>
    <row r="52928">
      <c t="str" r="A52928">
        <v>LOK YUEN</v>
      </c>
    </row>
    <row r="52929">
      <c t="str" r="A52929">
        <v>LOKA</v>
      </c>
    </row>
    <row r="52930">
      <c t="str" r="A52930">
        <v>Loka Coffee</v>
      </c>
    </row>
    <row r="52931">
      <c t="str" r="A52931">
        <v>LOKA IDEAS</v>
      </c>
    </row>
    <row r="52932">
      <c t="str" r="A52932">
        <v>Loka Padang</v>
      </c>
    </row>
    <row r="52933">
      <c t="str" r="A52933">
        <v>Loka Pomade</v>
      </c>
    </row>
    <row r="52934">
      <c t="str" r="A52934">
        <v>LokaaL</v>
      </c>
    </row>
    <row r="52935">
      <c t="str" r="A52935">
        <v>LokaCoffee</v>
      </c>
    </row>
    <row r="52936">
      <c t="str" r="A52936">
        <v>Lokacraft</v>
      </c>
    </row>
    <row r="52937">
      <c t="str" r="A52937">
        <v>Lokai</v>
      </c>
    </row>
    <row r="52938">
      <c t="str" r="A52938">
        <v>LOKAJAYA</v>
      </c>
    </row>
    <row r="52939">
      <c t="str" r="A52939">
        <v>LOKAJAYA Kopi</v>
      </c>
    </row>
    <row r="52940">
      <c t="str" r="A52940">
        <v>Lokal</v>
      </c>
    </row>
    <row r="52941">
      <c t="str" r="A52941">
        <v>LOKAL GOOD</v>
      </c>
    </row>
    <row r="52942">
      <c t="str" r="A52942">
        <v>Lokal Munchies MYSIA</v>
      </c>
    </row>
    <row r="52943">
      <c t="str" r="A52943">
        <v>Lokal Tak Gentar - LTG</v>
      </c>
    </row>
    <row r="52944">
      <c t="str" r="A52944">
        <v>LOKALATE</v>
      </c>
    </row>
    <row r="52945">
      <c t="str" r="A52945">
        <v>Lokale Homedecor</v>
      </c>
    </row>
    <row r="52946">
      <c t="str" r="A52946">
        <v>Lokatara</v>
      </c>
    </row>
    <row r="52947">
      <c t="str" r="A52947">
        <v>Lokatmala</v>
      </c>
    </row>
    <row r="52948">
      <c t="str" r="A52948">
        <v>Loke Kee</v>
      </c>
    </row>
    <row r="52949">
      <c t="str" r="A52949">
        <v>Lokesvara</v>
      </c>
    </row>
    <row r="52950">
      <c t="str" r="A52950">
        <v>Loket</v>
      </c>
    </row>
    <row r="52951">
      <c t="str" r="A52951">
        <v>Loket.com</v>
      </c>
    </row>
    <row r="52952">
      <c t="str" r="A52952">
        <v>LOKI</v>
      </c>
    </row>
    <row r="52953">
      <c t="str" r="A52953">
        <v>LOKIN</v>
      </c>
    </row>
    <row r="52954">
      <c t="str" r="A52954">
        <v>Loklin</v>
      </c>
    </row>
    <row r="52955">
      <c t="str" r="A52955">
        <v>Lokmat</v>
      </c>
    </row>
    <row r="52956">
      <c t="str" r="A52956">
        <v>Loko</v>
      </c>
    </row>
    <row r="52957">
      <c t="str" r="A52957">
        <v>Lokol Tea</v>
      </c>
    </row>
    <row r="52958">
      <c t="str" r="A52958">
        <v>LOKOMEDIA</v>
      </c>
    </row>
    <row r="52959">
      <c t="str" r="A52959">
        <v>Lokotoys</v>
      </c>
    </row>
    <row r="52960">
      <c t="str" r="A52960">
        <v>Loksak</v>
      </c>
    </row>
    <row r="52961">
      <c t="str" r="A52961">
        <v>Lokss</v>
      </c>
    </row>
    <row r="52962">
      <c t="str" r="A52962">
        <v>LOL</v>
      </c>
    </row>
    <row r="52963">
      <c t="str" r="A52963">
        <v>LOL MALL</v>
      </c>
    </row>
    <row r="52964">
      <c t="str" r="A52964">
        <v>LOL Suprise</v>
      </c>
    </row>
    <row r="52965">
      <c t="str" r="A52965">
        <v>LOL Surprise</v>
      </c>
    </row>
    <row r="52966">
      <c t="str" r="A52966">
        <v>Lola Kidswear</v>
      </c>
    </row>
    <row r="52967">
      <c t="str" r="A52967">
        <v>Lola Remedios</v>
      </c>
    </row>
    <row r="52968">
      <c t="str" r="A52968">
        <v>Lola Vogue</v>
      </c>
    </row>
    <row r="52969">
      <c t="str" r="A52969">
        <v>Lolalulu</v>
      </c>
    </row>
    <row r="52970">
      <c t="str" r="A52970">
        <v>Lolane</v>
      </c>
    </row>
    <row r="52971">
      <c t="str" r="A52971">
        <v>Lolane White Care</v>
      </c>
    </row>
    <row r="52972">
      <c t="str" r="A52972">
        <v>Lolbaby</v>
      </c>
    </row>
    <row r="52973">
      <c t="str" r="A52973">
        <v>LOLE'S</v>
      </c>
    </row>
    <row r="52974">
      <c t="str" r="A52974">
        <v>Lolea</v>
      </c>
    </row>
    <row r="52975">
      <c t="str" r="A52975">
        <v>Lolin</v>
      </c>
    </row>
    <row r="52976">
      <c t="str" r="A52976">
        <v>lolina</v>
      </c>
    </row>
    <row r="52977">
      <c t="str" r="A52977">
        <v>LOLINI</v>
      </c>
    </row>
    <row r="52978">
      <c t="str" r="A52978">
        <v>Lolipop Party</v>
      </c>
    </row>
    <row r="52979">
      <c t="str" r="A52979">
        <v>Lolita Lempicka</v>
      </c>
    </row>
    <row r="52980">
      <c t="str" r="A52980">
        <v>Lolita Lempika</v>
      </c>
    </row>
    <row r="52981">
      <c t="str" r="A52981">
        <v>Lolitattoo</v>
      </c>
    </row>
    <row r="52982">
      <c t="str" r="A52982">
        <v>Loliyou</v>
      </c>
    </row>
    <row r="52983">
      <c t="str" r="A52983">
        <v>LollaBaby</v>
      </c>
    </row>
    <row r="52984">
      <c t="str" r="A52984">
        <v>Lollacup</v>
      </c>
    </row>
    <row r="52985">
      <c t="str" r="A52985">
        <v>Lollaland</v>
      </c>
    </row>
    <row r="52986">
      <c t="str" r="A52986">
        <v>Lollipop</v>
      </c>
    </row>
    <row r="52987">
      <c t="str" r="A52987">
        <v>Lollipop Bear</v>
      </c>
    </row>
    <row r="52988">
      <c t="str" r="A52988">
        <v>Lollo Kids</v>
      </c>
    </row>
    <row r="52989">
      <c t="str" r="A52989">
        <v>Lolly Top</v>
      </c>
    </row>
    <row r="52990">
      <c t="str" r="A52990">
        <v>LOLLYPOP</v>
      </c>
    </row>
    <row r="52991">
      <c t="str" r="A52991">
        <v>LOLO</v>
      </c>
    </row>
    <row r="52992">
      <c t="str" r="A52992">
        <v>Lolo Silver</v>
      </c>
    </row>
    <row r="52993">
      <c t="str" r="A52993">
        <v>LoloLili</v>
      </c>
    </row>
    <row r="52994">
      <c t="str" r="A52994">
        <v>Lolypoly</v>
      </c>
    </row>
    <row r="52995">
      <c t="str" r="A52995">
        <v>Lomani</v>
      </c>
    </row>
    <row r="52996">
      <c t="str" r="A52996">
        <v>Lomansa</v>
      </c>
    </row>
    <row r="52997">
      <c t="str" r="A52997">
        <v>LOMATUELL</v>
      </c>
    </row>
    <row r="52998">
      <c t="str" r="A52998">
        <v>Lomax</v>
      </c>
    </row>
    <row r="52999">
      <c t="str" r="A52999">
        <v>Lomba Kuda</v>
      </c>
    </row>
    <row r="53000">
      <c t="str" r="A53000">
        <v>Lombang Batik</v>
      </c>
    </row>
    <row r="53001">
      <c t="str" r="A53001">
        <v>Lombang Batik by Yati Law</v>
      </c>
    </row>
    <row r="53002">
      <c t="str" r="A53002">
        <v>Lombard Gold label</v>
      </c>
    </row>
    <row r="53003">
      <c t="str" r="A53003">
        <v>Lombardi Giovanni</v>
      </c>
    </row>
    <row r="53004">
      <c t="str" r="A53004">
        <v>Lomberg</v>
      </c>
    </row>
    <row r="53005">
      <c t="str" r="A53005">
        <v>Lomberg Adrien</v>
      </c>
    </row>
    <row r="53006">
      <c t="str" r="A53006">
        <v>Lomberg Denise</v>
      </c>
    </row>
    <row r="53007">
      <c t="str" r="A53007">
        <v>Lombok Arta Tour &amp; Travel</v>
      </c>
    </row>
    <row r="53008">
      <c t="str" r="A53008">
        <v>Lombok Artha Tour &amp; Travel</v>
      </c>
    </row>
    <row r="53009">
      <c t="str" r="A53009">
        <v>Lombok Astoria Hotel</v>
      </c>
    </row>
    <row r="53010">
      <c t="str" r="A53010">
        <v>LOMBOK GANDARIA</v>
      </c>
    </row>
    <row r="53011">
      <c t="str" r="A53011">
        <v>Lombok Hiyung</v>
      </c>
    </row>
    <row r="53012">
      <c t="str" r="A53012">
        <v>Lombok Katokkon</v>
      </c>
    </row>
    <row r="53013">
      <c t="str" r="A53013">
        <v>Lombok Marathon</v>
      </c>
    </row>
    <row r="53014">
      <c t="str" r="A53014">
        <v>Lombok Mutiara</v>
      </c>
    </row>
    <row r="53015">
      <c t="str" r="A53015">
        <v>Lombok Pearls</v>
      </c>
    </row>
    <row r="53016">
      <c t="str" r="A53016">
        <v>LOMBOK POTTERY CENTRE</v>
      </c>
    </row>
    <row r="53017">
      <c t="str" r="A53017">
        <v>Lombok Speargun</v>
      </c>
    </row>
    <row r="53018">
      <c t="str" r="A53018">
        <v>Lombok Wildlife Park</v>
      </c>
    </row>
    <row r="53019">
      <c t="str" r="A53019">
        <v>Lombok.Pro</v>
      </c>
    </row>
    <row r="53020">
      <c t="str" r="A53020">
        <v>LOME</v>
      </c>
    </row>
    <row r="53021">
      <c t="str" r="A53021">
        <v>Lomo</v>
      </c>
    </row>
    <row r="53022">
      <c t="str" r="A53022">
        <v>Lomo La Sardina</v>
      </c>
    </row>
    <row r="53023">
      <c t="str" r="A53023">
        <v>Lomography</v>
      </c>
    </row>
    <row r="53024">
      <c t="str" r="A53024">
        <v>LOMOS</v>
      </c>
    </row>
    <row r="53025">
      <c t="str" r="A53025">
        <v>lomvum</v>
      </c>
    </row>
    <row r="53026">
      <c t="str" r="A53026">
        <v>Lona's Kitchen</v>
      </c>
    </row>
    <row r="53027">
      <c t="str" r="A53027">
        <v>Lonara</v>
      </c>
    </row>
    <row r="53028">
      <c t="str" r="A53028">
        <v>Lonceng Mas</v>
      </c>
    </row>
    <row r="53029">
      <c t="str" r="A53029">
        <v>LONCIN</v>
      </c>
    </row>
    <row r="53030">
      <c t="str" r="A53030">
        <v>LONDA</v>
      </c>
    </row>
    <row r="53031">
      <c t="str" r="A53031">
        <v>LONDBISCO</v>
      </c>
    </row>
    <row r="53032">
      <c t="str" r="A53032">
        <v>Londo Coffee</v>
      </c>
    </row>
    <row r="53033">
      <c t="str" r="A53033">
        <v>Londokampung</v>
      </c>
    </row>
    <row r="53034">
      <c t="str" r="A53034">
        <v>LONDON</v>
      </c>
    </row>
    <row r="53035">
      <c t="str" r="A53035">
        <v>London Berry by HUER</v>
      </c>
    </row>
    <row r="53036">
      <c t="str" r="A53036">
        <v>London Eye Ticket</v>
      </c>
    </row>
    <row r="53037">
      <c t="str" r="A53037">
        <v>London Girl</v>
      </c>
    </row>
    <row r="53038">
      <c t="str" r="A53038">
        <v>London Gold</v>
      </c>
    </row>
    <row r="53039">
      <c t="str" r="A53039">
        <v>London Kids</v>
      </c>
    </row>
    <row r="53040">
      <c t="str" r="A53040">
        <v>London No.1</v>
      </c>
    </row>
    <row r="53041">
      <c t="str" r="A53041">
        <v>London School of Public Relations</v>
      </c>
    </row>
    <row r="53042">
      <c t="str" r="A53042">
        <v>London Swiss Roll</v>
      </c>
    </row>
    <row r="53043">
      <c t="str" r="A53043">
        <v>London Taxi</v>
      </c>
    </row>
    <row r="53044">
      <c t="str" r="A53044">
        <v>Lone Rider</v>
      </c>
    </row>
    <row r="53045">
      <c t="str" r="A53045">
        <v>LONELY GOD</v>
      </c>
    </row>
    <row r="53046">
      <c t="str" r="A53046">
        <v>Lonely Planet</v>
      </c>
    </row>
    <row r="53047">
      <c t="str" r="A53047">
        <v>LONEN</v>
      </c>
    </row>
    <row r="53048">
      <c t="str" r="A53048">
        <v>LONG</v>
      </c>
    </row>
    <row r="53049">
      <c t="str" r="A53049">
        <v>Long Age</v>
      </c>
    </row>
    <row r="53050">
      <c t="str" r="A53050">
        <v>Long Cam</v>
      </c>
    </row>
    <row r="53051">
      <c t="str" r="A53051">
        <v>Long Cell</v>
      </c>
    </row>
    <row r="53052">
      <c t="str" r="A53052">
        <v>Long Chips</v>
      </c>
    </row>
    <row r="53053">
      <c t="str" r="A53053">
        <v>Long King</v>
      </c>
    </row>
    <row r="53054">
      <c t="str" r="A53054">
        <v>Long Mello</v>
      </c>
    </row>
    <row r="53055">
      <c t="str" r="A53055">
        <v>Long Size</v>
      </c>
    </row>
    <row r="53056">
      <c t="str" r="A53056">
        <v>Long Wood</v>
      </c>
    </row>
    <row r="53057">
      <c t="str" r="A53057">
        <v>Long Xi</v>
      </c>
    </row>
    <row r="53058">
      <c t="str" r="A53058">
        <v>LONG YA TEA</v>
      </c>
    </row>
    <row r="53059">
      <c t="str" r="A53059">
        <v>LONG-HAUL</v>
      </c>
    </row>
    <row r="53060">
      <c t="str" r="A53060">
        <v>Longans</v>
      </c>
    </row>
    <row r="53061">
      <c t="str" r="A53061">
        <v>Longbo</v>
      </c>
    </row>
    <row r="53062">
      <c t="str" r="A53062">
        <v>Longcamp</v>
      </c>
    </row>
    <row r="53063">
      <c t="str" r="A53063">
        <v>Longchamp</v>
      </c>
    </row>
    <row r="53064">
      <c t="str" r="A53064">
        <v>Longcheer</v>
      </c>
    </row>
    <row r="53065">
      <c t="str" r="A53065">
        <v>LONGDINO</v>
      </c>
    </row>
    <row r="53066">
      <c t="str" r="A53066">
        <v>Longi</v>
      </c>
    </row>
    <row r="53067">
      <c t="str" r="A53067">
        <v>Longines</v>
      </c>
    </row>
    <row r="53068">
      <c t="str" r="A53068">
        <v>Longiness</v>
      </c>
    </row>
    <row r="53069">
      <c t="str" r="A53069">
        <v>Longkow</v>
      </c>
    </row>
    <row r="53070">
      <c t="str" r="A53070">
        <v>Longlife</v>
      </c>
    </row>
    <row r="53071">
      <c t="str" r="A53071">
        <v>Longmorn</v>
      </c>
    </row>
    <row r="53072">
      <c t="str" r="A53072">
        <v>Longoria</v>
      </c>
    </row>
    <row r="53073">
      <c t="str" r="A53073">
        <v>LONGRICH</v>
      </c>
    </row>
    <row r="53074">
      <c t="str" r="A53074">
        <v>Longway</v>
      </c>
    </row>
    <row r="53075">
      <c t="str" r="A53075">
        <v>LONGWOOD</v>
      </c>
    </row>
    <row r="53076">
      <c t="str" r="A53076">
        <v>LONGYUN</v>
      </c>
    </row>
    <row r="53077">
      <c t="str" r="A53077">
        <v>LONI</v>
      </c>
    </row>
    <row r="53078">
      <c t="str" r="A53078">
        <v>Lonics by Anisah</v>
      </c>
    </row>
    <row r="53079">
      <c t="str" r="A53079">
        <v>LONIO</v>
      </c>
    </row>
    <row r="53080">
      <c t="str" r="A53080">
        <v>Lonking</v>
      </c>
    </row>
    <row r="53081">
      <c t="str" r="A53081">
        <v>Lonkoom</v>
      </c>
    </row>
    <row r="53082">
      <c t="str" r="A53082">
        <v>Lonsdale</v>
      </c>
    </row>
    <row r="53083">
      <c t="str" r="A53083">
        <v>LONSTIN</v>
      </c>
    </row>
    <row r="53084">
      <c t="str" r="A53084">
        <v>Lontar Nusantara</v>
      </c>
    </row>
    <row r="53085">
      <c t="str" r="A53085">
        <v>Lontong Medan Bang Herman</v>
      </c>
    </row>
    <row r="53086">
      <c t="str" r="A53086">
        <v>LONTOR</v>
      </c>
    </row>
    <row r="53087">
      <c t="str" r="A53087">
        <v>Lonza</v>
      </c>
    </row>
    <row r="53088">
      <c t="str" r="A53088">
        <v>LOO</v>
      </c>
    </row>
    <row r="53089">
      <c t="str" r="A53089">
        <v>LooCa</v>
      </c>
    </row>
    <row r="53090">
      <c t="str" r="A53090">
        <v>Lood</v>
      </c>
    </row>
    <row r="53091">
      <c t="str" r="A53091">
        <v>LOOF</v>
      </c>
    </row>
    <row r="53092">
      <c t="str" r="A53092">
        <v>Look</v>
      </c>
    </row>
    <row r="53093">
      <c t="str" r="A53093">
        <v>LOOK &amp; WARE</v>
      </c>
    </row>
    <row r="53094">
      <c t="str" r="A53094">
        <v>Look Out Games</v>
      </c>
    </row>
    <row r="53095">
      <c t="str" r="A53095">
        <v>Look Up</v>
      </c>
    </row>
    <row r="53096">
      <c t="str" r="A53096">
        <v>Look&amp;Buy</v>
      </c>
    </row>
    <row r="53097">
      <c t="str" r="A53097">
        <v>Lookandeat</v>
      </c>
    </row>
    <row r="53098">
      <c t="str" r="A53098">
        <v>Looke COSMETICS</v>
      </c>
    </row>
    <row r="53099">
      <c t="str" r="A53099">
        <v>LOOKFANTASTIC</v>
      </c>
    </row>
    <row r="53100">
      <c t="str" r="A53100">
        <v>Lookout Games</v>
      </c>
    </row>
    <row r="53101">
      <c t="str" r="A53101">
        <v>LOOKOUT.</v>
      </c>
    </row>
    <row r="53102">
      <c t="str" r="A53102">
        <v>LOOKSMART COLLECTIBLES</v>
      </c>
    </row>
    <row r="53103">
      <c t="str" r="A53103">
        <v>Looktech</v>
      </c>
    </row>
    <row r="53104">
      <c t="str" r="A53104">
        <v>LooLoo</v>
      </c>
    </row>
    <row r="53105">
      <c t="str" r="A53105">
        <v>loolooshop</v>
      </c>
    </row>
    <row r="53106">
      <c t="str" r="A53106">
        <v>Loom Bands</v>
      </c>
    </row>
    <row r="53107">
      <c t="str" r="A53107">
        <v>LOOMIS</v>
      </c>
    </row>
    <row r="53108">
      <c t="str" r="A53108">
        <v>Loona</v>
      </c>
    </row>
    <row r="53109">
      <c t="str" r="A53109">
        <v>Looney Labs</v>
      </c>
    </row>
    <row r="53110">
      <c t="str" r="A53110">
        <v>Loongon</v>
      </c>
    </row>
    <row r="53111">
      <c t="str" r="A53111">
        <v>Loony</v>
      </c>
    </row>
    <row r="53112">
      <c t="str" r="A53112">
        <v>Loop</v>
      </c>
    </row>
    <row r="53113">
      <c t="str" r="A53113">
        <v>Loop Photobooth</v>
      </c>
    </row>
    <row r="53114">
      <c t="str" r="A53114">
        <v>Loopay</v>
      </c>
    </row>
    <row r="53115">
      <c t="str" r="A53115">
        <v>LOOPDEDOO</v>
      </c>
    </row>
    <row r="53116">
      <c t="str" r="A53116">
        <v>LOOPDELOOM</v>
      </c>
    </row>
    <row r="53117">
      <c t="str" r="A53117">
        <v>Loopee</v>
      </c>
    </row>
    <row r="53118">
      <c t="str" r="A53118">
        <v>Loopie Kids</v>
      </c>
    </row>
    <row r="53119">
      <c t="str" r="A53119">
        <v>Loops</v>
      </c>
    </row>
    <row r="53120">
      <c t="str" r="A53120">
        <v>Loose Blouse</v>
      </c>
    </row>
    <row r="53121">
      <c t="str" r="A53121">
        <v>Loose Powder</v>
      </c>
    </row>
    <row r="53122">
      <c t="str" r="A53122">
        <v>LooseWood</v>
      </c>
    </row>
    <row r="53123">
      <c t="str" r="A53123">
        <v>Loother.co</v>
      </c>
    </row>
    <row r="53124">
      <c t="str" r="A53124">
        <v>Lopamid</v>
      </c>
    </row>
    <row r="53125">
      <c t="str" r="A53125">
        <v>LOPBEN</v>
      </c>
    </row>
    <row r="53126">
      <c t="str" r="A53126">
        <v>Lopbinte</v>
      </c>
    </row>
    <row r="53127">
      <c t="str" r="A53127">
        <v>Lope Corner</v>
      </c>
    </row>
    <row r="53128">
      <c t="str" r="A53128">
        <v>Lopez</v>
      </c>
    </row>
    <row r="53129">
      <c t="str" r="A53129">
        <v>Lopilou</v>
      </c>
    </row>
    <row r="53130">
      <c t="str" r="A53130">
        <v>LOPO</v>
      </c>
    </row>
    <row r="53131">
      <c t="str" r="A53131">
        <v>Lopoijo</v>
      </c>
    </row>
    <row r="53132">
      <c t="str" r="A53132">
        <v>LOQI</v>
      </c>
    </row>
    <row r="53133">
      <c t="str" r="A53133">
        <v>LOQO</v>
      </c>
    </row>
    <row r="53134">
      <c t="str" r="A53134">
        <v>Loquat</v>
      </c>
    </row>
    <row r="53135">
      <c t="str" r="A53135">
        <v>LoRa</v>
      </c>
    </row>
    <row r="53136">
      <c t="str" r="A53136">
        <v>Lora Lee Tartlets</v>
      </c>
    </row>
    <row r="53137">
      <c t="str" r="A53137">
        <v>Lorac</v>
      </c>
    </row>
    <row r="53138">
      <c t="str" r="A53138">
        <v>Lorama</v>
      </c>
    </row>
    <row r="53139">
      <c t="str" r="A53139">
        <v>Loramo</v>
      </c>
    </row>
    <row r="53140">
      <c t="str" r="A53140">
        <v>Lord</v>
      </c>
    </row>
    <row r="53141">
      <c t="str" r="A53141">
        <v>Lord Timepieces</v>
      </c>
    </row>
    <row r="53142">
      <c t="str" r="A53142">
        <v>LORE</v>
      </c>
    </row>
    <row r="53143">
      <c t="str" r="A53143">
        <v>Lore Indonesia</v>
      </c>
    </row>
    <row r="53144">
      <c t="str" r="A53144">
        <v>Loreca</v>
      </c>
    </row>
    <row r="53145">
      <c t="str" r="A53145">
        <v>Lorek Lurik</v>
      </c>
    </row>
    <row r="53146">
      <c t="str" r="A53146">
        <v>LOREN studio</v>
      </c>
    </row>
    <row r="53147">
      <c t="str" r="A53147">
        <v>Lorenxo</v>
      </c>
    </row>
    <row r="53148">
      <c t="str" r="A53148">
        <v>Lorenz</v>
      </c>
    </row>
    <row r="53149">
      <c t="str" r="A53149">
        <v>Lorenza Pambianco</v>
      </c>
    </row>
    <row r="53150">
      <c t="str" r="A53150">
        <v>Lorenzo</v>
      </c>
    </row>
    <row r="53151">
      <c t="str" r="A53151">
        <v>loreo</v>
      </c>
    </row>
    <row r="53152">
      <c t="str" r="A53152">
        <v>LORi</v>
      </c>
    </row>
    <row r="53153">
      <c t="str" r="A53153">
        <v>Lori Wardrobe</v>
      </c>
    </row>
    <row r="53154">
      <c t="str" r="A53154">
        <v>Loria</v>
      </c>
    </row>
    <row r="53155">
      <c t="str" r="A53155">
        <v>Lorica by Elizabeth</v>
      </c>
    </row>
    <row r="53156">
      <c t="str" r="A53156">
        <v>Lorient</v>
      </c>
    </row>
    <row r="53157">
      <c t="str" r="A53157">
        <v>LORNA JANE</v>
      </c>
    </row>
    <row r="53158">
      <c t="str" r="A53158">
        <v>Loro Piana</v>
      </c>
    </row>
    <row r="53159">
      <c t="str" r="A53159">
        <v>Loron</v>
      </c>
    </row>
    <row r="53160">
      <c t="str" r="A53160">
        <v>Lorraine Athome</v>
      </c>
    </row>
    <row r="53161">
      <c t="str" r="A53161">
        <v>Lorus</v>
      </c>
    </row>
    <row r="53162">
      <c t="str" r="A53162">
        <v>LOS</v>
      </c>
    </row>
    <row r="53163">
      <c t="str" r="A53163">
        <v>Los Cabos</v>
      </c>
    </row>
    <row r="53164">
      <c t="str" r="A53164">
        <v>LOSA.K</v>
      </c>
    </row>
    <row r="53165">
      <c t="str" r="A53165">
        <v>Losari</v>
      </c>
    </row>
    <row r="53166">
      <c t="str" r="A53166">
        <v>Losari Silk</v>
      </c>
    </row>
    <row r="53167">
      <c t="str" r="A53167">
        <v>Losartan</v>
      </c>
    </row>
    <row r="53168">
      <c t="str" r="A53168">
        <v>LOSERBA</v>
      </c>
    </row>
    <row r="53169">
      <c t="str" r="A53169">
        <v>Loshi</v>
      </c>
    </row>
    <row r="53170">
      <c t="str" r="A53170">
        <v>Lososa</v>
      </c>
    </row>
    <row r="53171">
      <c t="str" r="A53171">
        <v>LOSRICOS</v>
      </c>
    </row>
    <row r="53172">
      <c t="str" r="A53172">
        <v>LOSSO</v>
      </c>
    </row>
    <row r="53173">
      <c t="str" r="A53173">
        <v>Lost Games</v>
      </c>
    </row>
    <row r="53174">
      <c t="str" r="A53174">
        <v>Lost in me</v>
      </c>
    </row>
    <row r="53175">
      <c t="str" r="A53175">
        <v>Lost Kitties</v>
      </c>
    </row>
    <row r="53176">
      <c t="str" r="A53176">
        <v>Lost Polos</v>
      </c>
    </row>
    <row r="53177">
      <c t="str" r="A53177">
        <v>Lost Vape</v>
      </c>
    </row>
    <row r="53178">
      <c t="str" r="A53178">
        <v>Lost World Press</v>
      </c>
    </row>
    <row r="53179">
      <c t="str" r="A53179">
        <v>Lost&amp;found</v>
      </c>
    </row>
    <row r="53180">
      <c t="str" r="A53180">
        <v>LOSTEROL</v>
      </c>
    </row>
    <row r="53181">
      <c t="str" r="A53181">
        <v>LOT 100</v>
      </c>
    </row>
    <row r="53182">
      <c t="str" r="A53182">
        <v>Lotanbar</v>
      </c>
    </row>
    <row r="53183">
      <c t="str" r="A53183">
        <v>Lotas</v>
      </c>
    </row>
    <row r="53184">
      <c t="str" r="A53184">
        <v>LOTASBAT</v>
      </c>
    </row>
    <row r="53185">
      <c t="str" r="A53185">
        <v>LOTELA</v>
      </c>
    </row>
    <row r="53186">
      <c t="str" r="A53186">
        <v>Lotfeet</v>
      </c>
    </row>
    <row r="53187">
      <c t="str" r="A53187">
        <v>lotfett</v>
      </c>
    </row>
    <row r="53188">
      <c t="str" r="A53188">
        <v>Lothantique</v>
      </c>
    </row>
    <row r="53189">
      <c t="str" r="A53189">
        <v>Lotjo</v>
      </c>
    </row>
    <row r="53190">
      <c t="str" r="A53190">
        <v>Lotoo</v>
      </c>
    </row>
    <row r="53191">
      <c t="str" r="A53191">
        <v>Lotopop</v>
      </c>
    </row>
    <row r="53192">
      <c t="str" r="A53192">
        <v>Lotos Tuneese</v>
      </c>
    </row>
    <row r="53193">
      <c t="str" r="A53193">
        <v>LOTOTO</v>
      </c>
    </row>
    <row r="53194">
      <c t="str" r="A53194">
        <v>LOTTE</v>
      </c>
    </row>
    <row r="53195">
      <c t="str" r="A53195">
        <v>LOTTE Mart</v>
      </c>
    </row>
    <row r="53196">
      <c t="str" r="A53196">
        <v>Lotte World</v>
      </c>
    </row>
    <row r="53197">
      <c t="str" r="A53197">
        <v>LOTTEMART</v>
      </c>
    </row>
    <row r="53198">
      <c t="str" r="A53198">
        <v>Lotteria</v>
      </c>
    </row>
    <row r="53199">
      <c t="str" r="A53199">
        <v>Lottie</v>
      </c>
    </row>
    <row r="53200">
      <c t="str" r="A53200">
        <v>Lotto</v>
      </c>
    </row>
    <row r="53201">
      <c t="str" r="A53201">
        <v>Lotto Studio Auto Detailing</v>
      </c>
    </row>
    <row r="53202">
      <c t="str" r="A53202">
        <v>Lotus</v>
      </c>
    </row>
    <row r="53203">
      <c t="str" r="A53203">
        <v>Lotus Archi</v>
      </c>
    </row>
    <row r="53204">
      <c t="str" r="A53204">
        <v>Lotus Biscoff</v>
      </c>
    </row>
    <row r="53205">
      <c t="str" r="A53205">
        <v>LOTUS Snack</v>
      </c>
    </row>
    <row r="53206">
      <c t="str" r="A53206">
        <v>Lotusku</v>
      </c>
    </row>
    <row r="53207">
      <c t="str" r="A53207">
        <v>Lotusshops</v>
      </c>
    </row>
    <row r="53208">
      <c t="str" r="A53208">
        <v>lou lou london</v>
      </c>
    </row>
    <row r="53209">
      <c t="str" r="A53209">
        <v>Lou Lou The Label</v>
      </c>
    </row>
    <row r="53210">
      <c t="str" r="A53210">
        <v>Loudandclear</v>
      </c>
    </row>
    <row r="53211">
      <c t="str" r="A53211">
        <v>Louder</v>
      </c>
    </row>
    <row r="53212">
      <c t="str" r="A53212">
        <v>Loudest Fashion</v>
      </c>
    </row>
    <row r="53213">
      <c t="str" r="A53213">
        <v>LoudMouth</v>
      </c>
    </row>
    <row r="53214">
      <c t="str" r="A53214">
        <v>LOUEVA</v>
      </c>
    </row>
    <row r="53215">
      <c t="str" r="A53215">
        <v>Loueve Jewelry</v>
      </c>
    </row>
    <row r="53216">
      <c t="str" r="A53216">
        <v>Louica Mobile</v>
      </c>
    </row>
    <row r="53217">
      <c t="str" r="A53217">
        <v>Louie Pouch</v>
      </c>
    </row>
    <row r="53218">
      <c t="str" r="A53218">
        <v>Louis &amp; Me</v>
      </c>
    </row>
    <row r="53219">
      <c t="str" r="A53219">
        <v>Louis Andreano</v>
      </c>
    </row>
    <row r="53220">
      <c t="str" r="A53220">
        <v>Louis Arden</v>
      </c>
    </row>
    <row r="53221">
      <c t="str" r="A53221">
        <v>Louis Cardin</v>
      </c>
    </row>
    <row r="53222">
      <c t="str" r="A53222">
        <v>Louis Cuppers</v>
      </c>
    </row>
    <row r="53223">
      <c t="str" r="A53223">
        <v>Louis Garneau</v>
      </c>
    </row>
    <row r="53224">
      <c t="str" r="A53224">
        <v>Louis Jadot</v>
      </c>
    </row>
    <row r="53225">
      <c t="str" r="A53225">
        <v>Louis Latour</v>
      </c>
    </row>
    <row r="53226">
      <c t="str" r="A53226">
        <v>Louis Linson</v>
      </c>
    </row>
    <row r="53227">
      <c t="str" r="A53227">
        <v>Louis Martine</v>
      </c>
    </row>
    <row r="53228">
      <c t="str" r="A53228">
        <v>LOUIS PERDRIER</v>
      </c>
    </row>
    <row r="53229">
      <c t="str" r="A53229">
        <v>Louis Roederer</v>
      </c>
    </row>
    <row r="53230">
      <c t="str" r="A53230">
        <v>Louis Varel</v>
      </c>
    </row>
    <row r="53231">
      <c t="str" r="A53231">
        <v>Louis Vuitton</v>
      </c>
    </row>
    <row r="53232">
      <c t="str" r="A53232">
        <v>Louisa</v>
      </c>
    </row>
    <row r="53233">
      <c t="str" r="A53233">
        <v>Louisaluna</v>
      </c>
    </row>
    <row r="53234">
      <c t="str" r="A53234">
        <v>LOUISe</v>
      </c>
    </row>
    <row r="53235">
      <c t="str" r="A53235">
        <v>Louise</v>
      </c>
    </row>
    <row r="53236">
      <c t="str" r="A53236">
        <v>LouisWill</v>
      </c>
    </row>
    <row r="53237">
      <c t="str" r="A53237">
        <v>Loulou</v>
      </c>
    </row>
    <row r="53238">
      <c t="str" r="A53238">
        <v>Loulou Lollipop</v>
      </c>
    </row>
    <row r="53239">
      <c t="str" r="A53239">
        <v>LOULUEN</v>
      </c>
    </row>
    <row r="53240">
      <c t="str" r="A53240">
        <v>Loume</v>
      </c>
    </row>
    <row r="53241">
      <c t="str" r="A53241">
        <v>Lounch</v>
      </c>
    </row>
    <row r="53242">
      <c t="str" r="A53242">
        <v>Loungefly</v>
      </c>
    </row>
    <row r="53243">
      <c t="str" r="A53243">
        <v>LOUP NOIR</v>
      </c>
    </row>
    <row r="53244">
      <c t="str" r="A53244">
        <v>Loupaa Loupii</v>
      </c>
    </row>
    <row r="53245">
      <c t="str" r="A53245">
        <v>Loupe</v>
      </c>
    </row>
    <row r="53246">
      <c t="str" r="A53246">
        <v>Loupedeck</v>
      </c>
    </row>
    <row r="53247">
      <c t="str" r="A53247">
        <v>Loupiot</v>
      </c>
    </row>
    <row r="53248">
      <c t="str" r="A53248">
        <v>LOUV studio</v>
      </c>
    </row>
    <row r="53249">
      <c t="str" r="A53249">
        <v>Louve</v>
      </c>
    </row>
    <row r="53250">
      <c t="str" r="A53250">
        <v>Louvre</v>
      </c>
    </row>
    <row r="53251">
      <c t="str" r="A53251">
        <v>Louvre Clothing</v>
      </c>
    </row>
    <row r="53252">
      <c t="str" r="A53252">
        <v>Louvre Paris</v>
      </c>
    </row>
    <row r="53253">
      <c t="str" r="A53253">
        <v>Lov Inn</v>
      </c>
    </row>
    <row r="53254">
      <c t="str" r="A53254">
        <v>LOVA</v>
      </c>
    </row>
    <row r="53255">
      <c t="str" r="A53255">
        <v>Lova.id</v>
      </c>
    </row>
    <row r="53256">
      <c t="str" r="A53256">
        <v>LovaBoo</v>
      </c>
    </row>
    <row r="53257">
      <c t="str" r="A53257">
        <v>Lovadova Indonesia</v>
      </c>
    </row>
    <row r="53258">
      <c t="str" r="A53258">
        <v>Lovage</v>
      </c>
    </row>
    <row r="53259">
      <c t="str" r="A53259">
        <v>Lovama</v>
      </c>
    </row>
    <row r="53260">
      <c t="str" r="A53260">
        <v>Lovamil</v>
      </c>
    </row>
    <row r="53261">
      <c t="str" r="A53261">
        <v>Lovana</v>
      </c>
    </row>
    <row r="53262">
      <c t="str" r="A53262">
        <v>Lovdarling</v>
      </c>
    </row>
    <row r="53263">
      <c t="str" r="A53263">
        <v>Love</v>
      </c>
    </row>
    <row r="53264">
      <c t="str" r="A53264">
        <v>Love Accessories</v>
      </c>
    </row>
    <row r="53265">
      <c t="str" r="A53265">
        <v>Love and Flair</v>
      </c>
    </row>
    <row r="53266">
      <c t="str" r="A53266">
        <v>Love Baby</v>
      </c>
    </row>
    <row r="53267">
      <c t="str" r="A53267">
        <v>Love Baby Shop</v>
      </c>
    </row>
    <row r="53268">
      <c t="str" r="A53268">
        <v>LOVE BEAUTY &amp; PLANET</v>
      </c>
    </row>
    <row r="53269">
      <c t="str" r="A53269">
        <v>Love Beauty and Planet</v>
      </c>
    </row>
    <row r="53270">
      <c t="str" r="A53270">
        <v>Love Body Mist</v>
      </c>
    </row>
    <row r="53271">
      <c t="str" r="A53271">
        <v>Love Collection</v>
      </c>
    </row>
    <row r="53272">
      <c t="str" r="A53272">
        <v>Love Cynthia</v>
      </c>
    </row>
    <row r="53273">
      <c t="str" r="A53273">
        <v>Love Diana</v>
      </c>
    </row>
    <row r="53274">
      <c t="str" r="A53274">
        <v>Love Earth</v>
      </c>
    </row>
    <row r="53275">
      <c t="str" r="A53275">
        <v>LOVE FARM</v>
      </c>
    </row>
    <row r="53276">
      <c t="str" r="A53276">
        <v>Love Honey</v>
      </c>
    </row>
    <row r="53277">
      <c t="str" r="A53277">
        <v>Love in Motion</v>
      </c>
    </row>
    <row r="53278">
      <c t="str" r="A53278">
        <v>Love Ink</v>
      </c>
    </row>
    <row r="53279">
      <c t="str" r="A53279">
        <v>Love Is Derma</v>
      </c>
    </row>
    <row r="53280">
      <c t="str" r="A53280">
        <v>Love Juice</v>
      </c>
    </row>
    <row r="53281">
      <c t="str" r="A53281">
        <v>Love Korea</v>
      </c>
    </row>
    <row r="53282">
      <c t="str" r="A53282">
        <v>Love Legging</v>
      </c>
    </row>
    <row r="53283">
      <c t="str" r="A53283">
        <v>Love Me</v>
      </c>
    </row>
    <row r="53284">
      <c t="str" r="A53284">
        <v>Love Mei</v>
      </c>
    </row>
    <row r="53285">
      <c t="str" r="A53285">
        <v>Love Milk</v>
      </c>
    </row>
    <row r="53286">
      <c t="str" r="A53286">
        <v>Love Niki</v>
      </c>
    </row>
    <row r="53287">
      <c t="str" r="A53287">
        <v>Love Semprong</v>
      </c>
    </row>
    <row r="53288">
      <c t="str" r="A53288">
        <v>love shot</v>
      </c>
    </row>
    <row r="53289">
      <c t="str" r="A53289">
        <v>Love Stone</v>
      </c>
    </row>
    <row r="53290">
      <c t="str" r="A53290">
        <v>Love Stories</v>
      </c>
    </row>
    <row r="53291">
      <c t="str" r="A53291">
        <v>Love Story</v>
      </c>
    </row>
    <row r="53292">
      <c t="str" r="A53292">
        <v>Love Two</v>
      </c>
    </row>
    <row r="53293">
      <c t="str" r="A53293">
        <v>Love Wellness</v>
      </c>
    </row>
    <row r="53294">
      <c t="str" r="A53294">
        <v>LOVE WORLD</v>
      </c>
    </row>
    <row r="53295">
      <c t="str" r="A53295">
        <v>Love You Star</v>
      </c>
    </row>
    <row r="53296">
      <c t="str" r="A53296">
        <v>Love Your Star</v>
      </c>
    </row>
    <row r="53297">
      <c t="str" r="A53297">
        <v>Love, Bonito</v>
      </c>
    </row>
    <row r="53298">
      <c t="str" r="A53298">
        <v>Love2Love</v>
      </c>
    </row>
    <row r="53299">
      <c t="str" r="A53299">
        <v>Loveabiee</v>
      </c>
    </row>
    <row r="53300">
      <c t="str" r="A53300">
        <v>Loveable</v>
      </c>
    </row>
    <row r="53301">
      <c t="str" r="A53301">
        <v>Loveaider</v>
      </c>
    </row>
    <row r="53302">
      <c t="str" r="A53302">
        <v>lovegifts</v>
      </c>
    </row>
    <row r="53303">
      <c t="str" r="A53303">
        <v>Lovego</v>
      </c>
    </row>
    <row r="53304">
      <c t="str" r="A53304">
        <v>Loveground</v>
      </c>
    </row>
    <row r="53305">
      <c t="str" r="A53305">
        <v>Loveisderma</v>
      </c>
    </row>
    <row r="53306">
      <c t="str" r="A53306">
        <v>Lovekiss</v>
      </c>
    </row>
    <row r="53307">
      <c t="str" r="A53307">
        <v>LOVELI</v>
      </c>
    </row>
    <row r="53308">
      <c t="str" r="A53308">
        <v>Loveliness</v>
      </c>
    </row>
    <row r="53309">
      <c t="str" r="A53309">
        <v>Lovella Gold Jewellery</v>
      </c>
    </row>
    <row r="53310">
      <c t="str" r="A53310">
        <v>Lovelle Gold Jewellery</v>
      </c>
    </row>
    <row r="53311">
      <c t="str" r="A53311">
        <v>Lovelo</v>
      </c>
    </row>
    <row r="53312">
      <c t="str" r="A53312">
        <v>Lovely</v>
      </c>
    </row>
    <row r="53313">
      <c t="str" r="A53313">
        <v>lovely baby</v>
      </c>
    </row>
    <row r="53314">
      <c t="str" r="A53314">
        <v>Lovely Kefir Nature</v>
      </c>
    </row>
    <row r="53315">
      <c t="str" r="A53315">
        <v>Lovely Lace</v>
      </c>
    </row>
    <row r="53316">
      <c t="str" r="A53316">
        <v>Lovely Sweet</v>
      </c>
    </row>
    <row r="53317">
      <c t="str" r="A53317">
        <v>LOVELY SYARI</v>
      </c>
    </row>
    <row r="53318">
      <c t="str" r="A53318">
        <v>Lovely Taste Indonesia</v>
      </c>
    </row>
    <row r="53319">
      <c t="str" r="A53319">
        <v>Lovely Terry</v>
      </c>
    </row>
    <row r="53320">
      <c t="str" r="A53320">
        <v>Lovely Zia</v>
      </c>
    </row>
    <row r="53321">
      <c t="str" r="A53321">
        <v>Lovelycraft</v>
      </c>
    </row>
    <row r="53322">
      <c t="str" r="A53322">
        <v>Lovelymart</v>
      </c>
    </row>
    <row r="53323">
      <c t="str" r="A53323">
        <v>Lovemei</v>
      </c>
    </row>
    <row r="53324">
      <c t="str" r="A53324">
        <v>Lovemore</v>
      </c>
    </row>
    <row r="53325">
      <c t="str" r="A53325">
        <v>Lovene</v>
      </c>
    </row>
    <row r="53326">
      <c t="str" r="A53326">
        <v>Lovenest</v>
      </c>
    </row>
    <row r="53327">
      <c t="str" r="A53327">
        <v>Lovenia</v>
      </c>
    </row>
    <row r="53328">
      <c t="str" r="A53328">
        <v>Lovense</v>
      </c>
    </row>
    <row r="53329">
      <c t="str" r="A53329">
        <v>Lover Honey</v>
      </c>
    </row>
    <row r="53330">
      <c t="str" r="A53330">
        <v>Loveramics</v>
      </c>
    </row>
    <row r="53331">
      <c t="str" r="A53331">
        <v>Loverboy</v>
      </c>
    </row>
    <row r="53332">
      <c t="str" r="A53332">
        <v>Lovers of Hokkaido</v>
      </c>
    </row>
    <row r="53333">
      <c t="str" r="A53333">
        <v>Loves Me</v>
      </c>
    </row>
    <row r="53334">
      <c t="str" r="A53334">
        <v>Loves Semprong</v>
      </c>
    </row>
    <row r="53335">
      <c t="str" r="A53335">
        <v>Lovescent</v>
      </c>
    </row>
    <row r="53336">
      <c t="str" r="A53336">
        <v>LOVESCRIPT</v>
      </c>
    </row>
    <row r="53337">
      <c t="str" r="A53337">
        <v>Loveshop Fashion</v>
      </c>
    </row>
    <row r="53338">
      <c t="str" r="A53338">
        <v>Lovestruck</v>
      </c>
    </row>
    <row r="53339">
      <c t="str" r="A53339">
        <v>Lovet</v>
      </c>
    </row>
    <row r="53340">
      <c t="str" r="A53340">
        <v>Lovetona</v>
      </c>
    </row>
    <row r="53341">
      <c t="str" r="A53341">
        <v>Lovetoy</v>
      </c>
    </row>
    <row r="53342">
      <c t="str" r="A53342">
        <v>Loveya Bear</v>
      </c>
    </row>
    <row r="53343">
      <c t="str" r="A53343">
        <v>LOVEYOURSELF</v>
      </c>
    </row>
    <row r="53344">
      <c t="str" r="A53344">
        <v>Lovial</v>
      </c>
    </row>
    <row r="53345">
      <c t="str" r="A53345">
        <v>Lovibond</v>
      </c>
    </row>
    <row r="53346">
      <c t="str" r="A53346">
        <v>Lovie Twins</v>
      </c>
    </row>
    <row r="53347">
      <c t="str" r="A53347">
        <v>Loviisa</v>
      </c>
    </row>
    <row r="53348">
      <c t="str" r="A53348">
        <v>Lovila</v>
      </c>
    </row>
    <row r="53349">
      <c t="str" r="A53349">
        <v>LOVIN</v>
      </c>
    </row>
    <row r="53350">
      <c t="str" r="A53350">
        <v>Lovina</v>
      </c>
    </row>
    <row r="53351">
      <c t="str" r="A53351">
        <v>Loving Environment Solution</v>
      </c>
    </row>
    <row r="53352">
      <c t="str" r="A53352">
        <v>Loving Hut</v>
      </c>
    </row>
    <row r="53353">
      <c t="str" r="A53353">
        <v>Loving Pet</v>
      </c>
    </row>
    <row r="53354">
      <c t="str" r="A53354">
        <v>Loving Pleassure</v>
      </c>
    </row>
    <row r="53355">
      <c t="str" r="A53355">
        <v>Loving Shopz</v>
      </c>
    </row>
    <row r="53356">
      <c t="str" r="A53356">
        <v>Loving World</v>
      </c>
    </row>
    <row r="53357">
      <c t="str" r="A53357">
        <v>LOVISE</v>
      </c>
    </row>
    <row r="53358">
      <c t="str" r="A53358">
        <v>Lovita</v>
      </c>
    </row>
    <row r="53359">
      <c t="str" r="A53359">
        <v>LOVO</v>
      </c>
    </row>
    <row r="53360">
      <c t="str" r="A53360">
        <v>LOVOL</v>
      </c>
    </row>
    <row r="53361">
      <c t="str" r="A53361">
        <v>Lovol Arka</v>
      </c>
    </row>
    <row r="53362">
      <c t="str" r="A53362">
        <v>Lovov</v>
      </c>
    </row>
    <row r="53363">
      <c t="str" r="A53363">
        <v>Lovy</v>
      </c>
    </row>
    <row r="53364">
      <c t="str" r="A53364">
        <v>Low Cost</v>
      </c>
    </row>
    <row r="53365">
      <c t="str" r="A53365">
        <v>Lowa</v>
      </c>
    </row>
    <row r="53366">
      <c t="str" r="A53366">
        <v>Lowan</v>
      </c>
    </row>
    <row r="53367">
      <c t="str" r="A53367">
        <v>LOWARA</v>
      </c>
    </row>
    <row r="53368">
      <c t="str" r="A53368">
        <v>Lowe Alpine</v>
      </c>
    </row>
    <row r="53369">
      <c t="str" r="A53369">
        <v>lowendorf</v>
      </c>
    </row>
    <row r="53370">
      <c t="str" r="A53370">
        <v>LOWENHART</v>
      </c>
    </row>
    <row r="53371">
      <c t="str" r="A53371">
        <v>Lowepro</v>
      </c>
    </row>
    <row r="53372">
      <c t="str" r="A53372">
        <v>LOWERPRO</v>
      </c>
    </row>
    <row r="53373">
      <c t="str" r="A53373">
        <v>LOWIN</v>
      </c>
    </row>
    <row r="53374">
      <c t="str" r="A53374">
        <v>Lowit88 Fashion</v>
      </c>
    </row>
    <row r="53375">
      <c t="str" r="A53375">
        <v>Lowrys Farm</v>
      </c>
    </row>
    <row r="53376">
      <c t="str" r="A53376">
        <v>LOXIM</v>
      </c>
    </row>
    <row r="53377">
      <c t="str" r="A53377">
        <v>Loxley</v>
      </c>
    </row>
    <row r="53378">
      <c t="str" r="A53378">
        <v>Loxus Gift</v>
      </c>
    </row>
    <row r="53379">
      <c t="str" r="A53379">
        <v>Loyal</v>
      </c>
    </row>
    <row r="53380">
      <c t="str" r="A53380">
        <v>Loyal Bosque</v>
      </c>
    </row>
    <row r="53381">
      <c t="str" r="A53381">
        <v>Loyalbosque</v>
      </c>
    </row>
    <row r="53382">
      <c t="str" r="A53382">
        <v>Loyang Emas</v>
      </c>
    </row>
    <row r="53383">
      <c t="str" r="A53383">
        <v>Loyfun</v>
      </c>
    </row>
    <row r="53384">
      <c t="str" r="A53384">
        <v>LOYOK KREATIF</v>
      </c>
    </row>
    <row r="53385">
      <c t="str" r="A53385">
        <v>Loz</v>
      </c>
    </row>
    <row r="53386">
      <c t="str" r="A53386">
        <v>Loz Diamond Block</v>
      </c>
    </row>
    <row r="53387">
      <c t="str" r="A53387">
        <v>Loze Fashion</v>
      </c>
    </row>
    <row r="53388">
      <c t="str" r="A53388">
        <v>Loze Fashion House Of Shibori</v>
      </c>
    </row>
    <row r="53389">
      <c t="str" r="A53389">
        <v>LOZO</v>
      </c>
    </row>
    <row r="53390">
      <c t="str" r="A53390">
        <v>LOZTA</v>
      </c>
    </row>
    <row r="53391">
      <c t="str" r="A53391">
        <v>Lozy Hijab</v>
      </c>
    </row>
    <row r="53392">
      <c t="str" r="A53392">
        <v>LP</v>
      </c>
    </row>
    <row r="53393">
      <c t="str" r="A53393">
        <v>LP Support</v>
      </c>
    </row>
    <row r="53394">
      <c t="str" r="A53394">
        <v>LPC</v>
      </c>
    </row>
    <row r="53395">
      <c t="str" r="A53395">
        <v>LPJ</v>
      </c>
    </row>
    <row r="53396">
      <c t="str" r="A53396">
        <v>LPM Support</v>
      </c>
    </row>
    <row r="53397">
      <c t="str" r="A53397">
        <v>LPPI</v>
      </c>
    </row>
    <row r="53398">
      <c t="str" r="A53398">
        <v>LPR</v>
      </c>
    </row>
    <row r="53399">
      <c t="str" r="A53399">
        <v>Lprelovedstuff</v>
      </c>
    </row>
    <row r="53400">
      <c t="str" r="A53400">
        <v>LPX</v>
      </c>
    </row>
    <row r="53401">
      <c t="str" r="A53401">
        <v>LQ Baby</v>
      </c>
    </row>
    <row r="53402">
      <c t="str" r="A53402">
        <v>LQ Man</v>
      </c>
    </row>
    <row r="53403">
      <c t="str" r="A53403">
        <v>LQED</v>
      </c>
    </row>
    <row r="53404">
      <c t="str" r="A53404">
        <v>LQMAN</v>
      </c>
    </row>
    <row r="53405">
      <c t="str" r="A53405">
        <v>LR7 Superior</v>
      </c>
    </row>
    <row r="53406">
      <c t="str" r="A53406">
        <v>LRC</v>
      </c>
    </row>
    <row r="53407">
      <c t="str" r="A53407">
        <v>Lrooz</v>
      </c>
    </row>
    <row r="53408">
      <c t="str" r="A53408">
        <v>LRPD</v>
      </c>
    </row>
    <row r="53409">
      <c t="str" r="A53409">
        <v>LS</v>
      </c>
    </row>
    <row r="53410">
      <c t="str" r="A53410">
        <v>LS Beautyskin</v>
      </c>
    </row>
    <row r="53411">
      <c t="str" r="A53411">
        <v>LS BRASS</v>
      </c>
    </row>
    <row r="53412">
      <c t="str" r="A53412">
        <v>LS cosmetic</v>
      </c>
    </row>
    <row r="53413">
      <c t="str" r="A53413">
        <v>LS-KIDS</v>
      </c>
    </row>
    <row r="53414">
      <c t="str" r="A53414">
        <v>LS2</v>
      </c>
    </row>
    <row r="53415">
      <c t="str" r="A53415">
        <v>LSB</v>
      </c>
    </row>
    <row r="53416">
      <c t="str" r="A53416">
        <v>LSE</v>
      </c>
    </row>
    <row r="53417">
      <c t="str" r="A53417">
        <v>LSH</v>
      </c>
    </row>
    <row r="53418">
      <c t="str" r="A53418">
        <v>LSH Home Industri</v>
      </c>
    </row>
    <row r="53419">
      <c t="str" r="A53419">
        <v>LSI</v>
      </c>
    </row>
    <row r="53420">
      <c t="str" r="A53420">
        <v>LSKK</v>
      </c>
    </row>
    <row r="53421">
      <c t="str" r="A53421">
        <v>LSL</v>
      </c>
    </row>
    <row r="53422">
      <c t="str" r="A53422">
        <v>LSON</v>
      </c>
    </row>
    <row r="53423">
      <c t="str" r="A53423">
        <v>Lspeu Indonesia</v>
      </c>
    </row>
    <row r="53424">
      <c t="str" r="A53424">
        <v>LSPR Merchandise</v>
      </c>
    </row>
    <row r="53425">
      <c t="str" r="A53425">
        <v>Lsvtr</v>
      </c>
    </row>
    <row r="53426">
      <c t="str" r="A53426">
        <v>LT</v>
      </c>
    </row>
    <row r="53427">
      <c t="str" r="A53427">
        <v>LT Pro</v>
      </c>
    </row>
    <row r="53428">
      <c t="str" r="A53428">
        <v>LTC</v>
      </c>
    </row>
    <row r="53429">
      <c t="str" r="A53429">
        <v>LTCY</v>
      </c>
    </row>
    <row r="53430">
      <c t="str" r="A53430">
        <v>LTD</v>
      </c>
    </row>
    <row r="53431">
      <c t="str" r="A53431">
        <v>LTD Sports</v>
      </c>
    </row>
    <row r="53432">
      <c t="str" r="A53432">
        <v>LTD Watch</v>
      </c>
    </row>
    <row r="53433">
      <c t="str" r="A53433">
        <v>LTN</v>
      </c>
    </row>
    <row r="53434">
      <c t="str" r="A53434">
        <v>LTSW</v>
      </c>
    </row>
    <row r="53435">
      <c t="str" r="A53435">
        <v>LTV</v>
      </c>
    </row>
    <row r="53436">
      <c t="str" r="A53436">
        <v>LTWOO</v>
      </c>
    </row>
    <row r="53437">
      <c t="str" r="A53437">
        <v>LU-COK</v>
      </c>
    </row>
    <row r="53438">
      <c t="str" r="A53438">
        <v>LU-ZA</v>
      </c>
    </row>
    <row r="53439">
      <c t="str" r="A53439">
        <v>Luar Sekolah</v>
      </c>
    </row>
    <row r="53440">
      <c t="str" r="A53440">
        <v>Luba</v>
      </c>
    </row>
    <row r="53441">
      <c t="str" r="A53441">
        <v>LUBAN-QU</v>
      </c>
    </row>
    <row r="53442">
      <c t="str" r="A53442">
        <v>lubby</v>
      </c>
    </row>
    <row r="53443">
      <c t="str" r="A53443">
        <v>LUBELY</v>
      </c>
    </row>
    <row r="53444">
      <c t="str" r="A53444">
        <v>Lubetec</v>
      </c>
    </row>
    <row r="53445">
      <c t="str" r="A53445">
        <v>Lubire</v>
      </c>
    </row>
    <row r="53446">
      <c t="str" r="A53446">
        <v>LUBNA</v>
      </c>
    </row>
    <row r="53447">
      <c t="str" r="A53447">
        <v>Lubna Homme</v>
      </c>
    </row>
    <row r="53448">
      <c t="str" r="A53448">
        <v>Lubnababyshop</v>
      </c>
    </row>
    <row r="53449">
      <c t="str" r="A53449">
        <v>LUBO</v>
      </c>
    </row>
    <row r="53450">
      <c t="str" r="A53450">
        <v>Luboce</v>
      </c>
    </row>
    <row r="53451">
      <c t="str" r="A53451">
        <v>Lubrene</v>
      </c>
    </row>
    <row r="53452">
      <c t="str" r="A53452">
        <v>Lubriderm</v>
      </c>
    </row>
    <row r="53453">
      <c t="str" r="A53453">
        <v>Lubro</v>
      </c>
    </row>
    <row r="53454">
      <c t="str" r="A53454">
        <v>Lubro Helmet</v>
      </c>
    </row>
    <row r="53455">
      <c t="str" r="A53455">
        <v>Luby</v>
      </c>
    </row>
    <row r="53456">
      <c t="str" r="A53456">
        <v>Luca - S</v>
      </c>
    </row>
    <row r="53457">
      <c t="str" r="A53457">
        <v>Lucan</v>
      </c>
    </row>
    <row r="53458">
      <c t="str" r="A53458">
        <v>Lucaris</v>
      </c>
    </row>
    <row r="53459">
      <c t="str" r="A53459">
        <v>Lucas</v>
      </c>
    </row>
    <row r="53460">
      <c t="str" r="A53460">
        <v>Lucas Deep</v>
      </c>
    </row>
    <row r="53461">
      <c t="str" r="A53461">
        <v>Lucas Oil</v>
      </c>
    </row>
    <row r="53462">
      <c t="str" r="A53462">
        <v>Lucas Papaw</v>
      </c>
    </row>
    <row r="53463">
      <c t="str" r="A53463">
        <v>Lucass_zq</v>
      </c>
    </row>
    <row r="53464">
      <c t="str" r="A53464">
        <v>Lucca couture</v>
      </c>
    </row>
    <row r="53465">
      <c t="str" r="A53465">
        <v>Lucca Man</v>
      </c>
    </row>
    <row r="53466">
      <c t="str" r="A53466">
        <v>Luccaman</v>
      </c>
    </row>
    <row r="53467">
      <c t="str" r="A53467">
        <v>LUCCARELLI</v>
      </c>
    </row>
    <row r="53468">
      <c t="str" r="A53468">
        <v>Lucce</v>
      </c>
    </row>
    <row r="53469">
      <c t="str" r="A53469">
        <v>LUCCINI</v>
      </c>
    </row>
    <row r="53470">
      <c t="str" r="A53470">
        <v>LUCCINI KOPER</v>
      </c>
    </row>
    <row r="53471">
      <c t="str" r="A53471">
        <v>Lucciola</v>
      </c>
    </row>
    <row r="53472">
      <c t="str" r="A53472">
        <v>Luce</v>
      </c>
    </row>
    <row r="53473">
      <c t="str" r="A53473">
        <v>Luce Coffee</v>
      </c>
    </row>
    <row r="53474">
      <c t="str" r="A53474">
        <v>LUCENT Premium Skin Supplement by Lione - 30 Tabs</v>
      </c>
    </row>
    <row r="53475">
      <c t="str" r="A53475">
        <v>LUCENTA</v>
      </c>
    </row>
    <row r="53476">
      <c t="str" r="A53476">
        <v>Luceria</v>
      </c>
    </row>
    <row r="53477">
      <c t="str" r="A53477">
        <v>Lucerna</v>
      </c>
    </row>
    <row r="53478">
      <c t="str" r="A53478">
        <v>Luci</v>
      </c>
    </row>
    <row r="53479">
      <c t="str" r="A53479">
        <v>Lucia</v>
      </c>
    </row>
    <row r="53480">
      <c t="str" r="A53480">
        <v>Luciana</v>
      </c>
    </row>
    <row r="53481">
      <c t="str" r="A53481">
        <v>LUCIANO SOPRANI</v>
      </c>
    </row>
    <row r="53482">
      <c t="str" r="A53482">
        <v>LUCID</v>
      </c>
    </row>
    <row r="53483">
      <c t="str" r="A53483">
        <v>Lucido</v>
      </c>
    </row>
    <row r="53484">
      <c t="str" r="A53484">
        <v>Lucido-L</v>
      </c>
    </row>
    <row r="53485">
      <c t="str" r="A53485">
        <v>Lucidol</v>
      </c>
    </row>
    <row r="53486">
      <c t="str" r="A53486">
        <v>Lucielle Jewelry</v>
      </c>
    </row>
    <row r="53487">
      <c t="str" r="A53487">
        <v>Lucien Piccard</v>
      </c>
    </row>
    <row r="53488">
      <c t="str" r="A53488">
        <v>LUCIENNE</v>
      </c>
    </row>
    <row r="53489">
      <c t="str" r="A53489">
        <v>LUCIFER</v>
      </c>
    </row>
    <row r="53490">
      <c t="str" r="A53490">
        <v>Lucius Shop</v>
      </c>
    </row>
    <row r="53491">
      <c t="str" r="A53491">
        <v>Luck Baby</v>
      </c>
    </row>
    <row r="53492">
      <c t="str" r="A53492">
        <v>Luck One</v>
      </c>
    </row>
    <row r="53493">
      <c t="str" r="A53493">
        <v>Luckies</v>
      </c>
    </row>
    <row r="53494">
      <c t="str" r="A53494">
        <v>Luckiness</v>
      </c>
    </row>
    <row r="53495">
      <c t="str" r="A53495">
        <v>LuckKoil</v>
      </c>
    </row>
    <row r="53496">
      <c t="str" r="A53496">
        <v>Luckrame</v>
      </c>
    </row>
    <row r="53497">
      <c t="str" r="A53497">
        <v>LUCKSTONE</v>
      </c>
    </row>
    <row r="53498">
      <c t="str" r="A53498">
        <v>Lucku Duck</v>
      </c>
    </row>
    <row r="53499">
      <c t="str" r="A53499">
        <v>Lucky</v>
      </c>
    </row>
    <row r="53500">
      <c t="str" r="A53500">
        <v>Lucky 188</v>
      </c>
    </row>
    <row r="53501">
      <c t="str" r="A53501">
        <v>Lucky Angel</v>
      </c>
    </row>
    <row r="53502">
      <c t="str" r="A53502">
        <v>Lucky Baby</v>
      </c>
    </row>
    <row r="53503">
      <c t="str" r="A53503">
        <v>Lucky Bird</v>
      </c>
    </row>
    <row r="53504">
      <c t="str" r="A53504">
        <v>Lucky Blanket</v>
      </c>
    </row>
    <row r="53505">
      <c t="str" r="A53505">
        <v>Lucky Borneo</v>
      </c>
    </row>
    <row r="53506">
      <c t="str" r="A53506">
        <v>Lucky Boy</v>
      </c>
    </row>
    <row r="53507">
      <c t="str" r="A53507">
        <v>Lucky Charms</v>
      </c>
    </row>
    <row r="53508">
      <c t="str" r="A53508">
        <v>Lucky Cla</v>
      </c>
    </row>
    <row r="53509">
      <c t="str" r="A53509">
        <v>LUCKY Cloth</v>
      </c>
    </row>
    <row r="53510">
      <c t="str" r="A53510">
        <v>Lucky Cock Dapur Ayam</v>
      </c>
    </row>
    <row r="53511">
      <c t="str" r="A53511">
        <v>Lucky deer</v>
      </c>
    </row>
    <row r="53512">
      <c t="str" r="A53512">
        <v>Lucky Digital Scale</v>
      </c>
    </row>
    <row r="53513">
      <c t="str" r="A53513">
        <v>Lucky Drips Liquid</v>
      </c>
    </row>
    <row r="53514">
      <c t="str" r="A53514">
        <v>Lucky Duck Games</v>
      </c>
    </row>
    <row r="53515">
      <c t="str" r="A53515">
        <v>Lucky Fine</v>
      </c>
    </row>
    <row r="53516">
      <c t="str" r="A53516">
        <v>Lucky Fortune</v>
      </c>
    </row>
    <row r="53517">
      <c t="str" r="A53517">
        <v>Lucky Fox</v>
      </c>
    </row>
    <row r="53518">
      <c t="str" r="A53518">
        <v>LUCKY GLOW</v>
      </c>
    </row>
    <row r="53519">
      <c t="str" r="A53519">
        <v>Lucky Guy</v>
      </c>
    </row>
    <row r="53520">
      <c t="str" r="A53520">
        <v>LUCKY HERP</v>
      </c>
    </row>
    <row r="53521">
      <c t="str" r="A53521">
        <v>Lucky Japan</v>
      </c>
    </row>
    <row r="53522">
      <c t="str" r="A53522">
        <v>Lucky Kamo</v>
      </c>
    </row>
    <row r="53523">
      <c t="str" r="A53523">
        <v>Lucky King Publisher</v>
      </c>
    </row>
    <row r="53524">
      <c t="str" r="A53524">
        <v>Lucky Motor Nissan</v>
      </c>
    </row>
    <row r="53525">
      <c t="str" r="A53525">
        <v>Lucky Rabbit</v>
      </c>
    </row>
    <row r="53526">
      <c t="str" r="A53526">
        <v>Lucky Slots</v>
      </c>
    </row>
    <row r="53527">
      <c t="str" r="A53527">
        <v>Lucky Snack</v>
      </c>
    </row>
    <row r="53528">
      <c t="str" r="A53528">
        <v>Lucky Star</v>
      </c>
    </row>
    <row r="53529">
      <c t="str" r="A53529">
        <v>lucky stone</v>
      </c>
    </row>
    <row r="53530">
      <c t="str" r="A53530">
        <v>LUCKY STRIKE</v>
      </c>
    </row>
    <row r="53531">
      <c t="str" r="A53531">
        <v>Lucky Trendy</v>
      </c>
    </row>
    <row r="53532">
      <c t="str" r="A53532">
        <v>Lucky You</v>
      </c>
    </row>
    <row r="53533">
      <c t="str" r="A53533">
        <v>Lucky188</v>
      </c>
    </row>
    <row r="53534">
      <c t="str" r="A53534">
        <v>Luckybite</v>
      </c>
    </row>
    <row r="53535">
      <c t="str" r="A53535">
        <v>LuckyColor</v>
      </c>
    </row>
    <row r="53536">
      <c t="str" r="A53536">
        <v>Luckyguysstore</v>
      </c>
    </row>
    <row r="53537">
      <c t="str" r="A53537">
        <v>Luckyled</v>
      </c>
    </row>
    <row r="53538">
      <c t="str" r="A53538">
        <v>LUCKYSTAR</v>
      </c>
    </row>
    <row r="53539">
      <c t="str" r="A53539">
        <v>LuckyStar-Food</v>
      </c>
    </row>
    <row r="53540">
      <c t="str" r="A53540">
        <v>Luckystore88</v>
      </c>
    </row>
    <row r="53541">
      <c t="str" r="A53541">
        <v>Lucog</v>
      </c>
    </row>
    <row r="53542">
      <c t="str" r="A53542">
        <v>Lucratec</v>
      </c>
    </row>
    <row r="53543">
      <c t="str" r="A53543">
        <v>Lucroux</v>
      </c>
    </row>
    <row r="53544">
      <c t="str" r="A53544">
        <v>LUCSA</v>
      </c>
    </row>
    <row r="53545">
      <c t="str" r="A53545">
        <v>Lucuna</v>
      </c>
    </row>
    <row r="53546">
      <c t="str" r="A53546">
        <v>Lucuunik</v>
      </c>
    </row>
    <row r="53547">
      <c t="str" r="A53547">
        <v>Lucys Apparel</v>
      </c>
    </row>
    <row r="53548">
      <c t="str" r="A53548">
        <v>LUCYS BATIK</v>
      </c>
    </row>
    <row r="53549">
      <c t="str" r="A53549">
        <v>Ludde &amp; Urbain</v>
      </c>
    </row>
    <row r="53550">
      <c t="str" r="A53550">
        <v>Ludicorn</v>
      </c>
    </row>
    <row r="53551">
      <c t="str" r="A53551">
        <v>LudiCreations</v>
      </c>
    </row>
    <row r="53552">
      <c t="str" r="A53552">
        <v>Ludilo</v>
      </c>
    </row>
    <row r="53553">
      <c t="str" r="A53553">
        <v>Ludmar</v>
      </c>
    </row>
    <row r="53554">
      <c t="str" r="A53554">
        <v>Ludonaute</v>
      </c>
    </row>
    <row r="53555">
      <c t="str" r="A53555">
        <v>Ludorum</v>
      </c>
    </row>
    <row r="53556">
      <c t="str" r="A53556">
        <v>Ludus Magnus Studio</v>
      </c>
    </row>
    <row r="53557">
      <c t="str" r="A53557">
        <v>Ludwig</v>
      </c>
    </row>
    <row r="53558">
      <c t="str" r="A53558">
        <v>Luella &amp; Louie</v>
      </c>
    </row>
    <row r="53559">
      <c t="str" r="A53559">
        <v>Luellashuz</v>
      </c>
    </row>
    <row r="53560">
      <c t="str" r="A53560">
        <v>Luffa Water</v>
      </c>
    </row>
    <row r="53561">
      <c t="str" r="A53561">
        <v>Luffman</v>
      </c>
    </row>
    <row r="53562">
      <c t="str" r="A53562">
        <v>LUFKIN</v>
      </c>
    </row>
    <row r="53563">
      <c t="str" r="A53563">
        <v>LUFKIN CRESCENT</v>
      </c>
    </row>
    <row r="53564">
      <c t="str" r="A53564">
        <v>Luft</v>
      </c>
    </row>
    <row r="53565">
      <c t="str" r="A53565">
        <v>LUFTCube</v>
      </c>
    </row>
    <row r="53566">
      <c t="str" r="A53566">
        <v>Luge &amp; Skyride</v>
      </c>
    </row>
    <row r="53567">
      <c t="str" r="A53567">
        <v>Luggage</v>
      </c>
    </row>
    <row r="53568">
      <c t="str" r="A53568">
        <v>Lugia</v>
      </c>
    </row>
    <row r="53569">
      <c t="str" r="A53569">
        <v>LUGINA</v>
      </c>
    </row>
    <row r="53570">
      <c t="str" r="A53570">
        <v>Luglio</v>
      </c>
    </row>
    <row r="53571">
      <c t="str" r="A53571">
        <v>Lugua</v>
      </c>
    </row>
    <row r="53572">
      <c t="str" r="A53572">
        <v>Luhcare</v>
      </c>
    </row>
    <row r="53573">
      <c t="str" r="A53573">
        <v>Luhur Kaligrafi</v>
      </c>
    </row>
    <row r="53574">
      <c t="str" r="A53574">
        <v>Luhur Mujarab</v>
      </c>
    </row>
    <row r="53575">
      <c t="str" r="A53575">
        <v>LUHUR SF</v>
      </c>
    </row>
    <row r="53576">
      <c t="str" r="A53576">
        <v>Lui-meme</v>
      </c>
    </row>
    <row r="53577">
      <c t="str" r="A53577">
        <v>LUIG</v>
      </c>
    </row>
    <row r="53578">
      <c t="str" r="A53578">
        <v>Luigi</v>
      </c>
    </row>
    <row r="53579">
      <c t="str" r="A53579">
        <v>Luigi Riccio</v>
      </c>
    </row>
    <row r="53580">
      <c t="str" r="A53580">
        <v>Luigy Scooter Parts</v>
      </c>
    </row>
    <row r="53581">
      <c t="str" r="A53581">
        <v>Luimoto</v>
      </c>
    </row>
    <row r="53582">
      <c t="str" r="A53582">
        <v>Luino</v>
      </c>
    </row>
    <row r="53583">
      <c t="str" r="A53583">
        <v>Luino Beauty</v>
      </c>
    </row>
    <row r="53584">
      <c t="str" r="A53584">
        <v>Luiperd</v>
      </c>
    </row>
    <row r="53585">
      <c t="str" r="A53585">
        <v>Luiperd Archery</v>
      </c>
    </row>
    <row r="53586">
      <c t="str" r="A53586">
        <v>Luire</v>
      </c>
    </row>
    <row r="53587">
      <c t="str" r="A53587">
        <v>LUIRE by Raden Sirait</v>
      </c>
    </row>
    <row r="53588">
      <c t="str" r="A53588">
        <v>Luis Felipe Edwards</v>
      </c>
    </row>
    <row r="53589">
      <c t="str" r="A53589">
        <v>Luis Figo</v>
      </c>
    </row>
    <row r="53590">
      <c t="str" r="A53590">
        <v>Luis Kreamer</v>
      </c>
    </row>
    <row r="53591">
      <c t="str" r="A53591">
        <v>LUISI</v>
      </c>
    </row>
    <row r="53592">
      <c t="str" r="A53592">
        <v>LUISIA</v>
      </c>
    </row>
    <row r="53593">
      <c t="str" r="A53593">
        <v>Luita Loicka</v>
      </c>
    </row>
    <row r="53594">
      <c t="str" r="A53594">
        <v>Luiton</v>
      </c>
    </row>
    <row r="53595">
      <c t="str" r="A53595">
        <v>luk</v>
      </c>
    </row>
    <row r="53596">
      <c t="str" r="A53596">
        <v>LUK</v>
      </c>
    </row>
    <row r="53597">
      <c t="str" r="A53597">
        <v>Luka Stop</v>
      </c>
    </row>
    <row r="53598">
      <c t="str" r="A53598">
        <v>Lukasi</v>
      </c>
    </row>
    <row r="53599">
      <c t="str" r="A53599">
        <v>Lukastop</v>
      </c>
    </row>
    <row r="53600">
      <c t="str" r="A53600">
        <v>Luke</v>
      </c>
    </row>
    <row r="53601">
      <c t="str" r="A53601">
        <v>lukelike.shop</v>
      </c>
    </row>
    <row r="53602">
      <c t="str" r="A53602">
        <v>Luki Luck</v>
      </c>
    </row>
    <row r="53603">
      <c t="str" r="A53603">
        <v>Lukiacc</v>
      </c>
    </row>
    <row r="53604">
      <c t="str" r="A53604">
        <v>Lukis Camilan</v>
      </c>
    </row>
    <row r="53605">
      <c t="str" r="A53605">
        <v>Lukisan wajah</v>
      </c>
    </row>
    <row r="53606">
      <c t="str" r="A53606">
        <v>Lukisanku</v>
      </c>
    </row>
    <row r="53607">
      <c t="str" r="A53607">
        <v>Lukita</v>
      </c>
    </row>
    <row r="53608">
      <c t="str" r="A53608">
        <v>Lukito Ecowood</v>
      </c>
    </row>
    <row r="53609">
      <c t="str" r="A53609">
        <v>Lukman.id</v>
      </c>
    </row>
    <row r="53610">
      <c t="str" r="A53610">
        <v>Lukykayu</v>
      </c>
    </row>
    <row r="53611">
      <c t="str" r="A53611">
        <v>LULA</v>
      </c>
    </row>
    <row r="53612">
      <c t="str" r="A53612">
        <v>Lula Bakery &amp; Coffee</v>
      </c>
    </row>
    <row r="53613">
      <c t="str" r="A53613">
        <v>LULA ORGANICS</v>
      </c>
    </row>
    <row r="53614">
      <c t="str" r="A53614">
        <v>LULA PASTA</v>
      </c>
    </row>
    <row r="53615">
      <c t="str" r="A53615">
        <v>LULAA</v>
      </c>
    </row>
    <row r="53616">
      <c t="str" r="A53616">
        <v>LULEA</v>
      </c>
    </row>
    <row r="53617">
      <c t="str" r="A53617">
        <v>Lulia</v>
      </c>
    </row>
    <row r="53618">
      <c t="str" r="A53618">
        <v>Lulla Couture</v>
      </c>
    </row>
    <row r="53619">
      <c t="str" r="A53619">
        <v>Lullabee</v>
      </c>
    </row>
    <row r="53620">
      <c t="str" r="A53620">
        <v>Lullaby</v>
      </c>
    </row>
    <row r="53621">
      <c t="str" r="A53621">
        <v>Lulu</v>
      </c>
    </row>
    <row r="53622">
      <c t="str" r="A53622">
        <v>Lulu Bedding</v>
      </c>
    </row>
    <row r="53623">
      <c t="str" r="A53623">
        <v>Lulu Castagnette</v>
      </c>
    </row>
    <row r="53624">
      <c t="str" r="A53624">
        <v>Lulu De Lula</v>
      </c>
    </row>
    <row r="53625">
      <c t="str" r="A53625">
        <v>Lulu Guinness</v>
      </c>
    </row>
    <row r="53626">
      <c t="str" r="A53626">
        <v>Lulu Home</v>
      </c>
    </row>
    <row r="53627">
      <c t="str" r="A53627">
        <v>Lulu Pig</v>
      </c>
    </row>
    <row r="53628">
      <c t="str" r="A53628">
        <v>LULU SOPIA</v>
      </c>
    </row>
    <row r="53629">
      <c t="str" r="A53629">
        <v>Lulu Sugar</v>
      </c>
    </row>
    <row r="53630">
      <c t="str" r="A53630">
        <v>Luludi</v>
      </c>
    </row>
    <row r="53631">
      <c t="str" r="A53631">
        <v>Lululemon</v>
      </c>
    </row>
    <row r="53632">
      <c t="str" r="A53632">
        <v>Lulullabi</v>
      </c>
    </row>
    <row r="53633">
      <c t="str" r="A53633">
        <v>Lululun</v>
      </c>
    </row>
    <row r="53634">
      <c t="str" r="A53634">
        <v>Lulur Madu</v>
      </c>
    </row>
    <row r="53635">
      <c t="str" r="A53635">
        <v>Luma</v>
      </c>
    </row>
    <row r="53636">
      <c t="str" r="A53636">
        <v>Luma Smile</v>
      </c>
    </row>
    <row r="53637">
      <c t="str" r="A53637">
        <v>lumalumi</v>
      </c>
    </row>
    <row r="53638">
      <c t="str" r="A53638">
        <v>Lumama</v>
      </c>
    </row>
    <row r="53639">
      <c t="str" r="A53639">
        <v>LUMAXKU</v>
      </c>
    </row>
    <row r="53640">
      <c t="str" r="A53640">
        <v>LUMBA</v>
      </c>
    </row>
    <row r="53641">
      <c t="str" r="A53641">
        <v>LUMBA - LUMBA</v>
      </c>
    </row>
    <row r="53642">
      <c t="str" r="A53642">
        <v>Lumbar</v>
      </c>
    </row>
    <row r="53643">
      <c t="str" r="A53643">
        <v>Lumberjack</v>
      </c>
    </row>
    <row r="53644">
      <c t="str" r="A53644">
        <v>Lumberjacks</v>
      </c>
    </row>
    <row r="53645">
      <c t="str" r="A53645">
        <v>LumberJohn</v>
      </c>
    </row>
    <row r="53646">
      <c t="str" r="A53646">
        <v>LUMBUNG</v>
      </c>
    </row>
    <row r="53647">
      <c t="str" r="A53647">
        <v>Lumbung Beras</v>
      </c>
    </row>
    <row r="53648">
      <c t="str" r="A53648">
        <v>Lumbung Bhumi</v>
      </c>
    </row>
    <row r="53649">
      <c t="str" r="A53649">
        <v>Lumbung Nusa</v>
      </c>
    </row>
    <row r="53650">
      <c t="str" r="A53650">
        <v>Lumbung Padi</v>
      </c>
    </row>
    <row r="53651">
      <c t="str" r="A53651">
        <v>Lumbung Padi Fresh</v>
      </c>
    </row>
    <row r="53652">
      <c t="str" r="A53652">
        <v>Lumbung Pangan Mandiri</v>
      </c>
    </row>
    <row r="53653">
      <c t="str" r="A53653">
        <v>LUME</v>
      </c>
    </row>
    <row r="53654">
      <c t="str" r="A53654">
        <v>Lumecolors</v>
      </c>
    </row>
    <row r="53655">
      <c t="str" r="A53655">
        <v>LUMEE</v>
      </c>
    </row>
    <row r="53656">
      <c t="str" r="A53656">
        <v>LUMEI</v>
      </c>
    </row>
    <row r="53657">
      <c t="str" r="A53657">
        <v>Lumencos</v>
      </c>
    </row>
    <row r="53658">
      <c t="str" r="A53658">
        <v>Lumenis</v>
      </c>
    </row>
    <row r="53659">
      <c t="str" r="A53659">
        <v>Lumens</v>
      </c>
    </row>
    <row r="53660">
      <c t="str" r="A53660">
        <v>Lumens Auto Detailer</v>
      </c>
    </row>
    <row r="53661">
      <c t="str" r="A53661">
        <v>Lumerrria</v>
      </c>
    </row>
    <row r="53662">
      <c t="str" r="A53662">
        <v>Lumi</v>
      </c>
    </row>
    <row r="53663">
      <c t="str" r="A53663">
        <v>Lumi Clique</v>
      </c>
    </row>
    <row r="53664">
      <c t="str" r="A53664">
        <v>Lumia</v>
      </c>
    </row>
    <row r="53665">
      <c t="str" r="A53665">
        <v>Lumica</v>
      </c>
    </row>
    <row r="53666">
      <c t="str" r="A53666">
        <v>LUMIER</v>
      </c>
    </row>
    <row r="53667">
      <c t="str" r="A53667">
        <v>LUMIERE</v>
      </c>
    </row>
    <row r="53668">
      <c t="str" r="A53668">
        <v>Lumiere Publishing</v>
      </c>
    </row>
    <row r="53669">
      <c t="str" r="A53669">
        <v>lumierre</v>
      </c>
    </row>
    <row r="53670">
      <c t="str" r="A53670">
        <v>Lumigerm</v>
      </c>
    </row>
    <row r="53671">
      <c t="str" r="A53671">
        <v>Lumiista</v>
      </c>
    </row>
    <row r="53672">
      <c t="str" r="A53672">
        <v>Lumik</v>
      </c>
    </row>
    <row r="53673">
      <c t="str" r="A53673">
        <v>LUMIMAX</v>
      </c>
    </row>
    <row r="53674">
      <c t="str" r="A53674">
        <v>LUMIN</v>
      </c>
    </row>
    <row r="53675">
      <c t="str" r="A53675">
        <v>Lumina</v>
      </c>
    </row>
    <row r="53676">
      <c t="str" r="A53676">
        <v>Lumina Aesthetics Clinic</v>
      </c>
    </row>
    <row r="53677">
      <c t="str" r="A53677">
        <v>Lumina by Kimberly</v>
      </c>
    </row>
    <row r="53678">
      <c t="str" r="A53678">
        <v>Lumina Rainforest</v>
      </c>
    </row>
    <row r="53679">
      <c t="str" r="A53679">
        <v>LUMINAIRE</v>
      </c>
    </row>
    <row r="53680">
      <c t="str" r="A53680">
        <v>Luminance</v>
      </c>
    </row>
    <row r="53681">
      <c t="str" r="A53681">
        <v>Luminarc</v>
      </c>
    </row>
    <row r="53682">
      <c t="str" r="A53682">
        <v>Luminere</v>
      </c>
    </row>
    <row r="53683">
      <c t="str" r="A53683">
        <v>Luminesce</v>
      </c>
    </row>
    <row r="53684">
      <c t="str" r="A53684">
        <v>Lumineux</v>
      </c>
    </row>
    <row r="53685">
      <c t="str" r="A53685">
        <v>LUMINIS</v>
      </c>
    </row>
    <row r="53686">
      <c t="str" r="A53686">
        <v>Luminor Hotel</v>
      </c>
    </row>
    <row r="53687">
      <c t="str" r="A53687">
        <v>Luminos</v>
      </c>
    </row>
    <row r="53688">
      <c t="str" r="A53688">
        <v>LUMINOUS</v>
      </c>
    </row>
    <row r="53689">
      <c t="str" r="A53689">
        <v>Luminous Detailer</v>
      </c>
    </row>
    <row r="53690">
      <c t="str" r="A53690">
        <v>Luminouz</v>
      </c>
    </row>
    <row r="53691">
      <c t="str" r="A53691">
        <v>Luminox</v>
      </c>
    </row>
    <row r="53692">
      <c t="str" r="A53692">
        <v>Luminoz</v>
      </c>
    </row>
    <row r="53693">
      <c t="str" r="A53693">
        <v>Luminskin</v>
      </c>
    </row>
    <row r="53694">
      <c t="str" r="A53694">
        <v>LUMINTU ONLINE SHOP</v>
      </c>
    </row>
    <row r="53695">
      <c t="str" r="A53695">
        <v>Lumiquick</v>
      </c>
    </row>
    <row r="53696">
      <c t="str" r="A53696">
        <v>Lumismart</v>
      </c>
    </row>
    <row r="53697">
      <c t="str" r="A53697">
        <v>Lumitusi</v>
      </c>
    </row>
    <row r="53698">
      <c t="str" r="A53698">
        <v>Lumix</v>
      </c>
    </row>
    <row r="53699">
      <c t="str" r="A53699">
        <v>Lumma</v>
      </c>
    </row>
    <row r="53700">
      <c t="str" r="A53700">
        <v>Lumment</v>
      </c>
    </row>
    <row r="53701">
      <c t="str" r="A53701">
        <v>Lummie</v>
      </c>
    </row>
    <row r="53702">
      <c t="str" r="A53702">
        <v>LUMOBRITE</v>
      </c>
    </row>
    <row r="53703">
      <c t="str" r="A53703">
        <v>Lumos</v>
      </c>
    </row>
    <row r="53704">
      <c t="str" r="A53704">
        <v>Lumosh</v>
      </c>
    </row>
    <row r="53705">
      <c t="str" r="A53705">
        <v>Lumoto</v>
      </c>
    </row>
    <row r="53706">
      <c t="str" r="A53706">
        <v>LUMP</v>
      </c>
    </row>
    <row r="53707">
      <c t="str" r="A53707">
        <v>Lumpang Sari</v>
      </c>
    </row>
    <row r="53708">
      <c t="str" r="A53708">
        <v>LumpAt</v>
      </c>
    </row>
    <row r="53709">
      <c t="str" r="A53709">
        <v>Lumpease</v>
      </c>
    </row>
    <row r="53710">
      <c t="str" r="A53710">
        <v>Lumpia Dapur Putri</v>
      </c>
    </row>
    <row r="53711">
      <c t="str" r="A53711">
        <v>Lumpia Dewo</v>
      </c>
    </row>
    <row r="53712">
      <c t="str" r="A53712">
        <v>LUMPIA OMA RINA</v>
      </c>
    </row>
    <row r="53713">
      <c t="str" r="A53713">
        <v>Lumpia Pak Edy</v>
      </c>
    </row>
    <row r="53714">
      <c t="str" r="A53714">
        <v>Lumpia Sadiiis</v>
      </c>
    </row>
    <row r="53715">
      <c t="str" r="A53715">
        <v>Lumsing</v>
      </c>
    </row>
    <row r="53716">
      <c t="str" r="A53716">
        <v>Luna</v>
      </c>
    </row>
    <row r="53717">
      <c t="str" r="A53717">
        <v>Luna Bags</v>
      </c>
    </row>
    <row r="53718">
      <c t="str" r="A53718">
        <v>Luna Batik</v>
      </c>
    </row>
    <row r="53719">
      <c t="str" r="A53719">
        <v>Luna Habit</v>
      </c>
    </row>
    <row r="53720">
      <c t="str" r="A53720">
        <v>Luna Life</v>
      </c>
    </row>
    <row r="53721">
      <c t="str" r="A53721">
        <v>Luna Maya Exclusive</v>
      </c>
    </row>
    <row r="53722">
      <c t="str" r="A53722">
        <v>Luna Prism Softlens</v>
      </c>
    </row>
    <row r="53723">
      <c t="str" r="A53723">
        <v>Luna Ray Face Shield</v>
      </c>
    </row>
    <row r="53724">
      <c t="str" r="A53724">
        <v>LUNA REMPAH</v>
      </c>
    </row>
    <row r="53725">
      <c t="str" r="A53725">
        <v>Luna's Toys</v>
      </c>
    </row>
    <row r="53726">
      <c t="str" r="A53726">
        <v>LUNAATURE</v>
      </c>
    </row>
    <row r="53727">
      <c t="str" r="A53727">
        <v>Lunaci.co</v>
      </c>
    </row>
    <row r="53728">
      <c t="str" r="A53728">
        <v>Lunaell Jepara Meubel</v>
      </c>
    </row>
    <row r="53729">
      <c t="str" r="A53729">
        <v>LUNAFIT</v>
      </c>
    </row>
    <row r="53730">
      <c t="str" r="A53730">
        <v>Lunai</v>
      </c>
    </row>
    <row r="53731">
      <c t="str" r="A53731">
        <v>Lunar</v>
      </c>
    </row>
    <row r="53732">
      <c t="str" r="A53732">
        <v>Lunara</v>
      </c>
    </row>
    <row r="53733">
      <c t="str" r="A53733">
        <v>Lunarsol</v>
      </c>
    </row>
    <row r="53734">
      <c t="str" r="A53734">
        <v>LunArt</v>
      </c>
    </row>
    <row r="53735">
      <c t="str" r="A53735">
        <v>Lunashop</v>
      </c>
    </row>
    <row r="53736">
      <c t="str" r="A53736">
        <v>Lunatic</v>
      </c>
    </row>
    <row r="53737">
      <c t="str" r="A53737">
        <v>Lunatic Collection</v>
      </c>
    </row>
    <row r="53738">
      <c t="str" r="A53738">
        <v>LUNATIC GOURMET</v>
      </c>
    </row>
    <row r="53739">
      <c t="str" r="A53739">
        <v>Lunatik</v>
      </c>
    </row>
    <row r="53740">
      <c t="str" r="A53740">
        <v>Lunch Box</v>
      </c>
    </row>
    <row r="53741">
      <c t="str" r="A53741">
        <v>Lunch Pack</v>
      </c>
    </row>
    <row r="53742">
      <c t="str" r="A53742">
        <v>LUNCHITAS</v>
      </c>
    </row>
    <row r="53743">
      <c t="str" r="A53743">
        <v>LUNDA</v>
      </c>
    </row>
    <row r="53744">
      <c t="str" r="A53744">
        <v>Lundbeck</v>
      </c>
    </row>
    <row r="53745">
      <c t="str" r="A53745">
        <v>LUNE</v>
      </c>
    </row>
    <row r="53746">
      <c t="str" r="A53746">
        <v>Lune De Miel</v>
      </c>
    </row>
    <row r="53747">
      <c t="str" r="A53747">
        <v>Lune Home</v>
      </c>
    </row>
    <row r="53748">
      <c t="str" r="A53748">
        <v>Lune Kitchen</v>
      </c>
    </row>
    <row r="53749">
      <c t="str" r="A53749">
        <v>LUNE REVER</v>
      </c>
    </row>
    <row r="53750">
      <c t="str" r="A53750">
        <v>Lunemji</v>
      </c>
    </row>
    <row r="53751">
      <c t="str" r="A53751">
        <v>Lunetta</v>
      </c>
    </row>
    <row r="53752">
      <c t="str" r="A53752">
        <v>Lunette</v>
      </c>
    </row>
    <row r="53753">
      <c t="str" r="A53753">
        <v>Lunettes de Soleil</v>
      </c>
    </row>
    <row r="53754">
      <c t="str" r="A53754">
        <v>LUNGENE</v>
      </c>
    </row>
    <row r="53755">
      <c t="str" r="A53755">
        <v>Lungene</v>
      </c>
    </row>
    <row r="53756">
      <c t="str" r="A53756">
        <v>Lungkow</v>
      </c>
    </row>
    <row r="53757">
      <c t="str" r="A53757">
        <v>Lungpai</v>
      </c>
    </row>
    <row r="53758">
      <c t="str" r="A53758">
        <v>Lunic Bijoux</v>
      </c>
    </row>
    <row r="53759">
      <c t="str" r="A53759">
        <v>Luniklo</v>
      </c>
    </row>
    <row r="53760">
      <c t="str" r="A53760">
        <v>Luno</v>
      </c>
    </row>
    <row r="53761">
      <c t="str" r="A53761">
        <v>Lunox</v>
      </c>
    </row>
    <row r="53762">
      <c t="str" r="A53762">
        <v>Lunula Nail Salon</v>
      </c>
    </row>
    <row r="53763">
      <c t="str" r="A53763">
        <v>LUNYA-Bipang Kacang</v>
      </c>
    </row>
    <row r="53764">
      <c t="str" r="A53764">
        <v>LUO</v>
      </c>
    </row>
    <row r="53765">
      <c t="str" r="A53765">
        <v>Luo Pian Wan</v>
      </c>
    </row>
    <row r="53766">
      <c t="str" r="A53766">
        <v>LUOBOS</v>
      </c>
    </row>
    <row r="53767">
      <c t="str" r="A53767">
        <v>LUOFU</v>
      </c>
    </row>
    <row r="53768">
      <c t="str" r="A53768">
        <v>LUOKA</v>
      </c>
    </row>
    <row r="53769">
      <c t="str" r="A53769">
        <v>LUOM</v>
      </c>
    </row>
    <row r="53770">
      <c t="str" r="A53770">
        <v>Luomulong</v>
      </c>
    </row>
    <row r="53771">
      <c t="str" r="A53771">
        <v>LUPAI</v>
      </c>
    </row>
    <row r="53772">
      <c t="str" r="A53772">
        <v>Lupax</v>
      </c>
    </row>
    <row r="53773">
      <c t="str" r="A53773">
        <v>Lupba</v>
      </c>
    </row>
    <row r="53774">
      <c t="str" r="A53774">
        <v>Luphe</v>
      </c>
    </row>
    <row r="53775">
      <c t="str" r="A53775">
        <v>Luphie</v>
      </c>
    </row>
    <row r="53776">
      <c t="str" r="A53776">
        <v>LUPI</v>
      </c>
    </row>
    <row r="53777">
      <c t="str" r="A53777">
        <v>Lupin</v>
      </c>
    </row>
    <row r="53778">
      <c t="str" r="A53778">
        <v>LUPO</v>
      </c>
    </row>
    <row r="53779">
      <c t="str" r="A53779">
        <v>Luppa.id</v>
      </c>
    </row>
    <row r="53780">
      <c t="str" r="A53780">
        <v>Lupred</v>
      </c>
    </row>
    <row r="53781">
      <c t="str" r="A53781">
        <v>Lupromax</v>
      </c>
    </row>
    <row r="53782">
      <c t="str" r="A53782">
        <v>LUPUSS</v>
      </c>
    </row>
    <row r="53783">
      <c t="str" r="A53783">
        <v>LUPY</v>
      </c>
    </row>
    <row r="53784">
      <c t="str" r="A53784">
        <v>LUR!</v>
      </c>
    </row>
    <row r="53785">
      <c t="str" r="A53785">
        <v>Lur'v</v>
      </c>
    </row>
    <row r="53786">
      <c t="str" r="A53786">
        <v>Lurapure</v>
      </c>
    </row>
    <row r="53787">
      <c t="str" r="A53787">
        <v>Lure</v>
      </c>
    </row>
    <row r="53788">
      <c t="str" r="A53788">
        <v>Lure Factory</v>
      </c>
    </row>
    <row r="53789">
      <c t="str" r="A53789">
        <v>Lure Fashion</v>
      </c>
    </row>
    <row r="53790">
      <c t="str" r="A53790">
        <v>LURE KINGDOM</v>
      </c>
    </row>
    <row r="53791">
      <c t="str" r="A53791">
        <v>Lure Pro</v>
      </c>
    </row>
    <row r="53792">
      <c t="str" r="A53792">
        <v>Lurekiller</v>
      </c>
    </row>
    <row r="53793">
      <c t="str" r="A53793">
        <v>Lures Factory</v>
      </c>
    </row>
    <row r="53794">
      <c t="str" r="A53794">
        <v>LURIK AKIK</v>
      </c>
    </row>
    <row r="53795">
      <c t="str" r="A53795">
        <v>Lurike Gendhuk</v>
      </c>
    </row>
    <row r="53796">
      <c t="str" r="A53796">
        <v>LURPAK</v>
      </c>
    </row>
    <row r="53797">
      <c t="str" r="A53797">
        <v>Lurvenia Beauty</v>
      </c>
    </row>
    <row r="53798">
      <c t="str" r="A53798">
        <v>Lusayu</v>
      </c>
    </row>
    <row r="53799">
      <c t="str" r="A53799">
        <v>LUSH</v>
      </c>
    </row>
    <row r="53800">
      <c t="str" r="A53800">
        <v>Lush Bloom</v>
      </c>
    </row>
    <row r="53801">
      <c t="str" r="A53801">
        <v>Lush Illume</v>
      </c>
    </row>
    <row r="53802">
      <c t="str" r="A53802">
        <v>Lushella</v>
      </c>
    </row>
    <row r="53803">
      <c t="str" r="A53803">
        <v>Lusicake</v>
      </c>
    </row>
    <row r="53804">
      <c t="str" r="A53804">
        <v>Lusimi</v>
      </c>
    </row>
    <row r="53805">
      <c t="str" r="A53805">
        <v>LUSN</v>
      </c>
    </row>
    <row r="53806">
      <c t="str" r="A53806">
        <v>Luso</v>
      </c>
    </row>
    <row r="53807">
      <c t="str" r="A53807">
        <v>Lusso</v>
      </c>
    </row>
    <row r="53808">
      <c t="str" r="A53808">
        <v>Lussysmock</v>
      </c>
    </row>
    <row r="53809">
      <c t="str" r="A53809">
        <v>Lust For Lash Beauty</v>
      </c>
    </row>
    <row r="53810">
      <c t="str" r="A53810">
        <v>LUSTER</v>
      </c>
    </row>
    <row r="53811">
      <c t="str" r="A53811">
        <v>Lustroware</v>
      </c>
    </row>
    <row r="53812">
      <c t="str" r="A53812">
        <v>Lusty Bunny</v>
      </c>
    </row>
    <row r="53813">
      <c t="str" r="A53813">
        <v>LustyBunny</v>
      </c>
    </row>
    <row r="53814">
      <c t="str" r="A53814">
        <v>Lutece</v>
      </c>
    </row>
    <row r="53815">
      <c t="str" r="A53815">
        <v>Lutein</v>
      </c>
    </row>
    <row r="53816">
      <c t="str" r="A53816">
        <v>LUTHANSA Luxury Coach</v>
      </c>
    </row>
    <row r="53817">
      <c t="str" r="A53817">
        <v>Luthi.id</v>
      </c>
    </row>
    <row r="53818">
      <c t="str" r="A53818">
        <v>Luthor</v>
      </c>
    </row>
    <row r="53819">
      <c t="str" r="A53819">
        <v>Luths Leather</v>
      </c>
    </row>
    <row r="53820">
      <c t="str" r="A53820">
        <v>Lutian</v>
      </c>
    </row>
    <row r="53821">
      <c t="str" r="A53821">
        <v>LUTOSA</v>
      </c>
    </row>
    <row r="53822">
      <c t="str" r="A53822">
        <v>Lutron</v>
      </c>
    </row>
    <row r="53823">
      <c t="str" r="A53823">
        <v>Lutronic</v>
      </c>
    </row>
    <row r="53824">
      <c t="str" r="A53824">
        <v>Lutuye</v>
      </c>
    </row>
    <row r="53825">
      <c t="str" r="A53825">
        <v>Lutylala</v>
      </c>
    </row>
    <row r="53826">
      <c t="str" r="A53826">
        <v>Luv Molly</v>
      </c>
    </row>
    <row r="53827">
      <c t="str" r="A53827">
        <v>Luv Pump</v>
      </c>
    </row>
    <row r="53828">
      <c t="str" r="A53828">
        <v>Luvabella</v>
      </c>
    </row>
    <row r="53829">
      <c t="str" r="A53829">
        <v>Luvable Accessories</v>
      </c>
    </row>
    <row r="53830">
      <c t="str" r="A53830">
        <v>Luvable Friends</v>
      </c>
    </row>
    <row r="53831">
      <c t="str" r="A53831">
        <v>Luvance</v>
      </c>
    </row>
    <row r="53832">
      <c t="str" r="A53832">
        <v>LuvDee</v>
      </c>
    </row>
    <row r="53833">
      <c t="str" r="A53833">
        <v>Luve</v>
      </c>
    </row>
    <row r="53834">
      <c t="str" r="A53834">
        <v>Luve Cake</v>
      </c>
    </row>
    <row r="53835">
      <c t="str" r="A53835">
        <v>Luve me</v>
      </c>
    </row>
    <row r="53836">
      <c t="str" r="A53836">
        <v>luvelli</v>
      </c>
    </row>
    <row r="53837">
      <c t="str" r="A53837">
        <v>Luvena</v>
      </c>
    </row>
    <row r="53838">
      <c t="str" r="A53838">
        <v>Luvena Fortuna</v>
      </c>
    </row>
    <row r="53839">
      <c t="str" r="A53839">
        <v>Luvena Glitz Cosmetic</v>
      </c>
    </row>
    <row r="53840">
      <c t="str" r="A53840">
        <v>Luveyo</v>
      </c>
    </row>
    <row r="53841">
      <c t="str" r="A53841">
        <v>Luvian's Bakery</v>
      </c>
    </row>
    <row r="53842">
      <c t="str" r="A53842">
        <v>Luvina</v>
      </c>
    </row>
    <row r="53843">
      <c t="str" r="A53843">
        <v>Luvina Indonesia Sehat</v>
      </c>
    </row>
    <row r="53844">
      <c t="str" r="A53844">
        <v>Luvisma</v>
      </c>
    </row>
    <row r="53845">
      <c t="str" r="A53845">
        <v>Luvita</v>
      </c>
    </row>
    <row r="53846">
      <c t="str" r="A53846">
        <v>Luvkidz</v>
      </c>
    </row>
    <row r="53847">
      <c t="str" r="A53847">
        <v>Luvly</v>
      </c>
    </row>
    <row r="53848">
      <c t="str" r="A53848">
        <v>Luvre</v>
      </c>
    </row>
    <row r="53849">
      <c t="str" r="A53849">
        <v>luvry</v>
      </c>
    </row>
    <row r="53850">
      <c t="str" r="A53850">
        <v>Luvy</v>
      </c>
    </row>
    <row r="53851">
      <c t="str" r="A53851">
        <v>Luwak</v>
      </c>
    </row>
    <row r="53852">
      <c t="str" r="A53852">
        <v>Luwak Liar</v>
      </c>
    </row>
    <row r="53853">
      <c t="str" r="A53853">
        <v>Luwak White Cofee</v>
      </c>
    </row>
    <row r="53854">
      <c t="str" r="A53854">
        <v>LUX</v>
      </c>
    </row>
    <row r="53855">
      <c t="str" r="A53855">
        <v>Lux Nail</v>
      </c>
    </row>
    <row r="53856">
      <c t="str" r="A53856">
        <v>Lux Venus</v>
      </c>
    </row>
    <row r="53857">
      <c t="str" r="A53857">
        <v>Luxa2</v>
      </c>
    </row>
    <row r="53858">
      <c t="str" r="A53858">
        <v>Luxardo</v>
      </c>
    </row>
    <row r="53859">
      <c t="str" r="A53859">
        <v>Luxary</v>
      </c>
    </row>
    <row r="53860">
      <c t="str" r="A53860">
        <v>Luxatme</v>
      </c>
    </row>
    <row r="53861">
      <c t="str" r="A53861">
        <v>luxchem</v>
      </c>
    </row>
    <row r="53862">
      <c t="str" r="A53862">
        <v>Luxco</v>
      </c>
    </row>
    <row r="53863">
      <c t="str" r="A53863">
        <v>Luxcrime</v>
      </c>
    </row>
    <row r="53864">
      <c t="str" r="A53864">
        <v>Luxe</v>
      </c>
    </row>
    <row r="53865">
      <c t="str" r="A53865">
        <v>Luxe camel</v>
      </c>
    </row>
    <row r="53866">
      <c t="str" r="A53866">
        <v>Luxe Dental &amp; Aesthetic Center</v>
      </c>
    </row>
    <row r="53867">
      <c t="str" r="A53867">
        <v>Luxen</v>
      </c>
    </row>
    <row r="53868">
      <c t="str" r="A53868">
        <v>Luxewire</v>
      </c>
    </row>
    <row r="53869">
      <c t="str" r="A53869">
        <v>LUXGEN</v>
      </c>
    </row>
    <row r="53870">
      <c t="str" r="A53870">
        <v>Luxie</v>
      </c>
    </row>
    <row r="53871">
      <c t="str" r="A53871">
        <v>Luxilon</v>
      </c>
    </row>
    <row r="53872">
      <c t="str" r="A53872">
        <v>Luxima</v>
      </c>
    </row>
    <row r="53873">
      <c t="str" r="A53873">
        <v>Luxio</v>
      </c>
    </row>
    <row r="53874">
      <c t="str" r="A53874">
        <v>Luxio's</v>
      </c>
    </row>
    <row r="53875">
      <c t="str" r="A53875">
        <v>LUXIOUS</v>
      </c>
    </row>
    <row r="53876">
      <c t="str" r="A53876">
        <v>LuxLiv</v>
      </c>
    </row>
    <row r="53877">
      <c t="str" r="A53877">
        <v>Luxly Indonesia</v>
      </c>
    </row>
    <row r="53878">
      <c t="str" r="A53878">
        <v>LuxMaison</v>
      </c>
    </row>
    <row r="53879">
      <c t="str" r="A53879">
        <v>LUXMEN</v>
      </c>
    </row>
    <row r="53880">
      <c t="str" r="A53880">
        <v>LUXMENN</v>
      </c>
    </row>
    <row r="53881">
      <c t="str" r="A53881">
        <v>LUXN.ID</v>
      </c>
    </row>
    <row r="53882">
      <c t="str" r="A53882">
        <v>LUXO</v>
      </c>
    </row>
    <row r="53883">
      <c t="str" r="A53883">
        <v>LuxoFood</v>
      </c>
    </row>
    <row r="53884">
      <c t="str" r="A53884">
        <v>Luxon</v>
      </c>
    </row>
    <row r="53885">
      <c t="str" r="A53885">
        <v>Luxor</v>
      </c>
    </row>
    <row r="53886">
      <c t="str" r="A53886">
        <v>Luxthione</v>
      </c>
    </row>
    <row r="53887">
      <c t="str" r="A53887">
        <v>LUXURIOUS</v>
      </c>
    </row>
    <row r="53888">
      <c t="str" r="A53888">
        <v>Luxurious Flipcase</v>
      </c>
    </row>
    <row r="53889">
      <c t="str" r="A53889">
        <v>Luxury</v>
      </c>
    </row>
    <row r="53890">
      <c t="str" r="A53890">
        <v>Luxury &amp; Sparkling Bathtub</v>
      </c>
    </row>
    <row r="53891">
      <c t="str" r="A53891">
        <v>Luxury Bali Travel</v>
      </c>
    </row>
    <row r="53892">
      <c t="str" r="A53892">
        <v>LUXURY CAGE</v>
      </c>
    </row>
    <row r="53893">
      <c t="str" r="A53893">
        <v>Luxury Cart</v>
      </c>
    </row>
    <row r="53894">
      <c t="str" r="A53894">
        <v>LUXURY CLOUD</v>
      </c>
    </row>
    <row r="53895">
      <c t="str" r="A53895">
        <v>Luxury Emstore</v>
      </c>
    </row>
    <row r="53896">
      <c t="str" r="A53896">
        <v>Luxury Jepara</v>
      </c>
    </row>
    <row r="53897">
      <c t="str" r="A53897">
        <v>Luxury Karpet Car</v>
      </c>
    </row>
    <row r="53898">
      <c t="str" r="A53898">
        <v>LuxuryThings</v>
      </c>
    </row>
    <row r="53899">
      <c t="str" r="A53899">
        <v>Luxzy Softlens</v>
      </c>
    </row>
    <row r="53900">
      <c t="str" r="A53900">
        <v>LUYAO</v>
      </c>
    </row>
    <row r="53901">
      <c t="str" r="A53901">
        <v>LUYAZHIJIA</v>
      </c>
    </row>
    <row r="53902">
      <c t="str" r="A53902">
        <v>Luydex</v>
      </c>
    </row>
    <row r="53903">
      <c t="str" r="A53903">
        <v>LUZHOU LAOJIAO</v>
      </c>
    </row>
    <row r="53904">
      <c t="str" r="A53904">
        <v>LUZI</v>
      </c>
    </row>
    <row r="53905">
      <c t="str" r="A53905">
        <v>LuzLlena</v>
      </c>
    </row>
    <row r="53906">
      <c t="str" r="A53906">
        <v>LUZZINI</v>
      </c>
    </row>
    <row r="53907">
      <c t="str" r="A53907">
        <v>LV</v>
      </c>
    </row>
    <row r="53908">
      <c t="str" r="A53908">
        <v>LV Dao Jia</v>
      </c>
    </row>
    <row r="53909">
      <c t="str" r="A53909">
        <v>LV8 ELEVATE</v>
      </c>
    </row>
    <row r="53910">
      <c t="str" r="A53910">
        <v>LVA</v>
      </c>
    </row>
    <row r="53911">
      <c t="str" r="A53911">
        <v>LVENY</v>
      </c>
    </row>
    <row r="53912">
      <c t="str" r="A53912">
        <v>LVFEI</v>
      </c>
    </row>
    <row r="53913">
      <c t="str" r="A53913">
        <v>LVG</v>
      </c>
    </row>
    <row r="53914">
      <c t="str" r="A53914">
        <v>Lviors</v>
      </c>
    </row>
    <row r="53915">
      <c t="str" r="A53915">
        <v>LVJ</v>
      </c>
    </row>
    <row r="53916">
      <c t="str" r="A53916">
        <v>LVN</v>
      </c>
    </row>
    <row r="53917">
      <c t="str" r="A53917">
        <v>LVN Collagen</v>
      </c>
    </row>
    <row r="53918">
      <c t="str" r="A53918">
        <v>Lvnatica Footwear</v>
      </c>
    </row>
    <row r="53919">
      <c t="str" r="A53919">
        <v>LVPAI</v>
      </c>
    </row>
    <row r="53920">
      <c t="str" r="A53920">
        <v>Lvpin</v>
      </c>
    </row>
    <row r="53921">
      <c t="str" r="A53921">
        <v>LVSUN</v>
      </c>
    </row>
    <row r="53922">
      <c t="str" r="A53922">
        <v>LVTA</v>
      </c>
    </row>
    <row r="53923">
      <c t="str" r="A53923">
        <v>LVX2</v>
      </c>
    </row>
    <row r="53924">
      <c t="str" r="A53924">
        <v>Lvxianzhou</v>
      </c>
    </row>
    <row r="53925">
      <c t="str" r="A53925">
        <v>LVYUAN</v>
      </c>
    </row>
    <row r="53926">
      <c t="str" r="A53926">
        <v>LW &amp; COMPRESSORS</v>
      </c>
    </row>
    <row r="53927">
      <c t="str" r="A53927">
        <v>LWG</v>
      </c>
    </row>
    <row r="53928">
      <c t="str" r="A53928">
        <v>LWW</v>
      </c>
    </row>
    <row r="53929">
      <c t="str" r="A53929">
        <v>lwy compass</v>
      </c>
    </row>
    <row r="53930">
      <c t="str" r="A53930">
        <v>LX</v>
      </c>
    </row>
    <row r="53931">
      <c t="str" r="A53931">
        <v>LXFZQ</v>
      </c>
    </row>
    <row r="53932">
      <c t="str" r="A53932">
        <v>LXM</v>
      </c>
    </row>
    <row r="53933">
      <c t="str" r="A53933">
        <v>LXXY X JRX</v>
      </c>
    </row>
    <row r="53934">
      <c t="str" r="A53934">
        <v>LY</v>
      </c>
    </row>
    <row r="53935">
      <c t="str" r="A53935">
        <v>LY Aja</v>
      </c>
    </row>
    <row r="53936">
      <c t="str" r="A53936">
        <v>Ly Lashious</v>
      </c>
    </row>
    <row r="53937">
      <c t="str" r="A53937">
        <v>LY TAWYMA FASHION</v>
      </c>
    </row>
    <row r="53938">
      <c t="str" r="A53938">
        <v>LYAJIN</v>
      </c>
    </row>
    <row r="53939">
      <c t="str" r="A53939">
        <v>LybraConvection</v>
      </c>
    </row>
    <row r="53940">
      <c t="str" r="A53940">
        <v>Lycalvit</v>
      </c>
    </row>
    <row r="53941">
      <c t="str" r="A53941">
        <v>LYCO</v>
      </c>
    </row>
    <row r="53942">
      <c t="str" r="A53942">
        <v>Lycoris</v>
      </c>
    </row>
    <row r="53943">
      <c t="str" r="A53943">
        <v>Lycos</v>
      </c>
    </row>
    <row r="53944">
      <c t="str" r="A53944">
        <v>Lycotton</v>
      </c>
    </row>
    <row r="53945">
      <c t="str" r="A53945">
        <v>Lycozein</v>
      </c>
    </row>
    <row r="53946">
      <c t="str" r="A53946">
        <v>Lycra</v>
      </c>
    </row>
    <row r="53947">
      <c t="str" r="A53947">
        <v>Lydyly</v>
      </c>
    </row>
    <row r="53948">
      <c t="str" r="A53948">
        <v>Lyese</v>
      </c>
    </row>
    <row r="53949">
      <c t="str" r="A53949">
        <v>Lyfe</v>
      </c>
    </row>
    <row r="53950">
      <c t="str" r="A53950">
        <v>LYHSIN</v>
      </c>
    </row>
    <row r="53951">
      <c t="str" r="A53951">
        <v>LyiyunQ</v>
      </c>
    </row>
    <row r="53952">
      <c t="str" r="A53952">
        <v>LYKA</v>
      </c>
    </row>
    <row r="53953">
      <c t="str" r="A53953">
        <v>Lykke's Collection</v>
      </c>
    </row>
    <row r="53954">
      <c t="str" r="A53954">
        <v>Lykker</v>
      </c>
    </row>
    <row r="53955">
      <c t="str" r="A53955">
        <v>Lyky</v>
      </c>
    </row>
    <row r="53956">
      <c t="str" r="A53956">
        <v>Lyle and Scott</v>
      </c>
    </row>
    <row r="53957">
      <c t="str" r="A53957">
        <v>LYLE'S</v>
      </c>
    </row>
    <row r="53958">
      <c t="str" r="A53958">
        <v>LYLOU</v>
      </c>
    </row>
    <row r="53959">
      <c t="str" r="A53959">
        <v>LYNAE</v>
      </c>
    </row>
    <row r="53960">
      <c t="str" r="A53960">
        <v>Lynca</v>
      </c>
    </row>
    <row r="53961">
      <c t="str" r="A53961">
        <v>Lynda</v>
      </c>
    </row>
    <row r="53962">
      <c t="str" r="A53962">
        <v>Lyne Halim</v>
      </c>
    </row>
    <row r="53963">
      <c t="str" r="A53963">
        <v>Lynea</v>
      </c>
    </row>
    <row r="53964">
      <c t="str" r="A53964">
        <v>LYNN</v>
      </c>
    </row>
    <row r="53965">
      <c t="str" r="A53965">
        <v>Lynn Design</v>
      </c>
    </row>
    <row r="53966">
      <c t="str" r="A53966">
        <v>Lynn Kitchen</v>
      </c>
    </row>
    <row r="53967">
      <c t="str" r="A53967">
        <v>Lynn Shoppe</v>
      </c>
    </row>
    <row r="53968">
      <c t="str" r="A53968">
        <v>Lynq</v>
      </c>
    </row>
    <row r="53969">
      <c t="str" r="A53969">
        <v>Lynroz</v>
      </c>
    </row>
    <row r="53970">
      <c t="str" r="A53970">
        <v>LYNSTAN</v>
      </c>
    </row>
    <row r="53971">
      <c t="str" r="A53971">
        <v>Lynx</v>
      </c>
    </row>
    <row r="53972">
      <c t="str" r="A53972">
        <v>Lyon</v>
      </c>
    </row>
    <row r="53973">
      <c t="str" r="A53973">
        <v>Lyons</v>
      </c>
    </row>
    <row r="53974">
      <c t="str" r="A53974">
        <v>Lyota</v>
      </c>
    </row>
    <row r="53975">
      <c t="str" r="A53975">
        <v>Lypertek</v>
      </c>
    </row>
    <row r="53976">
      <c t="str" r="A53976">
        <v>LYPERTEK TEVI</v>
      </c>
    </row>
    <row r="53977">
      <c t="str" r="A53977">
        <v>LYQ</v>
      </c>
    </row>
    <row r="53978">
      <c t="str" r="A53978">
        <v>Lyra</v>
      </c>
    </row>
    <row r="53979">
      <c t="str" r="A53979">
        <v>LYRE</v>
      </c>
    </row>
    <row r="53980">
      <c t="str" r="A53980">
        <v>lyrikshop</v>
      </c>
    </row>
    <row r="53981">
      <c t="str" r="A53981">
        <v>LYRYX Hanes</v>
      </c>
    </row>
    <row r="53982">
      <c t="str" r="A53982">
        <v>Lysander</v>
      </c>
    </row>
    <row r="53983">
      <c t="str" r="A53983">
        <v>LYSCA</v>
      </c>
    </row>
    <row r="53984">
      <c t="str" r="A53984">
        <v>LYSINE</v>
      </c>
    </row>
    <row r="53985">
      <c t="str" r="A53985">
        <v>Lysn</v>
      </c>
    </row>
    <row r="53986">
      <c t="str" r="A53986">
        <v>Lysol</v>
      </c>
    </row>
    <row r="53987">
      <c t="str" r="A53987">
        <v>Lytacur</v>
      </c>
    </row>
    <row r="53988">
      <c t="str" r="A53988">
        <v>Lyto</v>
      </c>
    </row>
    <row r="53989">
      <c t="str" r="A53989">
        <v>LYTOS</v>
      </c>
    </row>
    <row r="53990">
      <c t="str" r="A53990">
        <v>Lyv nyx</v>
      </c>
    </row>
    <row r="53991">
      <c t="str" r="A53991">
        <v>Lyvan</v>
      </c>
    </row>
    <row r="53992">
      <c t="str" r="A53992">
        <v>Lyvia</v>
      </c>
    </row>
    <row r="53993">
      <c t="str" r="A53993">
        <v>Lyzrc</v>
      </c>
    </row>
    <row r="53994">
      <c t="str" r="A53994">
        <v>Lyzshop</v>
      </c>
    </row>
    <row r="53995">
      <c t="str" r="A53995">
        <v>LZ Beautycare</v>
      </c>
    </row>
    <row r="53996">
      <c t="str" r="A53996">
        <v>LZZ</v>
      </c>
    </row>
    <row r="53997">
      <c t="str" r="A53997">
        <v>M &amp; A</v>
      </c>
    </row>
    <row r="53998">
      <c t="str" r="A53998">
        <v>M &amp; K</v>
      </c>
    </row>
    <row r="53999">
      <c t="str" r="A53999">
        <v>M &amp; M</v>
      </c>
    </row>
    <row r="54000">
      <c t="str" r="A54000">
        <v>M 5</v>
      </c>
    </row>
    <row r="54001">
      <c t="str" r="A54001">
        <v>M 8 PLUS</v>
      </c>
    </row>
    <row r="54002">
      <c t="str" r="A54002">
        <v>M and M Baby Shoes</v>
      </c>
    </row>
    <row r="54003">
      <c t="str" r="A54003">
        <v>M Audio</v>
      </c>
    </row>
    <row r="54004">
      <c t="str" r="A54004">
        <v>M BioPro</v>
      </c>
    </row>
    <row r="54005">
      <c t="str" r="A54005">
        <v>M by Merry Riana</v>
      </c>
    </row>
    <row r="54006">
      <c t="str" r="A54006">
        <v>M by MISCHA</v>
      </c>
    </row>
    <row r="54007">
      <c t="str" r="A54007">
        <v>M Chapoutier</v>
      </c>
    </row>
    <row r="54008">
      <c t="str" r="A54008">
        <v>M Coffee</v>
      </c>
    </row>
    <row r="54009">
      <c t="str" r="A54009">
        <v>M Dental Clinic</v>
      </c>
    </row>
    <row r="54010">
      <c t="str" r="A54010">
        <v>M Footwear</v>
      </c>
    </row>
    <row r="54011">
      <c t="str" r="A54011">
        <v>M GATE</v>
      </c>
    </row>
    <row r="54012">
      <c t="str" r="A54012">
        <v>M I U M O S A</v>
      </c>
    </row>
    <row r="54013">
      <c t="str" r="A54013">
        <v>M M</v>
      </c>
    </row>
    <row r="54014">
      <c t="str" r="A54014">
        <v>M Parafilm</v>
      </c>
    </row>
    <row r="54015">
      <c t="str" r="A54015">
        <v>M Polywood</v>
      </c>
    </row>
    <row r="54016">
      <c t="str" r="A54016">
        <v>M Rotho</v>
      </c>
    </row>
    <row r="54017">
      <c t="str" r="A54017">
        <v>M Seal</v>
      </c>
    </row>
    <row r="54018">
      <c t="str" r="A54018">
        <v>m square</v>
      </c>
    </row>
    <row r="54019">
      <c t="str" r="A54019">
        <v>M Tani</v>
      </c>
    </row>
    <row r="54020">
      <c t="str" r="A54020">
        <v>M Theater</v>
      </c>
    </row>
    <row r="54021">
      <c t="str" r="A54021">
        <v>M TOYS</v>
      </c>
    </row>
    <row r="54022">
      <c t="str" r="A54022">
        <v>M WATCH</v>
      </c>
    </row>
    <row r="54023">
      <c t="str" r="A54023">
        <v>M Y Cookies</v>
      </c>
    </row>
    <row r="54024">
      <c t="str" r="A54024">
        <v>M&amp;C</v>
      </c>
    </row>
    <row r="54025">
      <c t="str" r="A54025">
        <v>M&amp;G</v>
      </c>
    </row>
    <row r="54026">
      <c t="str" r="A54026">
        <v>M&amp;K</v>
      </c>
    </row>
    <row r="54027">
      <c t="str" r="A54027">
        <v>M&amp;M</v>
      </c>
    </row>
    <row r="54028">
      <c t="str" r="A54028">
        <v>M&amp;M's</v>
      </c>
    </row>
    <row r="54029">
      <c t="str" r="A54029">
        <v>M&amp;N Official</v>
      </c>
    </row>
    <row r="54030">
      <c t="str" r="A54030">
        <v>M&amp;S</v>
      </c>
    </row>
    <row r="54031">
      <c t="str" r="A54031">
        <v>M&amp;S Uniqe</v>
      </c>
    </row>
    <row r="54032">
      <c t="str" r="A54032">
        <v>M'AYCREATE</v>
      </c>
    </row>
    <row r="54033">
      <c t="str" r="A54033">
        <v>M+</v>
      </c>
    </row>
    <row r="54034">
      <c t="str" r="A54034">
        <v>M+ Susu</v>
      </c>
    </row>
    <row r="54035">
      <c t="str" r="A54035">
        <v>M+M</v>
      </c>
    </row>
    <row r="54036">
      <c t="str" r="A54036">
        <v>M+R</v>
      </c>
    </row>
    <row r="54037">
      <c t="str" r="A54037">
        <v>M+Y</v>
      </c>
    </row>
    <row r="54038">
      <c t="str" r="A54038">
        <v>M-1</v>
      </c>
    </row>
    <row r="54039">
      <c t="str" r="A54039">
        <v>M-150</v>
      </c>
    </row>
    <row r="54040">
      <c t="str" r="A54040">
        <v>M-168</v>
      </c>
    </row>
    <row r="54041">
      <c t="str" r="A54041">
        <v>M-2000</v>
      </c>
    </row>
    <row r="54042">
      <c t="str" r="A54042">
        <v>m-8</v>
      </c>
    </row>
    <row r="54043">
      <c t="str" r="A54043">
        <v>m-art's eyewear</v>
      </c>
    </row>
    <row r="54044">
      <c t="str" r="A54044">
        <v>M-Audio</v>
      </c>
    </row>
    <row r="54045">
      <c t="str" r="A54045">
        <v>M-BIO PRO</v>
      </c>
    </row>
    <row r="54046">
      <c t="str" r="A54046">
        <v>M-BioPro</v>
      </c>
    </row>
    <row r="54047">
      <c t="str" r="A54047">
        <v>M-Board</v>
      </c>
    </row>
    <row r="54048">
      <c t="str" r="A54048">
        <v>M-Class</v>
      </c>
    </row>
    <row r="54049">
      <c t="str" r="A54049">
        <v>M-CO</v>
      </c>
    </row>
    <row r="54050">
      <c t="str" r="A54050">
        <v>M-COLL</v>
      </c>
    </row>
    <row r="54051">
      <c t="str" r="A54051">
        <v>M-Cond</v>
      </c>
    </row>
    <row r="54052">
      <c t="str" r="A54052">
        <v>M-cro</v>
      </c>
    </row>
    <row r="54053">
      <c t="str" r="A54053">
        <v>M-Fith</v>
      </c>
    </row>
    <row r="54054">
      <c t="str" r="A54054">
        <v>M-GEE</v>
      </c>
    </row>
    <row r="54055">
      <c t="str" r="A54055">
        <v>M-KID Guitar</v>
      </c>
    </row>
    <row r="54056">
      <c t="str" r="A54056">
        <v>M-King</v>
      </c>
    </row>
    <row r="54057">
      <c t="str" r="A54057">
        <v>M-LINK</v>
      </c>
    </row>
    <row r="54058">
      <c t="str" r="A54058">
        <v>M-One</v>
      </c>
    </row>
    <row r="54059">
      <c t="str" r="A54059">
        <v>M-Pets</v>
      </c>
    </row>
    <row r="54060">
      <c t="str" r="A54060">
        <v>M-Series</v>
      </c>
    </row>
    <row r="54061">
      <c t="str" r="A54061">
        <v>M-Tani</v>
      </c>
    </row>
    <row r="54062">
      <c t="str" r="A54062">
        <v>M-Tech</v>
      </c>
    </row>
    <row r="54063">
      <c t="str" r="A54063">
        <v>M-Thermal</v>
      </c>
    </row>
    <row r="54064">
      <c t="str" r="A54064">
        <v>M-Tix</v>
      </c>
    </row>
    <row r="54065">
      <c t="str" r="A54065">
        <v>M-Toys</v>
      </c>
    </row>
    <row r="54066">
      <c t="str" r="A54066">
        <v>M-VIN</v>
      </c>
    </row>
    <row r="54067">
      <c t="str" r="A54067">
        <v>M-Wise</v>
      </c>
    </row>
    <row r="54068">
      <c t="str" r="A54068">
        <v>M. Busto</v>
      </c>
    </row>
    <row r="54069">
      <c t="str" r="A54069">
        <v>M. FAIZ</v>
      </c>
    </row>
    <row r="54070">
      <c t="str" r="A54070">
        <v>m. greengrass</v>
      </c>
    </row>
    <row r="54071">
      <c t="str" r="A54071">
        <v>M. Micallef</v>
      </c>
    </row>
    <row r="54072">
      <c t="str" r="A54072">
        <v>M.A.N FAMILY WINES</v>
      </c>
    </row>
    <row r="54073">
      <c t="str" r="A54073">
        <v>M.Busto</v>
      </c>
    </row>
    <row r="54074">
      <c t="str" r="A54074">
        <v>M.CF</v>
      </c>
    </row>
    <row r="54075">
      <c t="str" r="A54075">
        <v>M.N Foundation</v>
      </c>
    </row>
    <row r="54076">
      <c t="str" r="A54076">
        <v>M.N.Z Cloth</v>
      </c>
    </row>
    <row r="54077">
      <c t="str" r="A54077">
        <v>M.O.B Cosmetic</v>
      </c>
    </row>
    <row r="54078">
      <c t="str" r="A54078">
        <v>M.O.B Cosmetics</v>
      </c>
    </row>
    <row r="54079">
      <c t="str" r="A54079">
        <v>M.R COLLECTION</v>
      </c>
    </row>
    <row r="54080">
      <c t="str" r="A54080">
        <v>M.SCOOP</v>
      </c>
    </row>
    <row r="54081">
      <c t="str" r="A54081">
        <v>M.Sparkling</v>
      </c>
    </row>
    <row r="54082">
      <c t="str" r="A54082">
        <v>M.Z1</v>
      </c>
    </row>
    <row r="54083">
      <c t="str" r="A54083">
        <v>M/F</v>
      </c>
    </row>
    <row r="54084">
      <c t="str" r="A54084">
        <v>M0S</v>
      </c>
    </row>
    <row r="54085">
      <c t="str" r="A54085">
        <v>M1</v>
      </c>
    </row>
    <row r="54086">
      <c t="str" r="A54086">
        <v>M10</v>
      </c>
    </row>
    <row r="54087">
      <c t="str" r="A54087">
        <v>m15</v>
      </c>
    </row>
    <row r="54088">
      <c t="str" r="A54088">
        <v>M16</v>
      </c>
    </row>
    <row r="54089">
      <c t="str" r="A54089">
        <v>M1NO</v>
      </c>
    </row>
    <row r="54090">
      <c t="str" r="A54090">
        <v>M2</v>
      </c>
    </row>
    <row r="54091">
      <c t="str" r="A54091">
        <v>M2 Beaute</v>
      </c>
    </row>
    <row r="54092">
      <c t="str" r="A54092">
        <v>M2 Machines</v>
      </c>
    </row>
    <row r="54093">
      <c t="str" r="A54093">
        <v>M2 Snack</v>
      </c>
    </row>
    <row r="54094">
      <c t="str" r="A54094">
        <v>M2000</v>
      </c>
    </row>
    <row r="54095">
      <c t="str" r="A54095">
        <v>M231</v>
      </c>
    </row>
    <row r="54096">
      <c t="str" r="A54096">
        <v>M27</v>
      </c>
    </row>
    <row r="54097">
      <c t="str" r="A54097">
        <v>M2E</v>
      </c>
    </row>
    <row r="54098">
      <c t="str" r="A54098">
        <v>M2J</v>
      </c>
    </row>
    <row r="54099">
      <c t="str" r="A54099">
        <v>M2P</v>
      </c>
    </row>
    <row r="54100">
      <c t="str" r="A54100">
        <v>M2TECH</v>
      </c>
    </row>
    <row r="54101">
      <c t="str" r="A54101">
        <v>M3</v>
      </c>
    </row>
    <row r="54102">
      <c t="str" r="A54102">
        <v>M3 Hair &amp; Body Treatment</v>
      </c>
    </row>
    <row r="54103">
      <c t="str" r="A54103">
        <v>M4</v>
      </c>
    </row>
    <row r="54104">
      <c t="str" r="A54104">
        <v>M45</v>
      </c>
    </row>
    <row r="54105">
      <c t="str" r="A54105">
        <v>M5</v>
      </c>
    </row>
    <row r="54106">
      <c t="str" r="A54106">
        <v>M8</v>
      </c>
    </row>
    <row r="54107">
      <c t="str" r="A54107">
        <v>M8Merch</v>
      </c>
    </row>
    <row r="54108">
      <c t="str" r="A54108">
        <v>M8S</v>
      </c>
    </row>
    <row r="54109">
      <c t="str" r="A54109">
        <v>M99</v>
      </c>
    </row>
    <row r="54110">
      <c t="str" r="A54110">
        <v>m@hdi</v>
      </c>
    </row>
    <row r="54111">
      <c t="str" r="A54111">
        <v>M@SKU</v>
      </c>
    </row>
    <row r="54112">
      <c t="str" r="A54112">
        <v>MA</v>
      </c>
    </row>
    <row r="54113">
      <c t="str" r="A54113">
        <v>MA Audio</v>
      </c>
    </row>
    <row r="54114">
      <c t="str" r="A54114">
        <v>Ma Booster</v>
      </c>
    </row>
    <row r="54115">
      <c t="str" r="A54115">
        <v>Ma Cake</v>
      </c>
    </row>
    <row r="54116">
      <c t="str" r="A54116">
        <v>MA COI</v>
      </c>
    </row>
    <row r="54117">
      <c t="str" r="A54117">
        <v>Ma eM Kitchen</v>
      </c>
    </row>
    <row r="54118">
      <c t="str" r="A54118">
        <v>Ma Inang</v>
      </c>
    </row>
    <row r="54119">
      <c t="str" r="A54119">
        <v>ma ling</v>
      </c>
    </row>
    <row r="54120">
      <c t="str" r="A54120">
        <v>MA Parfume</v>
      </c>
    </row>
    <row r="54121">
      <c t="str" r="A54121">
        <v>Ma Utet</v>
      </c>
    </row>
    <row r="54122">
      <c t="str" r="A54122">
        <v>Ma Utik</v>
      </c>
    </row>
    <row r="54123">
      <c t="str" r="A54123">
        <v>Ma' Erot</v>
      </c>
    </row>
    <row r="54124">
      <c t="str" r="A54124">
        <v>Ma' Reta</v>
      </c>
    </row>
    <row r="54125">
      <c t="str" r="A54125">
        <v>Ma'Nda Drink</v>
      </c>
    </row>
    <row r="54126">
      <c t="str" r="A54126">
        <v>MA'NYUS</v>
      </c>
    </row>
    <row r="54127">
      <c t="str" r="A54127">
        <v>Ma'pia</v>
      </c>
    </row>
    <row r="54128">
      <c t="str" r="A54128">
        <v>Ma'rza Perfume</v>
      </c>
    </row>
    <row r="54129">
      <c t="str" r="A54129">
        <v>Ma'sum</v>
      </c>
    </row>
    <row r="54130">
      <c t="str" r="A54130">
        <v>Ma.na veil</v>
      </c>
    </row>
    <row r="54131">
      <c t="str" r="A54131">
        <v>Ma.Na.Ra STORE</v>
      </c>
    </row>
    <row r="54132">
      <c t="str" r="A54132">
        <v>ma:nyo</v>
      </c>
    </row>
    <row r="54133">
      <c t="str" r="A54133">
        <v>ma_dsign</v>
      </c>
    </row>
    <row r="54134">
      <c t="str" r="A54134">
        <v>Ma_Pa Vintage</v>
      </c>
    </row>
    <row r="54135">
      <c t="str" r="A54135">
        <v>Ma`caca</v>
      </c>
    </row>
    <row r="54136">
      <c t="str" r="A54136">
        <v>MAADA1432</v>
      </c>
    </row>
    <row r="54137">
      <c t="str" r="A54137">
        <v>Maadoo</v>
      </c>
    </row>
    <row r="54138">
      <c t="str" r="A54138">
        <v>MAAG</v>
      </c>
    </row>
    <row r="54139">
      <c t="str" r="A54139">
        <v>Maag Salam</v>
      </c>
    </row>
    <row r="54140">
      <c t="str" r="A54140">
        <v>MAAGATE</v>
      </c>
    </row>
    <row r="54141">
      <c t="str" r="A54141">
        <v>Maaggel</v>
      </c>
    </row>
    <row r="54142">
      <c t="str" r="A54142">
        <v>Maaginto</v>
      </c>
    </row>
    <row r="54143">
      <c t="str" r="A54143">
        <v>Maam Kuy</v>
      </c>
    </row>
    <row r="54144">
      <c t="str" r="A54144">
        <v>MAAMOUL</v>
      </c>
    </row>
    <row r="54145">
      <c t="str" r="A54145">
        <v>Maana Publishing</v>
      </c>
    </row>
    <row r="54146">
      <c t="str" r="A54146">
        <v>MAANGE</v>
      </c>
    </row>
    <row r="54147">
      <c t="str" r="A54147">
        <v>MAAP</v>
      </c>
    </row>
    <row r="54148">
      <c t="str" r="A54148">
        <v>MAAZTECH GROUP SDN BHD (NekNor Kitchen)</v>
      </c>
    </row>
    <row r="54149">
      <c t="str" r="A54149">
        <v>MAB</v>
      </c>
    </row>
    <row r="54150">
      <c t="str" r="A54150">
        <v>Mabaki</v>
      </c>
    </row>
    <row r="54151">
      <c t="str" r="A54151">
        <v>Mabalo</v>
      </c>
    </row>
    <row r="54152">
      <c t="str" r="A54152">
        <v>Mabar</v>
      </c>
    </row>
    <row r="54153">
      <c t="str" r="A54153">
        <v>Mabby</v>
      </c>
    </row>
    <row r="54154">
      <c t="str" r="A54154">
        <v>Mabda Archery</v>
      </c>
    </row>
    <row r="54155">
      <c t="str" r="A54155">
        <v>Mabebe</v>
      </c>
    </row>
    <row r="54156">
      <c t="str" r="A54156">
        <v>MABELL</v>
      </c>
    </row>
    <row r="54157">
      <c t="str" r="A54157">
        <v>Mabelle Eyelash</v>
      </c>
    </row>
    <row r="54158">
      <c t="str" r="A54158">
        <v>Mabello</v>
      </c>
    </row>
    <row r="54159">
      <c t="str" r="A54159">
        <v>Mabin</v>
      </c>
    </row>
    <row r="54160">
      <c t="str" r="A54160">
        <v>MABOCK</v>
      </c>
    </row>
    <row r="54161">
      <c t="str" r="A54161">
        <v>Mabox</v>
      </c>
    </row>
    <row r="54162">
      <c t="str" r="A54162">
        <v>mabrofootwear</v>
      </c>
    </row>
    <row r="54163">
      <c t="str" r="A54163">
        <v>MaBroom</v>
      </c>
    </row>
    <row r="54164">
      <c t="str" r="A54164">
        <v>Mabrur</v>
      </c>
    </row>
    <row r="54165">
      <c t="str" r="A54165">
        <v>Mabruuk</v>
      </c>
    </row>
    <row r="54166">
      <c t="str" r="A54166">
        <v>Mabsooth</v>
      </c>
    </row>
    <row r="54167">
      <c t="str" r="A54167">
        <v>MABSTORE</v>
      </c>
    </row>
    <row r="54168">
      <c t="str" r="A54168">
        <v>Mabuk Organik</v>
      </c>
    </row>
    <row r="54169">
      <c t="str" r="A54169">
        <v>MABURO</v>
      </c>
    </row>
    <row r="54170">
      <c t="str" r="A54170">
        <v>MAC</v>
      </c>
    </row>
    <row r="54171">
      <c t="str" r="A54171">
        <v>Mac Baren</v>
      </c>
    </row>
    <row r="54172">
      <c t="str" r="A54172">
        <v>Mac Cover</v>
      </c>
    </row>
    <row r="54173">
      <c t="str" r="A54173">
        <v>Mac HomeDecor</v>
      </c>
    </row>
    <row r="54174">
      <c t="str" r="A54174">
        <v>Mac Salmon</v>
      </c>
    </row>
    <row r="54175">
      <c t="str" r="A54175">
        <v>Mac Sanders</v>
      </c>
    </row>
    <row r="54176">
      <c t="str" r="A54176">
        <v>Maca United</v>
      </c>
    </row>
    <row r="54177">
      <c t="str" r="A54177">
        <v>Macadamia</v>
      </c>
    </row>
    <row r="54178">
      <c t="str" r="A54178">
        <v>Macadamia House</v>
      </c>
    </row>
    <row r="54179">
      <c t="str" r="A54179">
        <v>MACADONG</v>
      </c>
    </row>
    <row r="54180">
      <c t="str" r="A54180">
        <v>Macakal</v>
      </c>
    </row>
    <row r="54181">
      <c t="str" r="A54181">
        <v>Macalana</v>
      </c>
    </row>
    <row r="54182">
      <c t="str" r="A54182">
        <v>Macallan</v>
      </c>
    </row>
    <row r="54183">
      <c t="str" r="A54183">
        <v>MACALLY</v>
      </c>
    </row>
    <row r="54184">
      <c t="str" r="A54184">
        <v>Macama</v>
      </c>
    </row>
    <row r="54185">
      <c t="str" r="A54185">
        <v>MACAN</v>
      </c>
    </row>
    <row r="54186">
      <c t="str" r="A54186">
        <v>Macarina</v>
      </c>
    </row>
    <row r="54187">
      <c t="str" r="A54187">
        <v>Macaron</v>
      </c>
    </row>
    <row r="54188">
      <c t="str" r="A54188">
        <v>MACARONI</v>
      </c>
    </row>
    <row r="54189">
      <c t="str" r="A54189">
        <v>Macaroni 113</v>
      </c>
    </row>
    <row r="54190">
      <c t="str" r="A54190">
        <v>Macaroni Cuck</v>
      </c>
    </row>
    <row r="54191">
      <c t="str" r="A54191">
        <v>Macaroni Factory</v>
      </c>
    </row>
    <row r="54192">
      <c t="str" r="A54192">
        <v>Macaroni Mang Ade</v>
      </c>
    </row>
    <row r="54193">
      <c t="str" r="A54193">
        <v>MACARONI PEDAS</v>
      </c>
    </row>
    <row r="54194">
      <c t="str" r="A54194">
        <v>MACARONI SAMBAL GOANG</v>
      </c>
    </row>
    <row r="54195">
      <c t="str" r="A54195">
        <v>MACAU MARATHON</v>
      </c>
    </row>
    <row r="54196">
      <c t="str" r="A54196">
        <v>Macau Tower</v>
      </c>
    </row>
    <row r="54197">
      <c t="str" r="A54197">
        <v>Macavit</v>
      </c>
    </row>
    <row r="54198">
      <c t="str" r="A54198">
        <v>Macaw</v>
      </c>
    </row>
    <row r="54199">
      <c t="str" r="A54199">
        <v>MacBear</v>
      </c>
    </row>
    <row r="54200">
      <c t="str" r="A54200">
        <v>Macberry Store</v>
      </c>
    </row>
    <row r="54201">
      <c t="str" r="A54201">
        <v>Macbeth</v>
      </c>
    </row>
    <row r="54202">
      <c t="str" r="A54202">
        <v>macce</v>
      </c>
    </row>
    <row r="54203">
      <c t="str" r="A54203">
        <v>Maccha</v>
      </c>
    </row>
    <row r="54204">
      <c t="str" r="A54204">
        <v>Macchaya</v>
      </c>
    </row>
    <row r="54205">
      <c t="str" r="A54205">
        <v>Macco</v>
      </c>
    </row>
    <row r="54206">
      <c t="str" r="A54206">
        <v>Macco Chizzo</v>
      </c>
    </row>
    <row r="54207">
      <c t="str" r="A54207">
        <v>MACFEE</v>
      </c>
    </row>
    <row r="54208">
      <c t="str" r="A54208">
        <v>MacGregor</v>
      </c>
    </row>
    <row r="54209">
      <c t="str" r="A54209">
        <v>MACHAstore</v>
      </c>
    </row>
    <row r="54210">
      <c t="str" r="A54210">
        <v>MACHEREY-NAGEL</v>
      </c>
    </row>
    <row r="54211">
      <c t="str" r="A54211">
        <v>MACHI PACHI</v>
      </c>
    </row>
    <row r="54212">
      <c t="str" r="A54212">
        <v>Machiko</v>
      </c>
    </row>
    <row r="54213">
      <c t="str" r="A54213">
        <v>MaChili</v>
      </c>
    </row>
    <row r="54214">
      <c t="str" r="A54214">
        <v>Machimura</v>
      </c>
    </row>
    <row r="54215">
      <c t="str" r="A54215">
        <v>Machina Maximus</v>
      </c>
    </row>
    <row r="54216">
      <c t="str" r="A54216">
        <v>Machindo</v>
      </c>
    </row>
    <row r="54217">
      <c t="str" r="A54217">
        <v>Machine</v>
      </c>
    </row>
    <row r="54218">
      <c t="str" r="A54218">
        <v>MachineID</v>
      </c>
    </row>
    <row r="54219">
      <c t="str" r="A54219">
        <v>MACHINTOS</v>
      </c>
    </row>
    <row r="54220">
      <c t="str" r="A54220">
        <v>MACHO</v>
      </c>
    </row>
    <row r="54221">
      <c t="str" r="A54221">
        <v>Macho Cream</v>
      </c>
    </row>
    <row r="54222">
      <c t="str" r="A54222">
        <v>Macho Ronny</v>
      </c>
    </row>
    <row r="54223">
      <c t="str" r="A54223">
        <v>Machoman</v>
      </c>
    </row>
    <row r="54224">
      <c t="str" r="A54224">
        <v>Machupicchu</v>
      </c>
    </row>
    <row r="54225">
      <c t="str" r="A54225">
        <v>MaCiis</v>
      </c>
    </row>
    <row r="54226">
      <c t="str" r="A54226">
        <v>MACIKU</v>
      </c>
    </row>
    <row r="54227">
      <c t="str" r="A54227">
        <v>Mack 'n Phil</v>
      </c>
    </row>
    <row r="54228">
      <c t="str" r="A54228">
        <v>Mack Atoen</v>
      </c>
    </row>
    <row r="54229">
      <c t="str" r="A54229">
        <v>Mack's</v>
      </c>
    </row>
    <row r="54230">
      <c t="str" r="A54230">
        <v>MACKAYS</v>
      </c>
    </row>
    <row r="54231">
      <c t="str" r="A54231">
        <v>Mackie</v>
      </c>
    </row>
    <row r="54232">
      <c t="str" r="A54232">
        <v>Mackie's of Scotland</v>
      </c>
    </row>
    <row r="54233">
      <c t="str" r="A54233">
        <v>Maclaren</v>
      </c>
    </row>
    <row r="54234">
      <c t="str" r="A54234">
        <v>Macleans</v>
      </c>
    </row>
    <row r="54235">
      <c t="str" r="A54235">
        <v>Macmillan</v>
      </c>
    </row>
    <row r="54236">
      <c t="str" r="A54236">
        <v>MacMom</v>
      </c>
    </row>
    <row r="54237">
      <c t="str" r="A54237">
        <v>MACNA</v>
      </c>
    </row>
    <row r="54238">
      <c t="str" r="A54238">
        <v>Macnaught</v>
      </c>
    </row>
    <row r="54239">
      <c t="str" r="A54239">
        <v>MACOM</v>
      </c>
    </row>
    <row r="54240">
      <c t="str" r="A54240">
        <v>Macora Skin Care</v>
      </c>
    </row>
    <row r="54241">
      <c t="str" r="A54241">
        <v>Macott Station</v>
      </c>
    </row>
    <row r="54242">
      <c t="str" r="A54242">
        <v>Macrame.Qu</v>
      </c>
    </row>
    <row r="54243">
      <c t="str" r="A54243">
        <v>MACRO</v>
      </c>
    </row>
    <row r="54244">
      <c t="str" r="A54244">
        <v>Macro Care</v>
      </c>
    </row>
    <row r="54245">
      <c t="str" r="A54245">
        <v>Macron</v>
      </c>
    </row>
    <row r="54246">
      <c t="str" r="A54246">
        <v>Macrone</v>
      </c>
    </row>
    <row r="54247">
      <c t="str" r="A54247">
        <v>MACS</v>
      </c>
    </row>
    <row r="54248">
      <c t="str" r="A54248">
        <v>Macson</v>
      </c>
    </row>
    <row r="54249">
      <c t="str" r="A54249">
        <v>mactac</v>
      </c>
    </row>
    <row r="54250">
      <c t="str" r="A54250">
        <v>Macusa</v>
      </c>
    </row>
    <row r="54251">
      <c t="str" r="A54251">
        <v>Macys</v>
      </c>
    </row>
    <row r="54252">
      <c t="str" r="A54252">
        <v>mad</v>
      </c>
    </row>
    <row r="54253">
      <c t="str" r="A54253">
        <v>MAD BAGEL</v>
      </c>
    </row>
    <row r="54254">
      <c t="str" r="A54254">
        <v>Mad Bikers</v>
      </c>
    </row>
    <row r="54255">
      <c t="str" r="A54255">
        <v>Mad Catz</v>
      </c>
    </row>
    <row r="54256">
      <c t="str" r="A54256">
        <v>Mad Dragon</v>
      </c>
    </row>
    <row r="54257">
      <c t="str" r="A54257">
        <v>Mad For Lipstick</v>
      </c>
    </row>
    <row r="54258">
      <c t="str" r="A54258">
        <v>Mad for Makeup</v>
      </c>
    </row>
    <row r="54259">
      <c t="str" r="A54259">
        <v>Mad For Meat</v>
      </c>
    </row>
    <row r="54260">
      <c t="str" r="A54260">
        <v>Mad Hippie</v>
      </c>
    </row>
    <row r="54261">
      <c t="str" r="A54261">
        <v>Mad Mattr</v>
      </c>
    </row>
    <row r="54262">
      <c t="str" r="A54262">
        <v>Mad Rock</v>
      </c>
    </row>
    <row r="54263">
      <c t="str" r="A54263">
        <v>Mada</v>
      </c>
    </row>
    <row r="54264">
      <c t="str" r="A54264">
        <v>Mada Adventure</v>
      </c>
    </row>
    <row r="54265">
      <c t="str" r="A54265">
        <v>Mada Carpet</v>
      </c>
    </row>
    <row r="54266">
      <c t="str" r="A54266">
        <v>MADA1432</v>
      </c>
    </row>
    <row r="54267">
      <c t="str" r="A54267">
        <v>Madafakah Store</v>
      </c>
    </row>
    <row r="54268">
      <c t="str" r="A54268">
        <v>Madagascar</v>
      </c>
    </row>
    <row r="54269">
      <c t="str" r="A54269">
        <v>Madam Ning 1965</v>
      </c>
    </row>
    <row r="54270">
      <c t="str" r="A54270">
        <v>Madam Pum</v>
      </c>
    </row>
    <row r="54271">
      <c t="str" r="A54271">
        <v>Madam Sayur</v>
      </c>
    </row>
    <row r="54272">
      <c t="str" r="A54272">
        <v>Madam Souvenir</v>
      </c>
    </row>
    <row r="54273">
      <c t="str" r="A54273">
        <v>Madame</v>
      </c>
    </row>
    <row r="54274">
      <c t="str" r="A54274">
        <v>Madame Azalia</v>
      </c>
    </row>
    <row r="54275">
      <c t="str" r="A54275">
        <v>Madame Ceryna</v>
      </c>
    </row>
    <row r="54276">
      <c t="str" r="A54276">
        <v>Madame Flavour</v>
      </c>
    </row>
    <row r="54277">
      <c t="str" r="A54277">
        <v>Madame Gie</v>
      </c>
    </row>
    <row r="54278">
      <c t="str" r="A54278">
        <v>Madame Lee</v>
      </c>
    </row>
    <row r="54279">
      <c t="str" r="A54279">
        <v>Madame mbois</v>
      </c>
    </row>
    <row r="54280">
      <c t="str" r="A54280">
        <v>Madame San</v>
      </c>
    </row>
    <row r="54281">
      <c t="str" r="A54281">
        <v>Madame Tussauds</v>
      </c>
    </row>
    <row r="54282">
      <c t="str" r="A54282">
        <v>Madame Tussauds Bangkok</v>
      </c>
    </row>
    <row r="54283">
      <c t="str" r="A54283">
        <v>Madame Yenny</v>
      </c>
    </row>
    <row r="54284">
      <c t="str" r="A54284">
        <v>Madamel</v>
      </c>
    </row>
    <row r="54285">
      <c t="str" r="A54285">
        <v>Madamelinn</v>
      </c>
    </row>
    <row r="54286">
      <c t="str" r="A54286">
        <v>MADANA</v>
      </c>
    </row>
    <row r="54287">
      <c t="str" r="A54287">
        <v>Madani</v>
      </c>
    </row>
    <row r="54288">
      <c t="str" r="A54288">
        <v>Madani Food</v>
      </c>
    </row>
    <row r="54289">
      <c t="str" r="A54289">
        <v>Madania</v>
      </c>
    </row>
    <row r="54290">
      <c t="str" r="A54290">
        <v>MadaniTec</v>
      </c>
    </row>
    <row r="54291">
      <c t="str" r="A54291">
        <v>madanshoopp</v>
      </c>
    </row>
    <row r="54292">
      <c t="str" r="A54292">
        <v>MADAS</v>
      </c>
    </row>
    <row r="54293">
      <c t="str" r="A54293">
        <v>Madato</v>
      </c>
    </row>
    <row r="54294">
      <c t="str" r="A54294">
        <v>Madawi</v>
      </c>
    </row>
    <row r="54295">
      <c t="str" r="A54295">
        <v>MadBike</v>
      </c>
    </row>
    <row r="54296">
      <c t="str" r="A54296">
        <v>Madbrey</v>
      </c>
    </row>
    <row r="54297">
      <c t="str" r="A54297">
        <v>Madcatz</v>
      </c>
    </row>
    <row r="54298">
      <c t="str" r="A54298">
        <v>Madd Gear</v>
      </c>
    </row>
    <row r="54299">
      <c t="str" r="A54299">
        <v>Maddie Lee</v>
      </c>
    </row>
    <row r="54300">
      <c t="str" r="A54300">
        <v>Made</v>
      </c>
    </row>
    <row r="54301">
      <c t="str" r="A54301">
        <v>Made Legam</v>
      </c>
    </row>
    <row r="54302">
      <c t="str" r="A54302">
        <v>Made Souvenir</v>
      </c>
    </row>
    <row r="54303">
      <c t="str" r="A54303">
        <v>made star</v>
      </c>
    </row>
    <row r="54304">
      <c t="str" r="A54304">
        <v>Made Tea</v>
      </c>
    </row>
    <row r="54305">
      <c t="str" r="A54305">
        <v>Made/IN</v>
      </c>
    </row>
    <row r="54306">
      <c t="str" r="A54306">
        <v>Madeby.My</v>
      </c>
    </row>
    <row r="54307">
      <c t="str" r="A54307">
        <v>Madeenah Roll</v>
      </c>
    </row>
    <row r="54308">
      <c t="str" r="A54308">
        <v>MADEIND X Ardistia New York</v>
      </c>
    </row>
    <row r="54309">
      <c t="str" r="A54309">
        <v>MADEIND X Wilsen Willim</v>
      </c>
    </row>
    <row r="54310">
      <c t="str" r="A54310">
        <v>Madeleine</v>
      </c>
    </row>
    <row r="54311">
      <c t="str" r="A54311">
        <v>Madeleine Piyama</v>
      </c>
    </row>
    <row r="54312">
      <c t="str" r="A54312">
        <v>madeleine the brand</v>
      </c>
    </row>
    <row r="54313">
      <c t="str" r="A54313">
        <v>madeleine the label</v>
      </c>
    </row>
    <row r="54314">
      <c t="str" r="A54314">
        <v>Madeliaroom</v>
      </c>
    </row>
    <row r="54315">
      <c t="str" r="A54315">
        <v>Madeline</v>
      </c>
    </row>
    <row r="54316">
      <c t="str" r="A54316">
        <v>Madelon</v>
      </c>
    </row>
    <row r="54317">
      <c t="str" r="A54317">
        <v>Madelyn Project</v>
      </c>
    </row>
    <row r="54318">
      <c t="str" r="A54318">
        <v>Mademoiselle Provence</v>
      </c>
    </row>
    <row r="54319">
      <c t="str" r="A54319">
        <v>MADER</v>
      </c>
    </row>
    <row r="54320">
      <c t="str" r="A54320">
        <v>MADESMART</v>
      </c>
    </row>
    <row r="54321">
      <c t="str" r="A54321">
        <v>MadeuKitchen</v>
      </c>
    </row>
    <row r="54322">
      <c t="str" r="A54322">
        <v>Madevil</v>
      </c>
    </row>
    <row r="54323">
      <c t="str" r="A54323">
        <v>MADEWA</v>
      </c>
    </row>
    <row r="54324">
      <c t="str" r="A54324">
        <v>Madha</v>
      </c>
    </row>
    <row r="54325">
      <c t="str" r="A54325">
        <v>Madhavi</v>
      </c>
    </row>
    <row r="54326">
      <c t="str" r="A54326">
        <v>Madhira</v>
      </c>
    </row>
    <row r="54327">
      <c t="str" r="A54327">
        <v>MADIA</v>
      </c>
    </row>
    <row r="54328">
      <c t="str" r="A54328">
        <v>Madii &amp; Dyl</v>
      </c>
    </row>
    <row r="54329">
      <c t="str" r="A54329">
        <v>Madin</v>
      </c>
    </row>
    <row r="54330">
      <c t="str" r="A54330">
        <v>Madina</v>
      </c>
    </row>
    <row r="54331">
      <c t="str" r="A54331">
        <v>Madina Zhafira</v>
      </c>
    </row>
    <row r="54332">
      <c t="str" r="A54332">
        <v>Madinah</v>
      </c>
    </row>
    <row r="54333">
      <c t="str" r="A54333">
        <v>Madinah Batik</v>
      </c>
    </row>
    <row r="54334">
      <c t="str" r="A54334">
        <v>Madinah Iman Wisata</v>
      </c>
    </row>
    <row r="54335">
      <c t="str" r="A54335">
        <v>Madinah Iman Wisata Tour &amp; Travel</v>
      </c>
    </row>
    <row r="54336">
      <c t="str" r="A54336">
        <v>Madison</v>
      </c>
    </row>
    <row r="54337">
      <c t="str" r="A54337">
        <v>Madison &amp; Co.</v>
      </c>
    </row>
    <row r="54338">
      <c t="str" r="A54338">
        <v>Madison Inc</v>
      </c>
    </row>
    <row r="54339">
      <c t="str" r="A54339">
        <v>Madison Tots</v>
      </c>
    </row>
    <row r="54340">
      <c t="str" r="A54340">
        <v>Madja</v>
      </c>
    </row>
    <row r="54341">
      <c t="str" r="A54341">
        <v>MADKHO</v>
      </c>
    </row>
    <row r="54342">
      <c t="str" r="A54342">
        <v>MADKUR</v>
      </c>
    </row>
    <row r="54343">
      <c t="str" r="A54343">
        <v>Madless</v>
      </c>
    </row>
    <row r="54344">
      <c t="str" r="A54344">
        <v>MadMomBakes</v>
      </c>
    </row>
    <row r="54345">
      <c t="str" r="A54345">
        <v>MADNESS</v>
      </c>
    </row>
    <row r="54346">
      <c t="str" r="A54346">
        <v>Madona</v>
      </c>
    </row>
    <row r="54347">
      <c t="str" r="A54347">
        <v>Madonna</v>
      </c>
    </row>
    <row r="54348">
      <c t="str" r="A54348">
        <v>Madonna Nudes 1979</v>
      </c>
    </row>
    <row r="54349">
      <c t="str" r="A54349">
        <v>Madre</v>
      </c>
    </row>
    <row r="54350">
      <c t="str" r="A54350">
        <v>Madre Baby</v>
      </c>
    </row>
    <row r="54351">
      <c t="str" r="A54351">
        <v>Madre Labs</v>
      </c>
    </row>
    <row r="54352">
      <c t="str" r="A54352">
        <v>Madre Parka</v>
      </c>
    </row>
    <row r="54353">
      <c t="str" r="A54353">
        <v>Madree</v>
      </c>
    </row>
    <row r="54354">
      <c t="str" r="A54354">
        <v>Madremano</v>
      </c>
    </row>
    <row r="54355">
      <c t="str" r="A54355">
        <v>Madrid</v>
      </c>
    </row>
    <row r="54356">
      <c t="str" r="A54356">
        <v>Madrim</v>
      </c>
    </row>
    <row r="54357">
      <c t="str" r="A54357">
        <v>Madrim Indonesia</v>
      </c>
    </row>
    <row r="54358">
      <c t="str" r="A54358">
        <v>Mads</v>
      </c>
    </row>
    <row r="54359">
      <c t="str" r="A54359">
        <v>Madtech</v>
      </c>
    </row>
    <row r="54360">
      <c t="str" r="A54360">
        <v>Madu</v>
      </c>
    </row>
    <row r="54361">
      <c t="str" r="A54361">
        <v>Madu 69</v>
      </c>
    </row>
    <row r="54362">
      <c t="str" r="A54362">
        <v>Madu A'li</v>
      </c>
    </row>
    <row r="54363">
      <c t="str" r="A54363">
        <v>Madu Abata</v>
      </c>
    </row>
    <row r="54364">
      <c t="str" r="A54364">
        <v>Madu Abdurrahman</v>
      </c>
    </row>
    <row r="54365">
      <c t="str" r="A54365">
        <v>Madu Abdurrahman Lizzaba</v>
      </c>
    </row>
    <row r="54366">
      <c t="str" r="A54366">
        <v>Madu Aftiyan</v>
      </c>
    </row>
    <row r="54367">
      <c t="str" r="A54367">
        <v>Madu Akar Pinang</v>
      </c>
    </row>
    <row r="54368">
      <c t="str" r="A54368">
        <v>Madu Al Amin</v>
      </c>
    </row>
    <row r="54369">
      <c t="str" r="A54369">
        <v>madu Al hikmah</v>
      </c>
    </row>
    <row r="54370">
      <c t="str" r="A54370">
        <v>Madu Al Kazam</v>
      </c>
    </row>
    <row r="54371">
      <c t="str" r="A54371">
        <v>Madu Al Mishri</v>
      </c>
    </row>
    <row r="54372">
      <c t="str" r="A54372">
        <v>Madu Al Qubro</v>
      </c>
    </row>
    <row r="54373">
      <c t="str" r="A54373">
        <v>Madu Al-Quds27</v>
      </c>
    </row>
    <row r="54374">
      <c t="str" r="A54374">
        <v>Madu Albumin Top Brain</v>
      </c>
    </row>
    <row r="54375">
      <c t="str" r="A54375">
        <v>Madu Alharamain</v>
      </c>
    </row>
    <row r="54376">
      <c t="str" r="A54376">
        <v>Madu Ali Jaber</v>
      </c>
    </row>
    <row r="54377">
      <c t="str" r="A54377">
        <v>Madu Almahira</v>
      </c>
    </row>
    <row r="54378">
      <c t="str" r="A54378">
        <v>Madu Alsyam</v>
      </c>
    </row>
    <row r="54379">
      <c t="str" r="A54379">
        <v>Madu Amanah</v>
      </c>
    </row>
    <row r="54380">
      <c t="str" r="A54380">
        <v>Madu Ambelang</v>
      </c>
    </row>
    <row r="54381">
      <c t="str" r="A54381">
        <v>Madu Ambu</v>
      </c>
    </row>
    <row r="54382">
      <c t="str" r="A54382">
        <v>Madu Amfoang</v>
      </c>
    </row>
    <row r="54383">
      <c t="str" r="A54383">
        <v>madu amil</v>
      </c>
    </row>
    <row r="54384">
      <c t="str" r="A54384">
        <v>Madu An Nahl</v>
      </c>
    </row>
    <row r="54385">
      <c t="str" r="A54385">
        <v>MADU ANAK PINTAR PLUS</v>
      </c>
    </row>
    <row r="54386">
      <c t="str" r="A54386">
        <v>Madu Antariksa</v>
      </c>
    </row>
    <row r="54387">
      <c t="str" r="A54387">
        <v>Madu Anugerah Alam</v>
      </c>
    </row>
    <row r="54388">
      <c t="str" r="A54388">
        <v>Madu Apis</v>
      </c>
    </row>
    <row r="54389">
      <c t="str" r="A54389">
        <v>Madu As Salam</v>
      </c>
    </row>
    <row r="54390">
      <c t="str" r="A54390">
        <v>Madu Asha</v>
      </c>
    </row>
    <row r="54391">
      <c t="str" r="A54391">
        <v>Madu ASI UMI</v>
      </c>
    </row>
    <row r="54392">
      <c t="str" r="A54392">
        <v>madu asli bangka muhibbin</v>
      </c>
    </row>
    <row r="54393">
      <c t="str" r="A54393">
        <v>madu asli sumbawa</v>
      </c>
    </row>
    <row r="54394">
      <c t="str" r="A54394">
        <v>Madu Azzura</v>
      </c>
    </row>
    <row r="54395">
      <c t="str" r="A54395">
        <v>MADU BADUY</v>
      </c>
    </row>
    <row r="54396">
      <c t="str" r="A54396">
        <v>MADU BAJAKAH</v>
      </c>
    </row>
    <row r="54397">
      <c t="str" r="A54397">
        <v>Madu Bajakah Borneo</v>
      </c>
    </row>
    <row r="54398">
      <c t="str" r="A54398">
        <v>Madu Barokah</v>
      </c>
    </row>
    <row r="54399">
      <c t="str" r="A54399">
        <v>Madu Batuk B1</v>
      </c>
    </row>
    <row r="54400">
      <c t="str" r="A54400">
        <v>Madu Benzui</v>
      </c>
    </row>
    <row r="54401">
      <c t="str" r="A54401">
        <v>Madu Berkah</v>
      </c>
    </row>
    <row r="54402">
      <c t="str" r="A54402">
        <v>Madu Bibis</v>
      </c>
    </row>
    <row r="54403">
      <c t="str" r="A54403">
        <v>Madu Bima 99</v>
      </c>
    </row>
    <row r="54404">
      <c t="str" r="A54404">
        <v>Madu Bima Sumbawa</v>
      </c>
    </row>
    <row r="54405">
      <c t="str" r="A54405">
        <v>Madu BIOMAAG</v>
      </c>
    </row>
    <row r="54406">
      <c t="str" r="A54406">
        <v>Madu Borneo</v>
      </c>
    </row>
    <row r="54407">
      <c t="str" r="A54407">
        <v>Madu Cerna B2</v>
      </c>
    </row>
    <row r="54408">
      <c t="str" r="A54408">
        <v>Madu Daun Kemuning</v>
      </c>
    </row>
    <row r="54409">
      <c t="str" r="A54409">
        <v>Madu depol</v>
      </c>
    </row>
    <row r="54410">
      <c t="str" r="A54410">
        <v>Madu Dhatu</v>
      </c>
    </row>
    <row r="54411">
      <c t="str" r="A54411">
        <v>Madu DM</v>
      </c>
    </row>
    <row r="54412">
      <c t="str" r="A54412">
        <v>Madu Efi</v>
      </c>
    </row>
    <row r="54413">
      <c t="str" r="A54413">
        <v>Madu El-Kutuby</v>
      </c>
    </row>
    <row r="54414">
      <c t="str" r="A54414">
        <v>Madu El-zunan</v>
      </c>
    </row>
    <row r="54415">
      <c t="str" r="A54415">
        <v>Madu Elpia</v>
      </c>
    </row>
    <row r="54416">
      <c t="str" r="A54416">
        <v>MADU EMDE</v>
      </c>
    </row>
    <row r="54417">
      <c t="str" r="A54417">
        <v>Madu Eury X</v>
      </c>
    </row>
    <row r="54418">
      <c t="str" r="A54418">
        <v>Madu Fira</v>
      </c>
    </row>
    <row r="54419">
      <c t="str" r="A54419">
        <v>Madu For Mama</v>
      </c>
    </row>
    <row r="54420">
      <c t="str" r="A54420">
        <v>Madu Gemes</v>
      </c>
    </row>
    <row r="54421">
      <c t="str" r="A54421">
        <v>Madu Gemuk Badan</v>
      </c>
    </row>
    <row r="54422">
      <c t="str" r="A54422">
        <v>Madu Genwah</v>
      </c>
    </row>
    <row r="54423">
      <c t="str" r="A54423">
        <v>Madu Gibran</v>
      </c>
    </row>
    <row r="54424">
      <c t="str" r="A54424">
        <v>Madu Gurah</v>
      </c>
    </row>
    <row r="54425">
      <c t="str" r="A54425">
        <v>Madu Habbacov</v>
      </c>
    </row>
    <row r="54426">
      <c t="str" r="A54426">
        <v>Madu Hayya</v>
      </c>
    </row>
    <row r="54427">
      <c t="str" r="A54427">
        <v>Madu Herba Nusantara</v>
      </c>
    </row>
    <row r="54428">
      <c t="str" r="A54428">
        <v>Madu Herbal Cap Eyang Kakung</v>
      </c>
    </row>
    <row r="54429">
      <c t="str" r="A54429">
        <v>Madu Hevea</v>
      </c>
    </row>
    <row r="54430">
      <c t="str" r="A54430">
        <v>Madu Hijau</v>
      </c>
    </row>
    <row r="54431">
      <c t="str" r="A54431">
        <v>Madu Hikmah</v>
      </c>
    </row>
    <row r="54432">
      <c t="str" r="A54432">
        <v>Madu Hitam</v>
      </c>
    </row>
    <row r="54433">
      <c t="str" r="A54433">
        <v>Madu Hitam Pahit</v>
      </c>
    </row>
    <row r="54434">
      <c t="str" r="A54434">
        <v>Madu Hitam Tripang</v>
      </c>
    </row>
    <row r="54435">
      <c t="str" r="A54435">
        <v>MADU HONEYLAND</v>
      </c>
    </row>
    <row r="54436">
      <c t="str" r="A54436">
        <v>Madu Hutan Asli Nur Cahya</v>
      </c>
    </row>
    <row r="54437">
      <c t="str" r="A54437">
        <v>MADU HUTAN LIAR</v>
      </c>
    </row>
    <row r="54438">
      <c t="str" r="A54438">
        <v>Madu Hutan Sumatra</v>
      </c>
    </row>
    <row r="54439">
      <c t="str" r="A54439">
        <v>Madu Ikat</v>
      </c>
    </row>
    <row r="54440">
      <c t="str" r="A54440">
        <v>Madu Jamkorat</v>
      </c>
    </row>
    <row r="54441">
      <c t="str" r="A54441">
        <v>Madu Japri</v>
      </c>
    </row>
    <row r="54442">
      <c t="str" r="A54442">
        <v>Madu Javahillshoney</v>
      </c>
    </row>
    <row r="54443">
      <c t="str" r="A54443">
        <v>madu jaya</v>
      </c>
    </row>
    <row r="54444">
      <c t="str" r="A54444">
        <v>Madu Jerawat</v>
      </c>
    </row>
    <row r="54445">
      <c t="str" r="A54445">
        <v>Madu Kaliandra</v>
      </c>
    </row>
    <row r="54446">
      <c t="str" r="A54446">
        <v>Madu Kamii</v>
      </c>
    </row>
    <row r="54447">
      <c t="str" r="A54447">
        <v>Madu Karuna</v>
      </c>
    </row>
    <row r="54448">
      <c t="str" r="A54448">
        <v>Madu Karya Kulit</v>
      </c>
    </row>
    <row r="54449">
      <c t="str" r="A54449">
        <v>Madu Kejantanan</v>
      </c>
    </row>
    <row r="54450">
      <c t="str" r="A54450">
        <v>MADU KELEGKENG</v>
      </c>
    </row>
    <row r="54451">
      <c t="str" r="A54451">
        <v>Madu Kelulut</v>
      </c>
    </row>
    <row r="54452">
      <c t="str" r="A54452">
        <v>madu khasmir</v>
      </c>
    </row>
    <row r="54453">
      <c t="str" r="A54453">
        <v>Madu Klanceng Sallimna</v>
      </c>
    </row>
    <row r="54454">
      <c t="str" r="A54454">
        <v>Madu Kurma 99</v>
      </c>
    </row>
    <row r="54455">
      <c t="str" r="A54455">
        <v>Madu Kurma Manggis</v>
      </c>
    </row>
    <row r="54456">
      <c t="str" r="A54456">
        <v>MADU KURMA ST</v>
      </c>
    </row>
    <row r="54457">
      <c t="str" r="A54457">
        <v>Madu Lanang Hitam</v>
      </c>
    </row>
    <row r="54458">
      <c t="str" r="A54458">
        <v>Madu Lawang</v>
      </c>
    </row>
    <row r="54459">
      <c t="str" r="A54459">
        <v>Madu M45</v>
      </c>
    </row>
    <row r="54460">
      <c t="str" r="A54460">
        <v>madu maag salam</v>
      </c>
    </row>
    <row r="54461">
      <c t="str" r="A54461">
        <v>Madu Mago</v>
      </c>
    </row>
    <row r="54462">
      <c t="str" r="A54462">
        <v>Madu Mak Wo</v>
      </c>
    </row>
    <row r="54463">
      <c t="str" r="A54463">
        <v>Madu Malam Jumat</v>
      </c>
    </row>
    <row r="54464">
      <c t="str" r="A54464">
        <v>MADU MAN JOSS</v>
      </c>
    </row>
    <row r="54465">
      <c t="str" r="A54465">
        <v>Madu Manggis</v>
      </c>
    </row>
    <row r="54466">
      <c t="str" r="A54466">
        <v>Madu Manjakani</v>
      </c>
    </row>
    <row r="54467">
      <c t="str" r="A54467">
        <v>Madu Mantik</v>
      </c>
    </row>
    <row r="54468">
      <c t="str" r="A54468">
        <v>Madu Marjoram</v>
      </c>
    </row>
    <row r="54469">
      <c t="str" r="A54469">
        <v>MADU MARWA</v>
      </c>
    </row>
    <row r="54470">
      <c t="str" r="A54470">
        <v>Madu Masagi</v>
      </c>
    </row>
    <row r="54471">
      <c t="str" r="A54471">
        <v>Madu Milanka</v>
      </c>
    </row>
    <row r="54472">
      <c t="str" r="A54472">
        <v>Madu Mix</v>
      </c>
    </row>
    <row r="54473">
      <c t="str" r="A54473">
        <v>Madu MJ</v>
      </c>
    </row>
    <row r="54474">
      <c t="str" r="A54474">
        <v>Madu MM</v>
      </c>
    </row>
    <row r="54475">
      <c t="str" r="A54475">
        <v>Madu MS Sehat Mata</v>
      </c>
    </row>
    <row r="54476">
      <c t="str" r="A54476">
        <v>Madu MSC</v>
      </c>
    </row>
    <row r="54477">
      <c t="str" r="A54477">
        <v>Madu Muda MM</v>
      </c>
    </row>
    <row r="54478">
      <c t="str" r="A54478">
        <v>Madu Mujahid</v>
      </c>
    </row>
    <row r="54479">
      <c t="str" r="A54479">
        <v>Madu Muria</v>
      </c>
    </row>
    <row r="54480">
      <c t="str" r="A54480">
        <v>Madu Murni</v>
      </c>
    </row>
    <row r="54481">
      <c t="str" r="A54481">
        <v>Madu Murni Nusantara</v>
      </c>
    </row>
    <row r="54482">
      <c t="str" r="A54482">
        <v>Madu Naura Manjakani</v>
      </c>
    </row>
    <row r="54483">
      <c t="str" r="A54483">
        <v>Madu Nusantara</v>
      </c>
    </row>
    <row r="54484">
      <c t="str" r="A54484">
        <v>Madu Odeng</v>
      </c>
    </row>
    <row r="54485">
      <c t="str" r="A54485">
        <v>Madu Odeng Banten</v>
      </c>
    </row>
    <row r="54486">
      <c t="str" r="A54486">
        <v>Madu Odengku</v>
      </c>
    </row>
    <row r="54487">
      <c t="str" r="A54487">
        <v>Madu Om</v>
      </c>
    </row>
    <row r="54488">
      <c t="str" r="A54488">
        <v>MADU OMBUY</v>
      </c>
    </row>
    <row r="54489">
      <c t="str" r="A54489">
        <v>Madu Pahit</v>
      </c>
    </row>
    <row r="54490">
      <c t="str" r="A54490">
        <v>Madu Pak Lebah</v>
      </c>
    </row>
    <row r="54491">
      <c t="str" r="A54491">
        <v>Madu Pandawa</v>
      </c>
    </row>
    <row r="54492">
      <c t="str" r="A54492">
        <v>Madu Pasceng</v>
      </c>
    </row>
    <row r="54493">
      <c t="str" r="A54493">
        <v>Madu Pasutri</v>
      </c>
    </row>
    <row r="54494">
      <c t="str" r="A54494">
        <v>madu pelangsing</v>
      </c>
    </row>
    <row r="54495">
      <c t="str" r="A54495">
        <v>Madu Penggemuk</v>
      </c>
    </row>
    <row r="54496">
      <c t="str" r="A54496">
        <v>Madu Penyubur</v>
      </c>
    </row>
    <row r="54497">
      <c t="str" r="A54497">
        <v>Madu Penyubur Kandungan</v>
      </c>
    </row>
    <row r="54498">
      <c t="str" r="A54498">
        <v>MADU PERHUTANI</v>
      </c>
    </row>
    <row r="54499">
      <c t="str" r="A54499">
        <v>Madu Pondok Lebah</v>
      </c>
    </row>
    <row r="54500">
      <c t="str" r="A54500">
        <v>Madu Pramuka</v>
      </c>
    </row>
    <row r="54501">
      <c t="str" r="A54501">
        <v>madu prima</v>
      </c>
    </row>
    <row r="54502">
      <c t="str" r="A54502">
        <v>Madu Prosper</v>
      </c>
    </row>
    <row r="54503">
      <c t="str" r="A54503">
        <v>Madu Pulmos</v>
      </c>
    </row>
    <row r="54504">
      <c t="str" r="A54504">
        <v>MADU QU</v>
      </c>
    </row>
    <row r="54505">
      <c t="str" r="A54505">
        <v>Madu Qudsi</v>
      </c>
    </row>
    <row r="54506">
      <c t="str" r="A54506">
        <v>Madu Qusthul Hindi</v>
      </c>
    </row>
    <row r="54507">
      <c t="str" r="A54507">
        <v>Madu Radja</v>
      </c>
    </row>
    <row r="54508">
      <c t="str" r="A54508">
        <v>MADU RANDU</v>
      </c>
    </row>
    <row r="54509">
      <c t="str" r="A54509">
        <v>MADU RANDU ASLI PATI</v>
      </c>
    </row>
    <row r="54510">
      <c t="str" r="A54510">
        <v>Madu Randu Turkey</v>
      </c>
    </row>
    <row r="54511">
      <c t="str" r="A54511">
        <v>MADU RATIK</v>
      </c>
    </row>
    <row r="54512">
      <c t="str" r="A54512">
        <v>Madu Rimbawan</v>
      </c>
    </row>
    <row r="54513">
      <c t="str" r="A54513">
        <v>Madu Rizqi</v>
      </c>
    </row>
    <row r="54514">
      <c t="str" r="A54514">
        <v>Madu RR</v>
      </c>
    </row>
    <row r="54515">
      <c t="str" r="A54515">
        <v>Madu Ruqyah</v>
      </c>
    </row>
    <row r="54516">
      <c t="str" r="A54516">
        <v>Madu Ruqyah Assyifa</v>
      </c>
    </row>
    <row r="54517">
      <c t="str" r="A54517">
        <v>MADU SARANG 500gr</v>
      </c>
    </row>
    <row r="54518">
      <c t="str" r="A54518">
        <v>Madu Sederhana</v>
      </c>
    </row>
    <row r="54519">
      <c t="str" r="A54519">
        <v>Madu Sehat</v>
      </c>
    </row>
    <row r="54520">
      <c t="str" r="A54520">
        <v>MADU SK AKAR BAJAKAH</v>
      </c>
    </row>
    <row r="54521">
      <c t="str" r="A54521">
        <v>MADU SK PROGMIL</v>
      </c>
    </row>
    <row r="54522">
      <c t="str" r="A54522">
        <v>Madu SM</v>
      </c>
    </row>
    <row r="54523">
      <c t="str" r="A54523">
        <v>MADU SONOKELING</v>
      </c>
    </row>
    <row r="54524">
      <c t="str" r="A54524">
        <v>Madu SP</v>
      </c>
    </row>
    <row r="54525">
      <c t="str" r="A54525">
        <v>Madu Spesial Lambung VIt</v>
      </c>
    </row>
    <row r="54526">
      <c t="str" r="A54526">
        <v>Madu Sriwijaya</v>
      </c>
    </row>
    <row r="54527">
      <c t="str" r="A54527">
        <v>Madu Sterek</v>
      </c>
    </row>
    <row r="54528">
      <c t="str" r="A54528">
        <v>Madu Sumac</v>
      </c>
    </row>
    <row r="54529">
      <c t="str" r="A54529">
        <v>Madu Sumbawa</v>
      </c>
    </row>
    <row r="54530">
      <c t="str" r="A54530">
        <v>Madu Sumbawa AM</v>
      </c>
    </row>
    <row r="54531">
      <c t="str" r="A54531">
        <v>MADU SUMBAWA AN</v>
      </c>
    </row>
    <row r="54532">
      <c t="str" r="A54532">
        <v>Madu Sumbawa Baba</v>
      </c>
    </row>
    <row r="54533">
      <c t="str" r="A54533">
        <v>Madu Sumbawa INDOMADU</v>
      </c>
    </row>
    <row r="54534">
      <c t="str" r="A54534">
        <v>Madu Sumbawa MurniSari</v>
      </c>
    </row>
    <row r="54535">
      <c t="str" r="A54535">
        <v>Madu Super Nusantara</v>
      </c>
    </row>
    <row r="54536">
      <c t="str" r="A54536">
        <v>Madu Surya Sugema</v>
      </c>
    </row>
    <row r="54537">
      <c t="str" r="A54537">
        <v>Madu Syaiful</v>
      </c>
    </row>
    <row r="54538">
      <c t="str" r="A54538">
        <v>Madu Tava</v>
      </c>
    </row>
    <row r="54539">
      <c t="str" r="A54539">
        <v>Madu Temu Putih</v>
      </c>
    </row>
    <row r="54540">
      <c t="str" r="A54540">
        <v>Madu Thailand</v>
      </c>
    </row>
    <row r="54541">
      <c t="str" r="A54541">
        <v>MADU TJ</v>
      </c>
    </row>
    <row r="54542">
      <c t="str" r="A54542">
        <v>Madu TJ Joybee</v>
      </c>
    </row>
    <row r="54543">
      <c t="str" r="A54543">
        <v>MADU TJAP KUDA </v>
      </c>
    </row>
    <row r="54544">
      <c t="str" r="A54544">
        <v>MADU TM 19</v>
      </c>
    </row>
    <row r="54545">
      <c t="str" r="A54545">
        <v>Madu Top-Pol</v>
      </c>
    </row>
    <row r="54546">
      <c t="str" r="A54546">
        <v>Madu tripang kunyit</v>
      </c>
    </row>
    <row r="54547">
      <c t="str" r="A54547">
        <v>Madu Tropis</v>
      </c>
    </row>
    <row r="54548">
      <c t="str" r="A54548">
        <v>Madu Umma</v>
      </c>
    </row>
    <row r="54549">
      <c t="str" r="A54549">
        <v>Madu Ummi</v>
      </c>
    </row>
    <row r="54550">
      <c t="str" r="A54550">
        <v>Madu Uray</v>
      </c>
    </row>
    <row r="54551">
      <c t="str" r="A54551">
        <v>Madu Vitabumin</v>
      </c>
    </row>
    <row r="54552">
      <c t="str" r="A54552">
        <v>Madu Wasiat Mertua</v>
      </c>
    </row>
    <row r="54553">
      <c t="str" r="A54553">
        <v>Madu Wik Wik</v>
      </c>
    </row>
    <row r="54554">
      <c t="str" r="A54554">
        <v>Madu Yaman Ali</v>
      </c>
    </row>
    <row r="54555">
      <c t="str" r="A54555">
        <v>Madu YessMag</v>
      </c>
    </row>
    <row r="54556">
      <c t="str" r="A54556">
        <v>MADU ZESTMAG</v>
      </c>
    </row>
    <row r="54557">
      <c t="str" r="A54557">
        <v>Maduji</v>
      </c>
    </row>
    <row r="54558">
      <c t="str" r="A54558">
        <v>MADUKA</v>
      </c>
    </row>
    <row r="54559">
      <c t="str" r="A54559">
        <v>madukismo</v>
      </c>
    </row>
    <row r="54560">
      <c t="str" r="A54560">
        <v>MADUKT</v>
      </c>
    </row>
    <row r="54561">
      <c t="str" r="A54561">
        <v>Maduku</v>
      </c>
    </row>
    <row r="54562">
      <c t="str" r="A54562">
        <v>Maduku Murni</v>
      </c>
    </row>
    <row r="54563">
      <c t="str" r="A54563">
        <v>MADUKU-SUMAH</v>
      </c>
    </row>
    <row r="54564">
      <c t="str" r="A54564">
        <v>MADUKULA</v>
      </c>
    </row>
    <row r="54565">
      <c t="str" r="A54565">
        <v>Madunisia</v>
      </c>
    </row>
    <row r="54566">
      <c t="str" r="A54566">
        <v>Madunta</v>
      </c>
    </row>
    <row r="54567">
      <c t="str" r="A54567">
        <v>Madunusa</v>
      </c>
    </row>
    <row r="54568">
      <c t="str" r="A54568">
        <v>MADUPRO</v>
      </c>
    </row>
    <row r="54569">
      <c t="str" r="A54569">
        <v>Madura Golden Guano</v>
      </c>
    </row>
    <row r="54570">
      <c t="str" r="A54570">
        <v>Madura Indo Toserba</v>
      </c>
    </row>
    <row r="54571">
      <c t="str" r="A54571">
        <v>Madura Wisata</v>
      </c>
    </row>
    <row r="54572">
      <c t="str" r="A54572">
        <v>Madurasa</v>
      </c>
    </row>
    <row r="54573">
      <c t="str" r="A54573">
        <v>Madusu</v>
      </c>
    </row>
    <row r="54574">
      <c t="str" r="A54574">
        <v>Madutta</v>
      </c>
    </row>
    <row r="54575">
      <c t="str" r="A54575">
        <v>MADUVITA</v>
      </c>
    </row>
    <row r="54576">
      <c t="str" r="A54576">
        <v>MADUZIAT</v>
      </c>
    </row>
    <row r="54577">
      <c t="str" r="A54577">
        <v>MadWave</v>
      </c>
    </row>
    <row r="54578">
      <c t="str" r="A54578">
        <v>Madya Cookies</v>
      </c>
    </row>
    <row r="54579">
      <c t="str" r="A54579">
        <v>MAE</v>
      </c>
    </row>
    <row r="54580">
      <c t="str" r="A54580">
        <v>Mae Fu</v>
      </c>
    </row>
    <row r="54581">
      <c t="str" r="A54581">
        <v>MAE Indonesia</v>
      </c>
    </row>
    <row r="54582">
      <c t="str" r="A54582">
        <v>MAE PLOY</v>
      </c>
    </row>
    <row r="54583">
      <c t="str" r="A54583">
        <v>Mae Pranom</v>
      </c>
    </row>
    <row r="54584">
      <c t="str" r="A54584">
        <v>MAE SUPEN</v>
      </c>
    </row>
    <row r="54585">
      <c t="str" r="A54585">
        <v>Maebia</v>
      </c>
    </row>
    <row r="54586">
      <c t="str" r="A54586">
        <v>MAEDINA</v>
      </c>
    </row>
    <row r="54587">
      <c t="str" r="A54587">
        <v>MAEIL</v>
      </c>
    </row>
    <row r="54588">
      <c t="str" r="A54588">
        <v>Maeistro</v>
      </c>
    </row>
    <row r="54589">
      <c t="str" r="A54589">
        <v>Maejin</v>
      </c>
    </row>
    <row r="54590">
      <c t="str" r="A54590">
        <v>Maeman Homemade</v>
      </c>
    </row>
    <row r="54591">
      <c t="str" r="A54591">
        <v>Maemanee</v>
      </c>
    </row>
    <row r="54592">
      <c t="str" r="A54592">
        <v>MAEMIE.SUB</v>
      </c>
    </row>
    <row r="54593">
      <c t="str" r="A54593">
        <v>maen.kayu</v>
      </c>
    </row>
    <row r="54594">
      <c t="str" r="A54594">
        <v>MAEPRANOM</v>
      </c>
    </row>
    <row r="54595">
      <c t="str" r="A54595">
        <v>Maera Indonesia</v>
      </c>
    </row>
    <row r="54596">
      <c t="str" r="A54596">
        <v>Maestro</v>
      </c>
    </row>
    <row r="54597">
      <c t="str" r="A54597">
        <v>Maestro ID</v>
      </c>
    </row>
    <row r="54598">
      <c t="str" r="A54598">
        <v>Maestro In Training</v>
      </c>
    </row>
    <row r="54599">
      <c t="str" r="A54599">
        <v>Maestro Professional</v>
      </c>
    </row>
    <row r="54600">
      <c t="str" r="A54600">
        <v>Maestrong</v>
      </c>
    </row>
    <row r="54601">
      <c t="str" r="A54601">
        <v>Maetha</v>
      </c>
    </row>
    <row r="54602">
      <c t="str" r="A54602">
        <v>maeya</v>
      </c>
    </row>
    <row r="54603">
      <c t="str" r="A54603">
        <v>MAFAZA</v>
      </c>
    </row>
    <row r="54604">
      <c t="str" r="A54604">
        <v>Mafex</v>
      </c>
    </row>
    <row r="54605">
      <c t="str" r="A54605">
        <v>Mafred Kitchen</v>
      </c>
    </row>
    <row r="54606">
      <c t="str" r="A54606">
        <v>MAG</v>
      </c>
    </row>
    <row r="54607">
      <c t="str" r="A54607">
        <v>Mag Smile</v>
      </c>
    </row>
    <row r="54608">
      <c t="str" r="A54608">
        <v>MAGAFIT</v>
      </c>
    </row>
    <row r="54609">
      <c t="str" r="A54609">
        <v>Magafor</v>
      </c>
    </row>
    <row r="54610">
      <c t="str" r="A54610">
        <v>Magal Korean BBQ</v>
      </c>
    </row>
    <row r="54611">
      <c t="str" r="A54611">
        <v>Magalat</v>
      </c>
    </row>
    <row r="54612">
      <c t="str" r="A54612">
        <v>Maganol</v>
      </c>
    </row>
    <row r="54613">
      <c t="str" r="A54613">
        <v>MaGaoSi</v>
      </c>
    </row>
    <row r="54614">
      <c t="str" r="A54614">
        <v>Magas Rent &amp; Travel</v>
      </c>
    </row>
    <row r="54615">
      <c t="str" r="A54615">
        <v>MAGASIDA</v>
      </c>
    </row>
    <row r="54616">
      <c t="str" r="A54616">
        <v>Magastrol Forte</v>
      </c>
    </row>
    <row r="54617">
      <c t="str" r="A54617">
        <v>Magaya</v>
      </c>
    </row>
    <row r="54618">
      <c t="str" r="A54618">
        <v>Magazi</v>
      </c>
    </row>
    <row r="54619">
      <c t="str" r="A54619">
        <v>Magazine Models</v>
      </c>
    </row>
    <row r="54620">
      <c t="str" r="A54620">
        <v>Magbas</v>
      </c>
    </row>
    <row r="54621">
      <c t="str" r="A54621">
        <v>Magblox</v>
      </c>
    </row>
    <row r="54622">
      <c t="str" r="A54622">
        <v>Magbrix</v>
      </c>
    </row>
    <row r="54623">
      <c t="str" r="A54623">
        <v>Magda Butrym</v>
      </c>
    </row>
    <row r="54624">
      <c t="str" r="A54624">
        <v>Magdagdag</v>
      </c>
    </row>
    <row r="54625">
      <c t="str" r="A54625">
        <v>Mage Lock</v>
      </c>
    </row>
    <row r="54626">
      <c t="str" r="A54626">
        <v>Magegee</v>
      </c>
    </row>
    <row r="54627">
      <c t="str" r="A54627">
        <v>MAGEK</v>
      </c>
    </row>
    <row r="54628">
      <c t="str" r="A54628">
        <v>MAGELANGAN</v>
      </c>
    </row>
    <row r="54629">
      <c t="str" r="A54629">
        <v>Magellan</v>
      </c>
    </row>
    <row r="54630">
      <c t="str" r="A54630">
        <v>Magels</v>
      </c>
    </row>
    <row r="54631">
      <c t="str" r="A54631">
        <v>MAGENE</v>
      </c>
    </row>
    <row r="54632">
      <c t="str" r="A54632">
        <v>Magenn</v>
      </c>
    </row>
    <row r="54633">
      <c t="str" r="A54633">
        <v>Magenta</v>
      </c>
    </row>
    <row r="54634">
      <c t="str" r="A54634">
        <v>Magenta Accecories</v>
      </c>
    </row>
    <row r="54635">
      <c t="str" r="A54635">
        <v>Magenta Media</v>
      </c>
    </row>
    <row r="54636">
      <c t="str" r="A54636">
        <v>Magenta Rajut</v>
      </c>
    </row>
    <row r="54637">
      <c t="str" r="A54637">
        <v>Magetan Leather</v>
      </c>
    </row>
    <row r="54638">
      <c t="str" r="A54638">
        <v>MAGEWELL</v>
      </c>
    </row>
    <row r="54639">
      <c t="str" r="A54639">
        <v>Magfirah Pustaka</v>
      </c>
    </row>
    <row r="54640">
      <c t="str" r="A54640">
        <v>Magfood</v>
      </c>
    </row>
    <row r="54641">
      <c t="str" r="A54641">
        <v>Magfood Amazy</v>
      </c>
    </row>
    <row r="54642">
      <c t="str" r="A54642">
        <v>Magformers</v>
      </c>
    </row>
    <row r="54643">
      <c t="str" r="A54643">
        <v>Maggi</v>
      </c>
    </row>
    <row r="54644">
      <c t="str" r="A54644">
        <v>MAGGI MYSIA</v>
      </c>
    </row>
    <row r="54645">
      <c t="str" r="A54645">
        <v>Maggie &amp; Joey</v>
      </c>
    </row>
    <row r="54646">
      <c t="str" r="A54646">
        <v>Maggie Glow</v>
      </c>
    </row>
    <row r="54647">
      <c t="str" r="A54647">
        <v>Maggo</v>
      </c>
    </row>
    <row r="54648">
      <c t="str" r="A54648">
        <v>Maggot Alam Lestari</v>
      </c>
    </row>
    <row r="54649">
      <c t="str" r="A54649">
        <v>MAGGOT BSF Indonesia</v>
      </c>
    </row>
    <row r="54650">
      <c t="str" r="A54650">
        <v>Maggot Industries</v>
      </c>
    </row>
    <row r="54651">
      <c t="str" r="A54651">
        <v>Maggot Jozzpro</v>
      </c>
    </row>
    <row r="54652">
      <c t="str" r="A54652">
        <v>maggot nusantara</v>
      </c>
    </row>
    <row r="54653">
      <c t="str" r="A54653">
        <v>Maggrow</v>
      </c>
    </row>
    <row r="54654">
      <c t="str" r="A54654">
        <v>Maghfirah</v>
      </c>
    </row>
    <row r="54655">
      <c t="str" r="A54655">
        <v>Magi Planet</v>
      </c>
    </row>
    <row r="54656">
      <c t="str" r="A54656">
        <v>Magi Planet Popcorn</v>
      </c>
    </row>
    <row r="54657">
      <c t="str" r="A54657">
        <v>Magic</v>
      </c>
    </row>
    <row r="54658">
      <c t="str" r="A54658">
        <v>Magic 14</v>
      </c>
    </row>
    <row r="54659">
      <c t="str" r="A54659">
        <v>Magic Amah</v>
      </c>
    </row>
    <row r="54660">
      <c t="str" r="A54660">
        <v>Magic Beauty</v>
      </c>
    </row>
    <row r="54661">
      <c t="str" r="A54661">
        <v>Magic Black Garlic</v>
      </c>
    </row>
    <row r="54662">
      <c t="str" r="A54662">
        <v>Magic Board</v>
      </c>
    </row>
    <row r="54663">
      <c t="str" r="A54663">
        <v>Magic Bullet</v>
      </c>
    </row>
    <row r="54664">
      <c t="str" r="A54664">
        <v>Magic Carbon</v>
      </c>
    </row>
    <row r="54665">
      <c t="str" r="A54665">
        <v>Magic Case</v>
      </c>
    </row>
    <row r="54666">
      <c t="str" r="A54666">
        <v>Magic Clean</v>
      </c>
    </row>
    <row r="54667">
      <c t="str" r="A54667">
        <v>MAGIC CLEAR</v>
      </c>
    </row>
    <row r="54668">
      <c t="str" r="A54668">
        <v>Magic Collection</v>
      </c>
    </row>
    <row r="54669">
      <c t="str" r="A54669">
        <v>Magic Craft</v>
      </c>
    </row>
    <row r="54670">
      <c t="str" r="A54670">
        <v>Magic Cube</v>
      </c>
    </row>
    <row r="54671">
      <c t="str" r="A54671">
        <v>Magic Curl</v>
      </c>
    </row>
    <row r="54672">
      <c t="str" r="A54672">
        <v>Magic Farm</v>
      </c>
    </row>
    <row r="54673">
      <c t="str" r="A54673">
        <v>Magic Fix</v>
      </c>
    </row>
    <row r="54674">
      <c t="str" r="A54674">
        <v>Magic Fresh</v>
      </c>
    </row>
    <row r="54675">
      <c t="str" r="A54675">
        <v>Magic Glass</v>
      </c>
    </row>
    <row r="54676">
      <c t="str" r="A54676">
        <v>Magic Goo</v>
      </c>
    </row>
    <row r="54677">
      <c t="str" r="A54677">
        <v>Magic Grill</v>
      </c>
    </row>
    <row r="54678">
      <c t="str" r="A54678">
        <v>Magic Hands</v>
      </c>
    </row>
    <row r="54679">
      <c t="str" r="A54679">
        <v>Magic Home</v>
      </c>
    </row>
    <row r="54680">
      <c t="str" r="A54680">
        <v>Magic Hose</v>
      </c>
    </row>
    <row r="54681">
      <c t="str" r="A54681">
        <v>Magic House</v>
      </c>
    </row>
    <row r="54682">
      <c t="str" r="A54682">
        <v>Magic Lamp Luby</v>
      </c>
    </row>
    <row r="54683">
      <c t="str" r="A54683">
        <v>Magic Lightening</v>
      </c>
    </row>
    <row r="54684">
      <c t="str" r="A54684">
        <v>Magic Lighting</v>
      </c>
    </row>
    <row r="54685">
      <c t="str" r="A54685">
        <v>Magic Man</v>
      </c>
    </row>
    <row r="54686">
      <c t="str" r="A54686">
        <v>Magic Mirror</v>
      </c>
    </row>
    <row r="54687">
      <c t="str" r="A54687">
        <v>Magic Motion</v>
      </c>
    </row>
    <row r="54688">
      <c t="str" r="A54688">
        <v>Magic Nail</v>
      </c>
    </row>
    <row r="54689">
      <c t="str" r="A54689">
        <v>Magic One</v>
      </c>
    </row>
    <row r="54690">
      <c t="str" r="A54690">
        <v>Magic Pack</v>
      </c>
    </row>
    <row r="54691">
      <c t="str" r="A54691">
        <v>Magic Pelangsing</v>
      </c>
    </row>
    <row r="54692">
      <c t="str" r="A54692">
        <v>MAGIC PLUS</v>
      </c>
    </row>
    <row r="54693">
      <c t="str" r="A54693">
        <v>Magic Polisher</v>
      </c>
    </row>
    <row r="54694">
      <c t="str" r="A54694">
        <v>Magic Power</v>
      </c>
    </row>
    <row r="54695">
      <c t="str" r="A54695">
        <v>Magic Power Joint</v>
      </c>
    </row>
    <row r="54696">
      <c t="str" r="A54696">
        <v>Magic Puzzle</v>
      </c>
    </row>
    <row r="54697">
      <c t="str" r="A54697">
        <v>Magic Roaster</v>
      </c>
    </row>
    <row r="54698">
      <c t="str" r="A54698">
        <v>Magic Sand</v>
      </c>
    </row>
    <row r="54699">
      <c t="str" r="A54699">
        <v>MAGIC SAW</v>
      </c>
    </row>
    <row r="54700">
      <c t="str" r="A54700">
        <v>Magic Skin</v>
      </c>
    </row>
    <row r="54701">
      <c t="str" r="A54701">
        <v>Magic Skin Glow</v>
      </c>
    </row>
    <row r="54702">
      <c t="str" r="A54702">
        <v>Magic Speed</v>
      </c>
    </row>
    <row r="54703">
      <c t="str" r="A54703">
        <v>Magic Spell</v>
      </c>
    </row>
    <row r="54704">
      <c t="str" r="A54704">
        <v>magic sponge</v>
      </c>
    </row>
    <row r="54705">
      <c t="str" r="A54705">
        <v>Magic Star</v>
      </c>
    </row>
    <row r="54706">
      <c t="str" r="A54706">
        <v>Magic Steam</v>
      </c>
    </row>
    <row r="54707">
      <c t="str" r="A54707">
        <v>Magic Sticker</v>
      </c>
    </row>
    <row r="54708">
      <c t="str" r="A54708">
        <v>Magic Stone</v>
      </c>
    </row>
    <row r="54709">
      <c t="str" r="A54709">
        <v>Magic Storage</v>
      </c>
    </row>
    <row r="54710">
      <c t="str" r="A54710">
        <v>Magic Studio</v>
      </c>
    </row>
    <row r="54711">
      <c t="str" r="A54711">
        <v>Magic Tap</v>
      </c>
    </row>
    <row r="54712">
      <c t="str" r="A54712">
        <v>Magic The Gathering</v>
      </c>
    </row>
    <row r="54713">
      <c t="str" r="A54713">
        <v>MAGIC TOYS</v>
      </c>
    </row>
    <row r="54714">
      <c t="str" r="A54714">
        <v>Magic Trousers</v>
      </c>
    </row>
    <row r="54715">
      <c t="str" r="A54715">
        <v>magic vision</v>
      </c>
    </row>
    <row r="54716">
      <c t="str" r="A54716">
        <v>Magic Voice</v>
      </c>
    </row>
    <row r="54717">
      <c t="str" r="A54717">
        <v>MAGIC WAND</v>
      </c>
    </row>
    <row r="54718">
      <c t="str" r="A54718">
        <v>Magic White Plus</v>
      </c>
    </row>
    <row r="54719">
      <c t="str" r="A54719">
        <v>Magic Wood</v>
      </c>
    </row>
    <row r="54720">
      <c t="str" r="A54720">
        <v>Magic World</v>
      </c>
    </row>
    <row r="54721">
      <c t="str" r="A54721">
        <v>Magic Yoyo</v>
      </c>
    </row>
    <row r="54722">
      <c t="str" r="A54722">
        <v>Magic879</v>
      </c>
    </row>
    <row r="54723">
      <c t="str" r="A54723">
        <v>Magical Garden</v>
      </c>
    </row>
    <row r="54724">
      <c t="str" r="A54724">
        <v>Magical Halo</v>
      </c>
    </row>
    <row r="54725">
      <c t="str" r="A54725">
        <v>Magical Mimi</v>
      </c>
    </row>
    <row r="54726">
      <c t="str" r="A54726">
        <v>Magicap</v>
      </c>
    </row>
    <row r="54727">
      <c t="str" r="A54727">
        <v>Magicard</v>
      </c>
    </row>
    <row r="54728">
      <c t="str" r="A54728">
        <v>Magicare</v>
      </c>
    </row>
    <row r="54729">
      <c t="str" r="A54729">
        <v>MAGICLEAN</v>
      </c>
    </row>
    <row r="54730">
      <c t="str" r="A54730">
        <v>Magiclife</v>
      </c>
    </row>
    <row r="54731">
      <c t="str" r="A54731">
        <v>Magicom</v>
      </c>
    </row>
    <row r="54732">
      <c t="str" r="A54732">
        <v>Magicsee</v>
      </c>
    </row>
    <row r="54733">
      <c t="str" r="A54733">
        <v>Magicshine</v>
      </c>
    </row>
    <row r="54734">
      <c t="str" r="A54734">
        <v>Magictime</v>
      </c>
    </row>
    <row r="54735">
      <c t="str" r="A54735">
        <v>Magideal</v>
      </c>
    </row>
    <row r="54736">
      <c t="str" r="A54736">
        <v>MAGIFRA</v>
      </c>
    </row>
    <row r="54737">
      <c t="str" r="A54737">
        <v>Maginot</v>
      </c>
    </row>
    <row r="54738">
      <c t="str" r="A54738">
        <v>MAGIPEA</v>
      </c>
    </row>
    <row r="54739">
      <c t="str" r="A54739">
        <v>Magister</v>
      </c>
    </row>
    <row r="54740">
      <c t="str" r="A54740">
        <v>Magisto Coffee</v>
      </c>
    </row>
    <row r="54741">
      <c t="str" r="A54741">
        <v>MAGIX</v>
      </c>
    </row>
    <row r="54742">
      <c t="str" r="A54742">
        <v>magixlabs</v>
      </c>
    </row>
    <row r="54743">
      <c t="str" r="A54743">
        <v>MAGLAB</v>
      </c>
    </row>
    <row r="54744">
      <c t="str" r="A54744">
        <v>MAGLAM</v>
      </c>
    </row>
    <row r="54745">
      <c t="str" r="A54745">
        <v>Maglite</v>
      </c>
    </row>
    <row r="54746">
      <c t="str" r="A54746">
        <v>MAGMA JEJU</v>
      </c>
    </row>
    <row r="54747">
      <c t="str" r="A54747">
        <v>Magma Luminos</v>
      </c>
    </row>
    <row r="54748">
      <c t="str" r="A54748">
        <v>MagMod</v>
      </c>
    </row>
    <row r="54749">
      <c t="str" r="A54749">
        <v>Magna</v>
      </c>
    </row>
    <row r="54750">
      <c t="str" r="A54750">
        <v>Magna - Tiles</v>
      </c>
    </row>
    <row r="54751">
      <c t="str" r="A54751">
        <v>Magna Official</v>
      </c>
    </row>
    <row r="54752">
      <c t="str" r="A54752">
        <v>Magna RX</v>
      </c>
    </row>
    <row r="54753">
      <c t="str" r="A54753">
        <v>Magna-Qubix</v>
      </c>
    </row>
    <row r="54754">
      <c t="str" r="A54754">
        <v>Magnadyne</v>
      </c>
    </row>
    <row r="54755">
      <c t="str" r="A54755">
        <v>MAGNAFLOW</v>
      </c>
    </row>
    <row r="54756">
      <c t="str" r="A54756">
        <v>Magnaflux</v>
      </c>
    </row>
    <row r="54757">
      <c t="str" r="A54757">
        <v>MagneO+</v>
      </c>
    </row>
    <row r="54758">
      <c t="str" r="A54758">
        <v>MAGNESSENCE</v>
      </c>
    </row>
    <row r="54759">
      <c t="str" r="A54759">
        <v>MAGNET</v>
      </c>
    </row>
    <row r="54760">
      <c t="str" r="A54760">
        <v>Magneti Marelli</v>
      </c>
    </row>
    <row r="54761">
      <c t="str" r="A54761">
        <v>Magnetic</v>
      </c>
    </row>
    <row r="54762">
      <c t="str" r="A54762">
        <v>Magnetic Energy</v>
      </c>
    </row>
    <row r="54763">
      <c t="str" r="A54763">
        <v>Magnetron Radar Furuno </v>
      </c>
    </row>
    <row r="54764">
      <c t="str" r="A54764">
        <v>Magni Photo</v>
      </c>
    </row>
    <row r="54765">
      <c t="str" r="A54765">
        <v>Magnificents</v>
      </c>
    </row>
    <row r="54766">
      <c t="str" r="A54766">
        <v>Magnificents Ladies</v>
      </c>
    </row>
    <row r="54767">
      <c t="str" r="A54767">
        <v>Magnipads</v>
      </c>
    </row>
    <row r="54768">
      <c t="str" r="A54768">
        <v>Magnit Smile</v>
      </c>
    </row>
    <row r="54769">
      <c t="str" r="A54769">
        <v>Magno XT</v>
      </c>
    </row>
    <row r="54770">
      <c t="str" r="A54770">
        <v>Magnolia</v>
      </c>
    </row>
    <row r="54771">
      <c t="str" r="A54771">
        <v>MAGNOLIA FASHION</v>
      </c>
    </row>
    <row r="54772">
      <c t="str" r="A54772">
        <v>Magnolia Rubber Stamps</v>
      </c>
    </row>
    <row r="54773">
      <c t="str" r="A54773">
        <v>Magnos Kitchen</v>
      </c>
    </row>
    <row r="54774">
      <c t="str" r="A54774">
        <v>MAGNOVENT</v>
      </c>
    </row>
    <row r="54775">
      <c t="str" r="A54775">
        <v>Magnum</v>
      </c>
    </row>
    <row r="54776">
      <c t="str" r="A54776">
        <v>Magnum Nutraceuticals</v>
      </c>
    </row>
    <row r="54777">
      <c t="str" r="A54777">
        <v>Magnum Pressure Cooker</v>
      </c>
    </row>
    <row r="54778">
      <c t="str" r="A54778">
        <v>Magnum Silk</v>
      </c>
    </row>
    <row r="54779">
      <c t="str" r="A54779">
        <v>Magnum Sticker Nama</v>
      </c>
    </row>
    <row r="54780">
      <c t="str" r="A54780">
        <v>Magnum Xt</v>
      </c>
    </row>
    <row r="54781">
      <c t="str" r="A54781">
        <v>Magnus</v>
      </c>
    </row>
    <row r="54782">
      <c t="str" r="A54782">
        <v>Magnuzz</v>
      </c>
    </row>
    <row r="54783">
      <c t="str" r="A54783">
        <v>Mago</v>
      </c>
    </row>
    <row r="54784">
      <c t="str" r="A54784">
        <v>MagOne</v>
      </c>
    </row>
    <row r="54785">
      <c t="str" r="A54785">
        <v>Magped</v>
      </c>
    </row>
    <row r="54786">
      <c t="str" r="A54786">
        <v>Magpul</v>
      </c>
    </row>
    <row r="54787">
      <c t="str" r="A54787">
        <v>Magrafit</v>
      </c>
    </row>
    <row r="54788">
      <c t="str" r="A54788">
        <v>MAGS</v>
      </c>
    </row>
    <row r="54789">
      <c t="str" r="A54789">
        <v>Magtein</v>
      </c>
    </row>
    <row r="54790">
      <c t="str" r="A54790">
        <v>Magtral</v>
      </c>
    </row>
    <row r="54791">
      <c t="str" r="A54791">
        <v>Magtron</v>
      </c>
    </row>
    <row r="54792">
      <c t="str" r="A54792">
        <v>Magui</v>
      </c>
    </row>
    <row r="54793">
      <c t="str" r="A54793">
        <v>Maguno</v>
      </c>
    </row>
    <row r="54794">
      <c t="str" r="A54794">
        <v>Magura</v>
      </c>
    </row>
    <row r="54795">
      <c t="str" r="A54795">
        <v>Maguro</v>
      </c>
    </row>
    <row r="54796">
      <c t="str" r="A54796">
        <v>Mah Yasmin</v>
      </c>
    </row>
    <row r="54797">
      <c t="str" r="A54797">
        <v>Maha</v>
      </c>
    </row>
    <row r="54798">
      <c t="str" r="A54798">
        <v>Maha dewa</v>
      </c>
    </row>
    <row r="54799">
      <c t="str" r="A54799">
        <v>Maha Karta</v>
      </c>
    </row>
    <row r="54800">
      <c t="str" r="A54800">
        <v>Maha Karya</v>
      </c>
    </row>
    <row r="54801">
      <c t="str" r="A54801">
        <v>Maha Karya Pustaka</v>
      </c>
    </row>
    <row r="54802">
      <c t="str" r="A54802">
        <v>Mahabbah</v>
      </c>
    </row>
    <row r="54803">
      <c t="str" r="A54803">
        <v>Mahabbah Salwis</v>
      </c>
    </row>
    <row r="54804">
      <c t="str" r="A54804">
        <v>Mahacaraka</v>
      </c>
    </row>
    <row r="54805">
      <c t="str" r="A54805">
        <v>MAHACO</v>
      </c>
    </row>
    <row r="54806">
      <c t="str" r="A54806">
        <v>Mahad Al Quran Nurul Hikmah</v>
      </c>
    </row>
    <row r="54807">
      <c t="str" r="A54807">
        <v>Mahad Darullughah Wadda'wah</v>
      </c>
    </row>
    <row r="54808">
      <c t="str" r="A54808">
        <v>Mahadevi Batik</v>
      </c>
    </row>
    <row r="54809">
      <c t="str" r="A54809">
        <v>MAHAJIANI</v>
      </c>
    </row>
    <row r="54810">
      <c t="str" r="A54810">
        <v>Mahaka</v>
      </c>
    </row>
    <row r="54811">
      <c t="str" r="A54811">
        <v>Mahaka Media</v>
      </c>
    </row>
    <row r="54812">
      <c t="str" r="A54812">
        <v>Mahaka Publishing</v>
      </c>
    </row>
    <row r="54813">
      <c t="str" r="A54813">
        <v>Mahakam</v>
      </c>
    </row>
    <row r="54814">
      <c t="str" r="A54814">
        <v>Mahakarya Sejahtera Indonesia</v>
      </c>
    </row>
    <row r="54815">
      <c t="str" r="A54815">
        <v>Mahakicau Fashion</v>
      </c>
    </row>
    <row r="54816">
      <c t="str" r="A54816">
        <v>MAHAKO</v>
      </c>
    </row>
    <row r="54817">
      <c t="str" r="A54817">
        <v>Mahalala</v>
      </c>
    </row>
    <row r="54818">
      <c t="str" r="A54818">
        <v>Mahalo</v>
      </c>
    </row>
    <row r="54819">
      <c t="str" r="A54819">
        <v>Mahaloka</v>
      </c>
    </row>
    <row r="54820">
      <c t="str" r="A54820">
        <v>Mahameru</v>
      </c>
    </row>
    <row r="54821">
      <c t="str" r="A54821">
        <v>MAHAMERU SURVIVAL SOUL</v>
      </c>
    </row>
    <row r="54822">
      <c t="str" r="A54822">
        <v>Mahamy</v>
      </c>
    </row>
    <row r="54823">
      <c t="str" r="A54823">
        <v>Mahana Live</v>
      </c>
    </row>
    <row r="54824">
      <c t="str" r="A54824">
        <v>Maharaja</v>
      </c>
    </row>
    <row r="54825">
      <c t="str" r="A54825">
        <v>Maharaja Villa’s</v>
      </c>
    </row>
    <row r="54826">
      <c t="str" r="A54826">
        <v>Maharani</v>
      </c>
    </row>
    <row r="54827">
      <c t="str" r="A54827">
        <v>Maharati</v>
      </c>
    </row>
    <row r="54828">
      <c t="str" r="A54828">
        <v>Mahardika</v>
      </c>
    </row>
    <row r="54829">
      <c t="str" r="A54829">
        <v>Mahardika Furniture</v>
      </c>
    </row>
    <row r="54830">
      <c t="str" r="A54830">
        <v>Maharis Skin Care</v>
      </c>
    </row>
    <row r="54831">
      <c t="str" r="A54831">
        <v>Maharumi</v>
      </c>
    </row>
    <row r="54832">
      <c t="str" r="A54832">
        <v>Mahasara</v>
      </c>
    </row>
    <row r="54833">
      <c t="str" r="A54833">
        <v>Mahaton</v>
      </c>
    </row>
    <row r="54834">
      <c t="str" r="A54834">
        <v>Mahavariasi</v>
      </c>
    </row>
    <row r="54835">
      <c t="str" r="A54835">
        <v>Mahavir</v>
      </c>
    </row>
    <row r="54836">
      <c t="str" r="A54836">
        <v>Mahavira Games &amp; TGR</v>
      </c>
    </row>
    <row r="54837">
      <c t="str" r="A54837">
        <v>Mahavira Studio</v>
      </c>
    </row>
    <row r="54838">
      <c t="str" r="A54838">
        <v>Mahayana</v>
      </c>
    </row>
    <row r="54839">
      <c t="str" r="A54839">
        <v>Mahbelfood</v>
      </c>
    </row>
    <row r="54840">
      <c t="str" r="A54840">
        <v>Mahdee Batik</v>
      </c>
    </row>
    <row r="54841">
      <c t="str" r="A54841">
        <v>Mahdi</v>
      </c>
    </row>
    <row r="54842">
      <c t="str" r="A54842">
        <v>Maher</v>
      </c>
    </row>
    <row r="54843">
      <c t="str" r="A54843">
        <v>Mahesa</v>
      </c>
    </row>
    <row r="54844">
      <c t="str" r="A54844">
        <v>Mahesa Cloth</v>
      </c>
    </row>
    <row r="54845">
      <c t="str" r="A54845">
        <v>Maheswari Batik Pekalongan</v>
      </c>
    </row>
    <row r="54846">
      <c t="str" r="A54846">
        <v>maheswary</v>
      </c>
    </row>
    <row r="54847">
      <c t="str" r="A54847">
        <v>Mahfuza</v>
      </c>
    </row>
    <row r="54848">
      <c t="str" r="A54848">
        <v>MAHHA</v>
      </c>
    </row>
    <row r="54849">
      <c t="str" r="A54849">
        <v>Mahimahi Today</v>
      </c>
    </row>
    <row r="54850">
      <c t="str" r="A54850">
        <v>Mahina Mermaid</v>
      </c>
    </row>
    <row r="54851">
      <c t="str" r="A54851">
        <v>Mahindra</v>
      </c>
    </row>
    <row r="54852">
      <c t="str" r="A54852">
        <v>Mahira</v>
      </c>
    </row>
    <row r="54853">
      <c t="str" r="A54853">
        <v>Mahira.Beauty</v>
      </c>
    </row>
    <row r="54854">
      <c t="str" r="A54854">
        <v>Mahita Madu</v>
      </c>
    </row>
    <row r="54855">
      <c t="str" r="A54855">
        <v>Mahkamah</v>
      </c>
    </row>
    <row r="54856">
      <c t="str" r="A54856">
        <v>Mahkota</v>
      </c>
    </row>
    <row r="54857">
      <c t="str" r="A54857">
        <v>Mahkota Bumi</v>
      </c>
    </row>
    <row r="54858">
      <c t="str" r="A54858">
        <v>Mahkota Bunda</v>
      </c>
    </row>
    <row r="54859">
      <c t="str" r="A54859">
        <v>MAHKOTA BUTIK</v>
      </c>
    </row>
    <row r="54860">
      <c t="str" r="A54860">
        <v>Mahkota Cantik</v>
      </c>
    </row>
    <row r="54861">
      <c t="str" r="A54861">
        <v>mahkota coffee</v>
      </c>
    </row>
    <row r="54862">
      <c t="str" r="A54862">
        <v>Mahkota Dewa</v>
      </c>
    </row>
    <row r="54863">
      <c t="str" r="A54863">
        <v>Mahkota Dewa Indonesia</v>
      </c>
    </row>
    <row r="54864">
      <c t="str" r="A54864">
        <v>Mahkota Dollar</v>
      </c>
    </row>
    <row r="54865">
      <c t="str" r="A54865">
        <v>MAHKOTA FERTILIZER</v>
      </c>
    </row>
    <row r="54866">
      <c t="str" r="A54866">
        <v>Mahkota Indah Body</v>
      </c>
    </row>
    <row r="54867">
      <c t="str" r="A54867">
        <v>Mahkota Lebah</v>
      </c>
    </row>
    <row r="54868">
      <c t="str" r="A54868">
        <v>Mahkota Mandayung</v>
      </c>
    </row>
    <row r="54869">
      <c t="str" r="A54869">
        <v>MAHKOTA NUGGET JAMUR</v>
      </c>
    </row>
    <row r="54870">
      <c t="str" r="A54870">
        <v>Mahkota Obor</v>
      </c>
    </row>
    <row r="54871">
      <c t="str" r="A54871">
        <v>Mahkota Resto</v>
      </c>
    </row>
    <row r="54872">
      <c t="str" r="A54872">
        <v>Mahkota Seed</v>
      </c>
    </row>
    <row r="54873">
      <c t="str" r="A54873">
        <v>Mahkota Surgawi</v>
      </c>
    </row>
    <row r="54874">
      <c t="str" r="A54874">
        <v>Mahkota Ular</v>
      </c>
    </row>
    <row r="54875">
      <c t="str" r="A54875">
        <v>Mahkota786</v>
      </c>
    </row>
    <row r="54876">
      <c t="str" r="A54876">
        <v>Mahkotaku</v>
      </c>
    </row>
    <row r="54877">
      <c t="str" r="A54877">
        <v>Mahle</v>
      </c>
    </row>
    <row r="54878">
      <c t="str" r="A54878">
        <v>Mahlkonig</v>
      </c>
    </row>
    <row r="54879">
      <c t="str" r="A54879">
        <v>Mahmud Yunus Wa Dzurriyah</v>
      </c>
    </row>
    <row r="54880">
      <c t="str" r="A54880">
        <v>MahNith</v>
      </c>
    </row>
    <row r="54881">
      <c t="str" r="A54881">
        <v>Mahobin</v>
      </c>
    </row>
    <row r="54882">
      <c t="str" r="A54882">
        <v>Mahogani</v>
      </c>
    </row>
    <row r="54883">
      <c t="str" r="A54883">
        <v>Mahogany</v>
      </c>
    </row>
    <row r="54884">
      <c t="str" r="A54884">
        <v>Mahogany Batik</v>
      </c>
    </row>
    <row r="54885">
      <c t="str" r="A54885">
        <v>Mahogany Furnindo</v>
      </c>
    </row>
    <row r="54886">
      <c t="str" r="A54886">
        <v>Mahoni</v>
      </c>
    </row>
    <row r="54887">
      <c t="str" r="A54887">
        <v>Mahorahora</v>
      </c>
    </row>
    <row r="54888">
      <c t="str" r="A54888">
        <v>MAHSURI</v>
      </c>
    </row>
    <row r="54889">
      <c t="str" r="A54889">
        <v>Mahya</v>
      </c>
    </row>
    <row r="54890">
      <c t="str" r="A54890">
        <v>MAHYADA</v>
      </c>
    </row>
    <row r="54891">
      <c t="str" r="A54891">
        <v>MAI MAI INDONESIA</v>
      </c>
    </row>
    <row r="54892">
      <c t="str" r="A54892">
        <v>Maia</v>
      </c>
    </row>
    <row r="54893">
      <c t="str" r="A54893">
        <v>Maibox</v>
      </c>
    </row>
    <row r="54894">
      <c t="str" r="A54894">
        <v>Maica Leaf</v>
      </c>
    </row>
    <row r="54895">
      <c t="str" r="A54895">
        <v>Maicih</v>
      </c>
    </row>
    <row r="54896">
      <c t="str" r="A54896">
        <v>Maidanii</v>
      </c>
    </row>
    <row r="54897">
      <c t="str" r="A54897">
        <v>Maidei</v>
      </c>
    </row>
    <row r="54898">
      <c t="str" r="A54898">
        <v>MAIDEN</v>
      </c>
    </row>
    <row r="54899">
      <c t="str" r="A54899">
        <v>Maidenform</v>
      </c>
    </row>
    <row r="54900">
      <c t="str" r="A54900">
        <v>MAIDIGE</v>
      </c>
    </row>
    <row r="54901">
      <c t="str" r="A54901">
        <v>MAIF</v>
      </c>
    </row>
    <row r="54902">
      <c t="str" r="A54902">
        <v>maifan stone</v>
      </c>
    </row>
    <row r="54903">
      <c t="str" r="A54903">
        <v>MaiFeng</v>
      </c>
    </row>
    <row r="54904">
      <c t="str" r="A54904">
        <v>MAIIS</v>
      </c>
    </row>
    <row r="54905">
      <c t="str" r="A54905">
        <v>Maijai</v>
      </c>
    </row>
    <row r="54906">
      <c t="str" r="A54906">
        <v>Maika</v>
      </c>
    </row>
    <row r="54907">
      <c t="str" r="A54907">
        <v>maika chips</v>
      </c>
    </row>
    <row r="54908">
      <c t="str" r="A54908">
        <v>Maikai Product</v>
      </c>
    </row>
    <row r="54909">
      <c t="str" r="A54909">
        <v>Maikes</v>
      </c>
    </row>
    <row r="54910">
      <c t="str" r="A54910">
        <v>MAIKOU</v>
      </c>
    </row>
    <row r="54911">
      <c t="str" r="A54911">
        <v>Mail Day</v>
      </c>
    </row>
    <row r="54912">
      <c t="str" r="A54912">
        <v>MAILA</v>
      </c>
    </row>
    <row r="54913">
      <c t="str" r="A54913">
        <v>Mailanaka</v>
      </c>
    </row>
    <row r="54914">
      <c t="str" r="A54914">
        <v>MAILDAY</v>
      </c>
    </row>
    <row r="54915">
      <c t="str" r="A54915">
        <v>Mailin</v>
      </c>
    </row>
    <row r="54916">
      <c t="str" r="A54916">
        <v>Mailo.Ltd</v>
      </c>
    </row>
    <row r="54917">
      <c t="str" r="A54917">
        <v>MAILTank</v>
      </c>
    </row>
    <row r="54918">
      <c t="str" r="A54918">
        <v>MAIMA</v>
      </c>
    </row>
    <row r="54919">
      <c t="str" r="A54919">
        <v>Maima Indonesia</v>
      </c>
    </row>
    <row r="54920">
      <c t="str" r="A54920">
        <v>Main</v>
      </c>
    </row>
    <row r="54921">
      <c t="str" r="A54921">
        <v>Main Bandung</v>
      </c>
    </row>
    <row r="54922">
      <c t="str" r="A54922">
        <v>Main Games</v>
      </c>
    </row>
    <row r="54923">
      <c t="str" r="A54923">
        <v>MAIN MARKET</v>
      </c>
    </row>
    <row r="54924">
      <c t="str" r="A54924">
        <v>MAIN STREET</v>
      </c>
    </row>
    <row r="54925">
      <c t="str" r="A54925">
        <v>Mainan 88</v>
      </c>
    </row>
    <row r="54926">
      <c t="str" r="A54926">
        <v>Mainan Anak</v>
      </c>
    </row>
    <row r="54927">
      <c t="str" r="A54927">
        <v>Mainan Eduka</v>
      </c>
    </row>
    <row r="54928">
      <c t="str" r="A54928">
        <v>Mainan Edukasi</v>
      </c>
    </row>
    <row r="54929">
      <c t="str" r="A54929">
        <v>Mainan Edukatif Kidzntoys</v>
      </c>
    </row>
    <row r="54930">
      <c t="str" r="A54930">
        <v>Mainan Kayu Pintar</v>
      </c>
    </row>
    <row r="54931">
      <c t="str" r="A54931">
        <v>Mainan Kayuku</v>
      </c>
    </row>
    <row r="54932">
      <c t="str" r="A54932">
        <v>Mainan88</v>
      </c>
    </row>
    <row r="54933">
      <c t="str" r="A54933">
        <v>Mainananakbaby</v>
      </c>
    </row>
    <row r="54934">
      <c t="str" r="A54934">
        <v>mainanku.id</v>
      </c>
    </row>
    <row r="54935">
      <c t="str" r="A54935">
        <v>MAINBASKET</v>
      </c>
    </row>
    <row r="54936">
      <c t="str" r="A54936">
        <v>Maine Beards</v>
      </c>
    </row>
    <row r="54937">
      <c t="str" r="A54937">
        <v>Maingate</v>
      </c>
    </row>
    <row r="54938">
      <c t="str" r="A54938">
        <v>Mainland</v>
      </c>
    </row>
    <row r="54939">
      <c t="str" r="A54939">
        <v>Mainline</v>
      </c>
    </row>
    <row r="54940">
      <c t="str" r="A54940">
        <v>MAINOUTDOOR</v>
      </c>
    </row>
    <row r="54941">
      <c t="str" r="A54941">
        <v>Mainsource</v>
      </c>
    </row>
    <row r="54942">
      <c t="str" r="A54942">
        <v>MAINSTREAM</v>
      </c>
    </row>
    <row r="54943">
      <c t="str" r="A54943">
        <v>MainSulap</v>
      </c>
    </row>
    <row r="54944">
      <c t="str" r="A54944">
        <v>Maintain</v>
      </c>
    </row>
    <row r="54945">
      <c t="str" r="A54945">
        <v>Mairayya</v>
      </c>
    </row>
    <row r="54946">
      <c t="str" r="A54946">
        <v>Mairi</v>
      </c>
    </row>
    <row r="54947">
      <c t="str" r="A54947">
        <v>Mairu</v>
      </c>
    </row>
    <row r="54948">
      <c t="str" r="A54948">
        <v>MAISON</v>
      </c>
    </row>
    <row r="54949">
      <c t="str" r="A54949">
        <v>Maison Berger</v>
      </c>
    </row>
    <row r="54950">
      <c t="str" r="A54950">
        <v>Maison Berger Paris</v>
      </c>
    </row>
    <row r="54951">
      <c t="str" r="A54951">
        <v>maison de Roem</v>
      </c>
    </row>
    <row r="54952">
      <c t="str" r="A54952">
        <v>Maison Elmesa</v>
      </c>
    </row>
    <row r="54953">
      <c t="str" r="A54953">
        <v>Maison Feerie</v>
      </c>
    </row>
    <row r="54954">
      <c t="str" r="A54954">
        <v>Maison Francis Kurkdjian</v>
      </c>
    </row>
    <row r="54955">
      <c t="str" r="A54955">
        <v>Maison kitsune</v>
      </c>
    </row>
    <row r="54956">
      <c t="str" r="A54956">
        <v>Maison kitsune x nba</v>
      </c>
    </row>
    <row r="54957">
      <c t="str" r="A54957">
        <v>Maison Margiela</v>
      </c>
    </row>
    <row r="54958">
      <c t="str" r="A54958">
        <v>Maison Martin Margiela</v>
      </c>
    </row>
    <row r="54959">
      <c t="str" r="A54959">
        <v>MAISON ROUTIN</v>
      </c>
    </row>
    <row r="54960">
      <c t="str" r="A54960">
        <v>Maison Tatsuya</v>
      </c>
    </row>
    <row r="54961">
      <c t="str" r="A54961">
        <v>Maison Trudon</v>
      </c>
    </row>
    <row r="54962">
      <c t="str" r="A54962">
        <v>Maisto</v>
      </c>
    </row>
    <row r="54963">
      <c t="str" r="A54963">
        <v>Maistro</v>
      </c>
    </row>
    <row r="54964">
      <c t="str" r="A54964">
        <v>Maisyaku</v>
      </c>
    </row>
    <row r="54965">
      <c t="str" r="A54965">
        <v>MAITE</v>
      </c>
    </row>
    <row r="54966">
      <c t="str" r="A54966">
        <v>MaiTech</v>
      </c>
    </row>
    <row r="54967">
      <c t="str" r="A54967">
        <v>Maitos</v>
      </c>
    </row>
    <row r="54968">
      <c t="str" r="A54968">
        <v>Maitre Parfumeur</v>
      </c>
    </row>
    <row r="54969">
      <c t="str" r="A54969">
        <v>Maitre Truffout</v>
      </c>
    </row>
    <row r="54970">
      <c t="str" r="A54970">
        <v>Maitri</v>
      </c>
    </row>
    <row r="54971">
      <c t="str" r="A54971">
        <v>Maitsa</v>
      </c>
    </row>
    <row r="54972">
      <c t="str" r="A54972">
        <v>Maiwo</v>
      </c>
    </row>
    <row r="54973">
      <c t="str" r="A54973">
        <v>Maiza Souvenir</v>
      </c>
    </row>
    <row r="54974">
      <c t="str" r="A54974">
        <v>Maizena</v>
      </c>
    </row>
    <row r="54975">
      <c t="str" r="A54975">
        <v>Maizena 328</v>
      </c>
    </row>
    <row r="54976">
      <c t="str" r="A54976">
        <v>Maizena Fashion</v>
      </c>
    </row>
    <row r="54977">
      <c t="str" r="A54977">
        <v>Maizenaku</v>
      </c>
    </row>
    <row r="54978">
      <c t="str" r="A54978">
        <v>Maja</v>
      </c>
    </row>
    <row r="54979">
      <c t="str" r="A54979">
        <v>Maja Healthy Natural</v>
      </c>
    </row>
    <row r="54980">
      <c t="str" r="A54980">
        <v>Maja House</v>
      </c>
    </row>
    <row r="54981">
      <c t="str" r="A54981">
        <v>Maja Kanza</v>
      </c>
    </row>
    <row r="54982">
      <c t="str" r="A54982">
        <v>Majabatik</v>
      </c>
    </row>
    <row r="54983">
      <c t="str" r="A54983">
        <v>MAJAGARU</v>
      </c>
    </row>
    <row r="54984">
      <c t="str" r="A54984">
        <v>Majakani</v>
      </c>
    </row>
    <row r="54985">
      <c t="str" r="A54985">
        <v>Majalah Bulutangkis</v>
      </c>
    </row>
    <row r="54986">
      <c t="str" r="A54986">
        <v>Majalah Shift</v>
      </c>
    </row>
    <row r="54987">
      <c t="str" r="A54987">
        <v>Majanta Chips</v>
      </c>
    </row>
    <row r="54988">
      <c t="str" r="A54988">
        <v>Majapedees</v>
      </c>
    </row>
    <row r="54989">
      <c t="str" r="A54989">
        <v>Majas</v>
      </c>
    </row>
    <row r="54990">
      <c t="str" r="A54990">
        <v>Majaterry</v>
      </c>
    </row>
    <row r="54991">
      <c t="str" r="A54991">
        <v>Majazie</v>
      </c>
    </row>
    <row r="54992">
      <c t="str" r="A54992">
        <v>Majda Farha</v>
      </c>
    </row>
    <row r="54993">
      <c t="str" r="A54993">
        <v>Majesty</v>
      </c>
    </row>
    <row r="54994">
      <c t="str" r="A54994">
        <v>Majesty Hijab</v>
      </c>
    </row>
    <row r="54995">
      <c t="str" r="A54995">
        <v>MAJESTY MODE</v>
      </c>
    </row>
    <row r="54996">
      <c t="str" r="A54996">
        <v>MAJESTYK</v>
      </c>
    </row>
    <row r="54997">
      <c t="str" r="A54997">
        <v>Majic</v>
      </c>
    </row>
    <row r="54998">
      <c t="str" r="A54998">
        <v>Majikku</v>
      </c>
    </row>
    <row r="54999">
      <c t="str" r="A54999">
        <v>MAJITO</v>
      </c>
    </row>
    <row r="55000">
      <c t="str" r="A55000">
        <v>Majma Archery</v>
      </c>
    </row>
    <row r="55001">
      <c t="str" r="A55001">
        <v>MAJOLICA MAJORCA</v>
      </c>
    </row>
    <row r="55002">
      <c t="str" r="A55002">
        <v>Major</v>
      </c>
    </row>
    <row r="55003">
      <c t="str" r="A55003">
        <v>Major Craft</v>
      </c>
    </row>
    <row r="55004">
      <c t="str" r="A55004">
        <v>Major League Baseball</v>
      </c>
    </row>
    <row r="55005">
      <c t="str" r="A55005">
        <v>Major Paste</v>
      </c>
    </row>
    <row r="55006">
      <c t="str" r="A55006">
        <v>Major Pomade</v>
      </c>
    </row>
    <row r="55007">
      <c t="str" r="A55007">
        <v>Majorette</v>
      </c>
    </row>
    <row r="55008">
      <c t="str" r="A55008">
        <v>Majs Coffee</v>
      </c>
    </row>
    <row r="55009">
      <c t="str" r="A55009">
        <v>Maju Batam</v>
      </c>
    </row>
    <row r="55010">
      <c t="str" r="A55010">
        <v>Maju Jaya Seed</v>
      </c>
    </row>
    <row r="55011">
      <c t="str" r="A55011">
        <v>MAJU JAYA TOYS</v>
      </c>
    </row>
    <row r="55012">
      <c t="str" r="A55012">
        <v>Maju sejahtera</v>
      </c>
    </row>
    <row r="55013">
      <c t="str" r="A55013">
        <v>Majuan</v>
      </c>
    </row>
    <row r="55014">
      <c t="str" r="A55014">
        <v>Mak Abang</v>
      </c>
    </row>
    <row r="55015">
      <c t="str" r="A55015">
        <v>Mak Cicih</v>
      </c>
    </row>
    <row r="55016">
      <c t="str" r="A55016">
        <v>Mak Dara</v>
      </c>
    </row>
    <row r="55017">
      <c t="str" r="A55017">
        <v>MAK E</v>
      </c>
    </row>
    <row r="55018">
      <c t="str" r="A55018">
        <v>Mak Eem</v>
      </c>
    </row>
    <row r="55019">
      <c t="str" r="A55019">
        <v>Mak EL</v>
      </c>
    </row>
    <row r="55020">
      <c t="str" r="A55020">
        <v>MAK ENAK</v>
      </c>
    </row>
    <row r="55021">
      <c t="str" r="A55021">
        <v>Mak Fau</v>
      </c>
    </row>
    <row r="55022">
      <c t="str" r="A55022">
        <v>Mak Gambreng</v>
      </c>
    </row>
    <row r="55023">
      <c t="str" r="A55023">
        <v>Mak Inang</v>
      </c>
    </row>
    <row r="55024">
      <c t="str" r="A55024">
        <v>Mak Ireng</v>
      </c>
    </row>
    <row r="55025">
      <c t="str" r="A55025">
        <v>Mak Jaenab</v>
      </c>
    </row>
    <row r="55026">
      <c t="str" r="A55026">
        <v>Mak kido</v>
      </c>
    </row>
    <row r="55027">
      <c t="str" r="A55027">
        <v>Mak Konci</v>
      </c>
    </row>
    <row r="55028">
      <c t="str" r="A55028">
        <v>mak lela</v>
      </c>
    </row>
    <row r="55029">
      <c t="str" r="A55029">
        <v>Mak Mus SnackNFood</v>
      </c>
    </row>
    <row r="55030">
      <c t="str" r="A55030">
        <v>MAK NGAH FOOD</v>
      </c>
    </row>
    <row r="55031">
      <c t="str" r="A55031">
        <v>Mak Nyak</v>
      </c>
    </row>
    <row r="55032">
      <c t="str" r="A55032">
        <v>Mak Nyonya</v>
      </c>
    </row>
    <row r="55033">
      <c t="str" r="A55033">
        <v>Mak Oni</v>
      </c>
    </row>
    <row r="55034">
      <c t="str" r="A55034">
        <v>Mak Plengeh</v>
      </c>
    </row>
    <row r="55035">
      <c t="str" r="A55035">
        <v>Mak Semarangan</v>
      </c>
    </row>
    <row r="55036">
      <c t="str" r="A55036">
        <v>Mak Sera</v>
      </c>
    </row>
    <row r="55037">
      <c t="str" r="A55037">
        <v>MAK TIN</v>
      </c>
    </row>
    <row r="55038">
      <c t="str" r="A55038">
        <v>Mak Tuo</v>
      </c>
    </row>
    <row r="55039">
      <c t="str" r="A55039">
        <v>MAK URUT</v>
      </c>
    </row>
    <row r="55040">
      <c t="str" r="A55040">
        <v>Mak Veggies</v>
      </c>
    </row>
    <row r="55041">
      <c t="str" r="A55041">
        <v>Mak Wid</v>
      </c>
    </row>
    <row r="55042">
      <c t="str" r="A55042">
        <v>Mak'Djuu</v>
      </c>
    </row>
    <row r="55043">
      <c t="str" r="A55043">
        <v>Makacima</v>
      </c>
    </row>
    <row r="55044">
      <c t="str" r="A55044">
        <v>Makadam</v>
      </c>
    </row>
    <row r="55045">
      <c t="str" r="A55045">
        <v>Makado</v>
      </c>
    </row>
    <row r="55046">
      <c t="str" r="A55046">
        <v>makaffahdaily</v>
      </c>
    </row>
    <row r="55047">
      <c t="str" r="A55047">
        <v>makaffahsignature</v>
      </c>
    </row>
    <row r="55048">
      <c t="str" r="A55048">
        <v>MAKAIOSHOP</v>
      </c>
    </row>
    <row r="55049">
      <c t="str" r="A55049">
        <v>Makaira</v>
      </c>
    </row>
    <row r="55050">
      <c t="str" r="A55050">
        <v>Makalu</v>
      </c>
    </row>
    <row r="55051">
      <c t="str" r="A55051">
        <v>Makalu Outdoor</v>
      </c>
    </row>
    <row r="55052">
      <c t="str" r="A55052">
        <v>MaKaMi</v>
      </c>
    </row>
    <row r="55053">
      <c t="str" r="A55053">
        <v>MAKAN TERUUS</v>
      </c>
    </row>
    <row r="55054">
      <c t="str" r="A55054">
        <v>makanan si kita</v>
      </c>
    </row>
    <row r="55055">
      <c t="str" r="A55055">
        <v>MAKANJA</v>
      </c>
    </row>
    <row r="55056">
      <c t="str" r="A55056">
        <v>makanleleyuk</v>
      </c>
    </row>
    <row r="55057">
      <c t="str" r="A55057">
        <v>MakanMom</v>
      </c>
    </row>
    <row r="55058">
      <c t="str" r="A55058">
        <v>Makao</v>
      </c>
    </row>
    <row r="55059">
      <c t="str" r="A55059">
        <v>Makapal</v>
      </c>
    </row>
    <row r="55060">
      <c t="str" r="A55060">
        <v>Makara</v>
      </c>
    </row>
    <row r="55061">
      <c t="str" r="A55061">
        <v>MAKARENA</v>
      </c>
    </row>
    <row r="55062">
      <c t="str" r="A55062">
        <v>Makarizo</v>
      </c>
    </row>
    <row r="55063">
      <c t="str" r="A55063">
        <v>Makarizo Professional</v>
      </c>
    </row>
    <row r="55064">
      <c t="str" r="A55064">
        <v>Makarizo Viola</v>
      </c>
    </row>
    <row r="55065">
      <c t="str" r="A55065">
        <v>Makaronesia</v>
      </c>
    </row>
    <row r="55066">
      <c t="str" r="A55066">
        <v>Makaroni Adik</v>
      </c>
    </row>
    <row r="55067">
      <c t="str" r="A55067">
        <v>Makaroni Babel</v>
      </c>
    </row>
    <row r="55068">
      <c t="str" r="A55068">
        <v>makaroni bangsatttt</v>
      </c>
    </row>
    <row r="55069">
      <c t="str" r="A55069">
        <v>Makaroni Bantet Kabayan</v>
      </c>
    </row>
    <row r="55070">
      <c t="str" r="A55070">
        <v>Makaroni Bantet Khas Tasik</v>
      </c>
    </row>
    <row r="55071">
      <c t="str" r="A55071">
        <v>Makaroni Bledek</v>
      </c>
    </row>
    <row r="55072">
      <c t="str" r="A55072">
        <v>Makaroni Bonju</v>
      </c>
    </row>
    <row r="55073">
      <c t="str" r="A55073">
        <v>MAKARONI CERIWIS</v>
      </c>
    </row>
    <row r="55074">
      <c t="str" r="A55074">
        <v>Makaroni Chiyonatha</v>
      </c>
    </row>
    <row r="55075">
      <c t="str" r="A55075">
        <v>Makaroni Dellis</v>
      </c>
    </row>
    <row r="55076">
      <c t="str" r="A55076">
        <v>makaroni dower</v>
      </c>
    </row>
    <row r="55077">
      <c t="str" r="A55077">
        <v>Makaroni Emut</v>
      </c>
    </row>
    <row r="55078">
      <c t="str" r="A55078">
        <v>Makaroni H.Udin</v>
      </c>
    </row>
    <row r="55079">
      <c t="str" r="A55079">
        <v>Makaroni JB</v>
      </c>
    </row>
    <row r="55080">
      <c t="str" r="A55080">
        <v>Makaroni Jeding</v>
      </c>
    </row>
    <row r="55081">
      <c t="str" r="A55081">
        <v>MAKARONI Jelengeng</v>
      </c>
    </row>
    <row r="55082">
      <c t="str" r="A55082">
        <v>Makaroni JOELID</v>
      </c>
    </row>
    <row r="55083">
      <c t="str" r="A55083">
        <v>MAKARONI JUDES</v>
      </c>
    </row>
    <row r="55084">
      <c t="str" r="A55084">
        <v>Makaroni Kak Ross</v>
      </c>
    </row>
    <row r="55085">
      <c t="str" r="A55085">
        <v>MAKARONI KAKARAK</v>
      </c>
    </row>
    <row r="55086">
      <c t="str" r="A55086">
        <v>Makaroni Kejora</v>
      </c>
    </row>
    <row r="55087">
      <c t="str" r="A55087">
        <v>Makaroni Kondang</v>
      </c>
    </row>
    <row r="55088">
      <c t="str" r="A55088">
        <v>Makaroni Kriuuk</v>
      </c>
    </row>
    <row r="55089">
      <c t="str" r="A55089">
        <v>Makaroni Labil</v>
      </c>
    </row>
    <row r="55090">
      <c t="str" r="A55090">
        <v>MAKARONI MAMPRANG</v>
      </c>
    </row>
    <row r="55091">
      <c t="str" r="A55091">
        <v>Makaroni Mang Ade</v>
      </c>
    </row>
    <row r="55092">
      <c t="str" r="A55092">
        <v>Makaroni MangAde</v>
      </c>
    </row>
    <row r="55093">
      <c t="str" r="A55093">
        <v>Makaroni Marisol</v>
      </c>
    </row>
    <row r="55094">
      <c t="str" r="A55094">
        <v>Makaroni Mehong</v>
      </c>
    </row>
    <row r="55095">
      <c t="str" r="A55095">
        <v>Makaroni Ngehe</v>
      </c>
    </row>
    <row r="55096">
      <c t="str" r="A55096">
        <v>Makaroni Ngocor</v>
      </c>
    </row>
    <row r="55097">
      <c t="str" r="A55097">
        <v>Makaroni Pasta</v>
      </c>
    </row>
    <row r="55098">
      <c t="str" r="A55098">
        <v>Makaroni Police 86</v>
      </c>
    </row>
    <row r="55099">
      <c t="str" r="A55099">
        <v>Makaroni Polie 86</v>
      </c>
    </row>
    <row r="55100">
      <c t="str" r="A55100">
        <v>Makaroni Selaras</v>
      </c>
    </row>
    <row r="55101">
      <c t="str" r="A55101">
        <v>Makaroni Setan</v>
      </c>
    </row>
    <row r="55102">
      <c t="str" r="A55102">
        <v>Makaroni Si Cepot</v>
      </c>
    </row>
    <row r="55103">
      <c t="str" r="A55103">
        <v>Makaroni Sugema</v>
      </c>
    </row>
    <row r="55104">
      <c t="str" r="A55104">
        <v>Makaroni Teraso</v>
      </c>
    </row>
    <row r="55105">
      <c t="str" r="A55105">
        <v>Makaroni TOBAT</v>
      </c>
    </row>
    <row r="55106">
      <c t="str" r="A55106">
        <v>Makaronicuk</v>
      </c>
    </row>
    <row r="55107">
      <c t="str" r="A55107">
        <v>Makaronikoe</v>
      </c>
    </row>
    <row r="55108">
      <c t="str" r="A55108">
        <v>Makaroniku</v>
      </c>
    </row>
    <row r="55109">
      <c t="str" r="A55109">
        <v>Makaronisahwa</v>
      </c>
    </row>
    <row r="55110">
      <c t="str" r="A55110">
        <v>Makaroniuz</v>
      </c>
    </row>
    <row r="55111">
      <c t="str" r="A55111">
        <v>Makasda</v>
      </c>
    </row>
    <row r="55112">
      <c t="str" r="A55112">
        <v>Makata Indonesia</v>
      </c>
    </row>
    <row r="55113">
      <c t="str" r="A55113">
        <v>Makay Foodies</v>
      </c>
    </row>
    <row r="55114">
      <c t="str" r="A55114">
        <v>Makaya</v>
      </c>
    </row>
    <row r="55115">
      <c t="str" r="A55115">
        <v>MAKBET</v>
      </c>
    </row>
    <row r="55116">
      <c t="str" r="A55116">
        <v>Makcook</v>
      </c>
    </row>
    <row r="55117">
      <c t="str" r="A55117">
        <v>Makdor</v>
      </c>
    </row>
    <row r="55118">
      <c t="str" r="A55118">
        <v>Make Believe Ideas</v>
      </c>
    </row>
    <row r="55119">
      <c t="str" r="A55119">
        <v>Make It Real</v>
      </c>
    </row>
    <row r="55120">
      <c t="str" r="A55120">
        <v>Make My Day</v>
      </c>
    </row>
    <row r="55121">
      <c t="str" r="A55121">
        <v>Make Over</v>
      </c>
    </row>
    <row r="55122">
      <c t="str" r="A55122">
        <v>Make P:rem</v>
      </c>
    </row>
    <row r="55123">
      <c t="str" r="A55123">
        <v>Make Time</v>
      </c>
    </row>
    <row r="55124">
      <c t="str" r="A55124">
        <v>Make Toys</v>
      </c>
    </row>
    <row r="55125">
      <c t="str" r="A55125">
        <v>Make Up Eraser</v>
      </c>
    </row>
    <row r="55126">
      <c t="str" r="A55126">
        <v>Make Up For Ever</v>
      </c>
    </row>
    <row r="55127">
      <c t="str" r="A55127">
        <v>Make Up Store</v>
      </c>
    </row>
    <row r="55128">
      <c t="str" r="A55128">
        <v>MAKE- UP FOR YOU</v>
      </c>
    </row>
    <row r="55129">
      <c t="str" r="A55129">
        <v>Makeblock</v>
      </c>
    </row>
    <row r="55130">
      <c t="str" r="A55130">
        <v>MAKECE</v>
      </c>
    </row>
    <row r="55131">
      <c t="str" r="A55131">
        <v>Makedushu</v>
      </c>
    </row>
    <row r="55132">
      <c t="str" r="A55132">
        <v>Makefage</v>
      </c>
    </row>
    <row r="55133">
      <c t="str" r="A55133">
        <v>Makel</v>
      </c>
    </row>
    <row r="55134">
      <c t="str" r="A55134">
        <v>MAKEMA</v>
      </c>
    </row>
    <row r="55135">
      <c t="str" r="A55135">
        <v>Makemania</v>
      </c>
    </row>
    <row r="55136">
      <c t="str" r="A55136">
        <v>MakeMeChic</v>
      </c>
    </row>
    <row r="55137">
      <c t="str" r="A55137">
        <v>Maken Living</v>
      </c>
    </row>
    <row r="55138">
      <c t="str" r="A55138">
        <v>MAKEN studio</v>
      </c>
    </row>
    <row r="55139">
      <c t="str" r="A55139">
        <v>MAKER'S MARK</v>
      </c>
    </row>
    <row r="55140">
      <c t="str" r="A55140">
        <v>MakerBot</v>
      </c>
    </row>
    <row r="55141">
      <c t="str" r="A55141">
        <v>Makers Mark</v>
      </c>
    </row>
    <row r="55142">
      <c t="str" r="A55142">
        <v>MAKESLIM</v>
      </c>
    </row>
    <row r="55143">
      <c t="str" r="A55143">
        <v>MakeToys</v>
      </c>
    </row>
    <row r="55144">
      <c t="str" r="A55144">
        <v>Makeup By Mario</v>
      </c>
    </row>
    <row r="55145">
      <c t="str" r="A55145">
        <v>MakeUp Eraser</v>
      </c>
    </row>
    <row r="55146">
      <c t="str" r="A55146">
        <v>Makeup Revolution</v>
      </c>
    </row>
    <row r="55147">
      <c t="str" r="A55147">
        <v>Makey Makey</v>
      </c>
    </row>
    <row r="55148">
      <c t="str" r="A55148">
        <v>MAKHO</v>
      </c>
    </row>
    <row r="55149">
      <c t="str" r="A55149">
        <v>Makhroja Farm</v>
      </c>
    </row>
    <row r="55150">
      <c t="str" r="A55150">
        <v>Makhtab.id</v>
      </c>
    </row>
    <row r="55151">
      <c t="str" r="A55151">
        <v>Makin Ayu</v>
      </c>
    </row>
    <row r="55152">
      <c t="str" r="A55152">
        <v>MakinaAyu</v>
      </c>
    </row>
    <row r="55153">
      <c t="str" r="A55153">
        <v>Makinayu</v>
      </c>
    </row>
    <row r="55154">
      <c t="str" r="A55154">
        <v>MAKIQ</v>
      </c>
    </row>
    <row r="55155">
      <c t="str" r="A55155">
        <v>Makita</v>
      </c>
    </row>
    <row r="55156">
      <c t="str" r="A55156">
        <v>Makka</v>
      </c>
    </row>
    <row r="55157">
      <c t="str" r="A55157">
        <v>Makkah Turki</v>
      </c>
    </row>
    <row r="55158">
      <c t="str" r="A55158">
        <v>Makko</v>
      </c>
    </row>
    <row r="55159">
      <c t="str" r="A55159">
        <v>Makku</v>
      </c>
    </row>
    <row r="55160">
      <c t="str" r="A55160">
        <v>Makkyuss</v>
      </c>
    </row>
    <row r="55161">
      <c t="str" r="A55161">
        <v>Makmin</v>
      </c>
    </row>
    <row r="55162">
      <c t="str" r="A55162">
        <v>Makmini</v>
      </c>
    </row>
    <row r="55163">
      <c t="str" r="A55163">
        <v>Makmu</v>
      </c>
    </row>
    <row r="55164">
      <c t="str" r="A55164">
        <v>Makmur Abadi</v>
      </c>
    </row>
    <row r="55165">
      <c t="str" r="A55165">
        <v>Makmur Jaya Sentosa</v>
      </c>
    </row>
    <row r="55166">
      <c t="str" r="A55166">
        <v>Makmur Jewellery</v>
      </c>
    </row>
    <row r="55167">
      <c t="str" r="A55167">
        <v>Makmur Sentosa Tools</v>
      </c>
    </row>
    <row r="55168">
      <c t="str" r="A55168">
        <v>MAKNA</v>
      </c>
    </row>
    <row r="55169">
      <c t="str" r="A55169">
        <v>Makna Renjana</v>
      </c>
    </row>
    <row r="55170">
      <c t="str" r="A55170">
        <v>Maknyoss</v>
      </c>
    </row>
    <row r="55171">
      <c t="str" r="A55171">
        <v>MAKNYUSS</v>
      </c>
    </row>
    <row r="55172">
      <c t="str" r="A55172">
        <v>Mako by Seris</v>
      </c>
    </row>
    <row r="55173">
      <c t="str" r="A55173">
        <v>Makoa</v>
      </c>
    </row>
    <row r="55174">
      <c t="str" r="A55174">
        <v>Makoju</v>
      </c>
    </row>
    <row r="55175">
      <c t="str" r="A55175">
        <v>MAKOKA</v>
      </c>
    </row>
    <row r="55176">
      <c t="str" r="A55176">
        <v>Makpiksur</v>
      </c>
    </row>
    <row r="55177">
      <c t="str" r="A55177">
        <v>Makpol 86</v>
      </c>
    </row>
    <row r="55178">
      <c t="str" r="A55178">
        <v>makrameku.id</v>
      </c>
    </row>
    <row r="55179">
      <c t="str" r="A55179">
        <v>Makreng</v>
      </c>
    </row>
    <row r="55180">
      <c t="str" r="A55180">
        <v>makrezz</v>
      </c>
    </row>
    <row r="55181">
      <c t="str" r="A55181">
        <v>makrezz shop</v>
      </c>
    </row>
    <row r="55182">
      <c t="str" r="A55182">
        <v>Makring</v>
      </c>
    </row>
    <row r="55183">
      <c t="str" r="A55183">
        <v>Makring Inuy</v>
      </c>
    </row>
    <row r="55184">
      <c t="str" r="A55184">
        <v>Makrite</v>
      </c>
    </row>
    <row r="55185">
      <c t="str" r="A55185">
        <v>Makro</v>
      </c>
    </row>
    <row r="55186">
      <c t="str" r="A55186">
        <v>MAKROBAT</v>
      </c>
    </row>
    <row r="55187">
      <c t="str" r="A55187">
        <v>Makronice</v>
      </c>
    </row>
    <row r="55188">
      <c t="str" r="A55188">
        <v>Makronina</v>
      </c>
    </row>
    <row r="55189">
      <c t="str" r="A55189">
        <v>makrooni</v>
      </c>
    </row>
    <row r="55190">
      <c t="str" r="A55190">
        <v>MAKRUU</v>
      </c>
    </row>
    <row r="55191">
      <c t="str" r="A55191">
        <v>MAKS</v>
      </c>
    </row>
    <row r="55192">
      <c t="str" r="A55192">
        <v>MAKSIMAL</v>
      </c>
    </row>
    <row r="55193">
      <c t="str" r="A55193">
        <v>Maktabah Al Fatih</v>
      </c>
    </row>
    <row r="55194">
      <c t="str" r="A55194">
        <v>Maktabah Alfaiz</v>
      </c>
    </row>
    <row r="55195">
      <c t="str" r="A55195">
        <v>Maktec</v>
      </c>
    </row>
    <row r="55196">
      <c t="str" r="A55196">
        <v>Maktec by Makita</v>
      </c>
    </row>
    <row r="55197">
      <c t="str" r="A55197">
        <v>Maku Kitchen</v>
      </c>
    </row>
    <row r="55198">
      <c t="str" r="A55198">
        <v>Makuku</v>
      </c>
    </row>
    <row r="55199">
      <c t="str" r="A55199">
        <v>MAKUMAKU</v>
      </c>
    </row>
    <row r="55200">
      <c t="str" r="A55200">
        <v>Makura Latex</v>
      </c>
    </row>
    <row r="55201">
      <c t="str" r="A55201">
        <v>Makuta Wangsa</v>
      </c>
    </row>
    <row r="55202">
      <c t="str" r="A55202">
        <v>Makyem</v>
      </c>
    </row>
    <row r="55203">
      <c t="str" r="A55203">
        <v>MALA</v>
      </c>
    </row>
    <row r="55204">
      <c t="str" r="A55204">
        <v>Mala Chuan</v>
      </c>
    </row>
    <row r="55205">
      <c t="str" r="A55205">
        <v>Malabar</v>
      </c>
    </row>
    <row r="55206">
      <c t="str" r="A55206">
        <v>Malacca Trust Insurance</v>
      </c>
    </row>
    <row r="55207">
      <c t="str" r="A55207">
        <v>Malachi</v>
      </c>
    </row>
    <row r="55208">
      <c t="str" r="A55208">
        <v>malagi</v>
      </c>
    </row>
    <row r="55209">
      <c t="str" r="A55209">
        <v>Malaika</v>
      </c>
    </row>
    <row r="55210">
      <c t="str" r="A55210">
        <v>Malaka Mebel</v>
      </c>
    </row>
    <row r="55211">
      <c t="str" r="A55211">
        <v>Malaki Parfum</v>
      </c>
    </row>
    <row r="55212">
      <c t="str" r="A55212">
        <v>Malala Tours®</v>
      </c>
    </row>
    <row r="55213">
      <c t="str" r="A55213">
        <v>Malam Batik</v>
      </c>
    </row>
    <row r="55214">
      <c t="str" r="A55214">
        <v>Malamala</v>
      </c>
    </row>
    <row r="55215">
      <c t="str" r="A55215">
        <v>Malan</v>
      </c>
    </row>
    <row r="55216">
      <c t="str" r="A55216">
        <v>MalanaINDONESIA</v>
      </c>
    </row>
    <row r="55217">
      <c t="str" r="A55217">
        <v>Malang diorama</v>
      </c>
    </row>
    <row r="55218">
      <c t="str" r="A55218">
        <v>Malang Kerajinan</v>
      </c>
    </row>
    <row r="55219">
      <c t="str" r="A55219">
        <v>Malang Online</v>
      </c>
    </row>
    <row r="55220">
      <c t="str" r="A55220">
        <v>Malang Sari</v>
      </c>
    </row>
    <row r="55221">
      <c t="str" r="A55221">
        <v>Malang Strudel</v>
      </c>
    </row>
    <row r="55222">
      <c t="str" r="A55222">
        <v>Malatang</v>
      </c>
    </row>
    <row r="55223">
      <c t="str" r="A55223">
        <v>Malau</v>
      </c>
    </row>
    <row r="55224">
      <c t="str" r="A55224">
        <v>Malaysia Airlines</v>
      </c>
    </row>
    <row r="55225">
      <c t="str" r="A55225">
        <v>MALAYSIA BORDIR KOMPUTER</v>
      </c>
    </row>
    <row r="55226">
      <c t="str" r="A55226">
        <v>Malco</v>
      </c>
    </row>
    <row r="55227">
      <c t="str" r="A55227">
        <v>Malcolm</v>
      </c>
    </row>
    <row r="55228">
      <c t="str" r="A55228">
        <v>Malcom</v>
      </c>
    </row>
    <row r="55229">
      <c t="str" r="A55229">
        <v>MALCONE</v>
      </c>
    </row>
    <row r="55230">
      <c t="str" r="A55230">
        <v>Maldives</v>
      </c>
    </row>
    <row r="55231">
      <c t="str" r="A55231">
        <v>Maldives Happy</v>
      </c>
    </row>
    <row r="55232">
      <c t="str" r="A55232">
        <v>Maldives Hemat</v>
      </c>
    </row>
    <row r="55233">
      <c t="str" r="A55233">
        <v>Maldives Venture</v>
      </c>
    </row>
    <row r="55234">
      <c t="str" r="A55234">
        <v>maldivest</v>
      </c>
    </row>
    <row r="55235">
      <c t="str" r="A55235">
        <v>Maldol</v>
      </c>
    </row>
    <row r="55236">
      <c t="str" r="A55236">
        <v>Maldon</v>
      </c>
    </row>
    <row r="55237">
      <c t="str" r="A55237">
        <v>Male Dragon</v>
      </c>
    </row>
    <row r="55238">
      <c t="str" r="A55238">
        <v>male extender</v>
      </c>
    </row>
    <row r="55239">
      <c t="str" r="A55239">
        <v>Male Extra</v>
      </c>
    </row>
    <row r="55240">
      <c t="str" r="A55240">
        <v>Male.id</v>
      </c>
    </row>
    <row r="55241">
      <c t="str" r="A55241">
        <v>Malea Farm</v>
      </c>
    </row>
    <row r="55242">
      <c t="str" r="A55242">
        <v>Malea Ricebowl</v>
      </c>
    </row>
    <row r="55243">
      <c t="str" r="A55243">
        <v>Malebox</v>
      </c>
    </row>
    <row r="55244">
      <c t="str" r="A55244">
        <v>Malee</v>
      </c>
    </row>
    <row r="55245">
      <c t="str" r="A55245">
        <v>Malemax</v>
      </c>
    </row>
    <row r="55246">
      <c t="str" r="A55246">
        <v>Maleo</v>
      </c>
    </row>
    <row r="55247">
      <c t="str" r="A55247">
        <v>Maleo Coffee</v>
      </c>
    </row>
    <row r="55248">
      <c t="str" r="A55248">
        <v>Maleofourandsix</v>
      </c>
    </row>
    <row r="55249">
      <c t="str" r="A55249">
        <v>malereang coffee</v>
      </c>
    </row>
    <row r="55250">
      <c t="str" r="A55250">
        <v>MALERIE</v>
      </c>
    </row>
    <row r="55251">
      <c t="str" r="A55251">
        <v>MALERY</v>
      </c>
    </row>
    <row r="55252">
      <c t="str" r="A55252">
        <v>Malhotra</v>
      </c>
    </row>
    <row r="55253">
      <c t="str" r="A55253">
        <v>Malia Snack</v>
      </c>
    </row>
    <row r="55254">
      <c t="str" r="A55254">
        <v>Malian</v>
      </c>
    </row>
    <row r="55255">
      <c t="str" r="A55255">
        <v>MALIBAH</v>
      </c>
    </row>
    <row r="55256">
      <c t="str" r="A55256">
        <v>Malibu</v>
      </c>
    </row>
    <row r="55257">
      <c t="str" r="A55257">
        <v>Malibu 62 Studio</v>
      </c>
    </row>
    <row r="55258">
      <c t="str" r="A55258">
        <v>Malibu Coconut</v>
      </c>
    </row>
    <row r="55259">
      <c t="str" r="A55259">
        <v>Malica</v>
      </c>
    </row>
    <row r="55260">
      <c t="str" r="A55260">
        <v>Malie</v>
      </c>
    </row>
    <row r="55261">
      <c t="str" r="A55261">
        <v>MALIE APPAREL</v>
      </c>
    </row>
    <row r="55262">
      <c t="str" r="A55262">
        <v>Maligi</v>
      </c>
    </row>
    <row r="55263">
      <c t="str" r="A55263">
        <v>Malik</v>
      </c>
    </row>
    <row r="55264">
      <c t="str" r="A55264">
        <v>Malik and Friends</v>
      </c>
    </row>
    <row r="55265">
      <c t="str" r="A55265">
        <v>Malika</v>
      </c>
    </row>
    <row r="55266">
      <c t="str" r="A55266">
        <v>Malika Homemade</v>
      </c>
    </row>
    <row r="55267">
      <c t="str" r="A55267">
        <v>Malika Indo</v>
      </c>
    </row>
    <row r="55268">
      <c t="str" r="A55268">
        <v>Malika Jaya</v>
      </c>
    </row>
    <row r="55269">
      <c t="str" r="A55269">
        <v>Malika Tour &amp; Travel</v>
      </c>
    </row>
    <row r="55270">
      <c t="str" r="A55270">
        <v>Malika Trip</v>
      </c>
    </row>
    <row r="55271">
      <c t="str" r="A55271">
        <v>Malilkids</v>
      </c>
    </row>
    <row r="55272">
      <c t="str" r="A55272">
        <v>Malin + Goetz</v>
      </c>
    </row>
    <row r="55273">
      <c t="str" r="A55273">
        <v>Malinda</v>
      </c>
    </row>
    <row r="55274">
      <c t="str" r="A55274">
        <v>Maling</v>
      </c>
    </row>
    <row r="55275">
      <c t="str" r="A55275">
        <v>Malino</v>
      </c>
    </row>
    <row r="55276">
      <c t="str" r="A55276">
        <v>Malino Hills</v>
      </c>
    </row>
    <row r="55277">
      <c t="str" r="A55277">
        <v>Malino Wood</v>
      </c>
    </row>
    <row r="55278">
      <c t="str" r="A55278">
        <v>MALIOBORO</v>
      </c>
    </row>
    <row r="55279">
      <c t="str" r="A55279">
        <v>MALIQ &amp; D'ESSENTIALS</v>
      </c>
    </row>
    <row r="55280">
      <c t="str" r="A55280">
        <v>Malish</v>
      </c>
    </row>
    <row r="55281">
      <c t="str" r="A55281">
        <v>Malka</v>
      </c>
    </row>
    <row r="55282">
      <c t="str" r="A55282">
        <v>Malkana</v>
      </c>
    </row>
    <row r="55283">
      <c t="str" r="A55283">
        <v>MALKAZIO</v>
      </c>
    </row>
    <row r="55284">
      <c t="str" r="A55284">
        <v>Mall Grosir</v>
      </c>
    </row>
    <row r="55285">
      <c t="str" r="A55285">
        <v>Mallabis</v>
      </c>
    </row>
    <row r="55286">
      <c t="str" r="A55286">
        <v>Mallawi</v>
      </c>
    </row>
    <row r="55287">
      <c t="str" r="A55287">
        <v>Mallia</v>
      </c>
    </row>
    <row r="55288">
      <c t="str" r="A55288">
        <v>Mallika</v>
      </c>
    </row>
    <row r="55289">
      <c t="str" r="A55289">
        <v>Mallika Snack</v>
      </c>
    </row>
    <row r="55290">
      <c t="str" r="A55290">
        <v>Mallmuslim</v>
      </c>
    </row>
    <row r="55291">
      <c t="str" r="A55291">
        <v>Malloom</v>
      </c>
    </row>
    <row r="55292">
      <c t="str" r="A55292">
        <v>Mallory</v>
      </c>
    </row>
    <row r="55293">
      <c t="str" r="A55293">
        <v>Malmo Impresif</v>
      </c>
    </row>
    <row r="55294">
      <c t="str" r="A55294">
        <v>Malo Oil</v>
      </c>
    </row>
    <row r="55295">
      <c t="str" r="A55295">
        <v>Maloloy</v>
      </c>
    </row>
    <row r="55296">
      <c t="str" r="A55296">
        <v>malomafitnes</v>
      </c>
    </row>
    <row r="55297">
      <c t="str" r="A55297">
        <v>Malone Souliers</v>
      </c>
    </row>
    <row r="55298">
      <c t="str" r="A55298">
        <v>Malossi</v>
      </c>
    </row>
    <row r="55299">
      <c t="str" r="A55299">
        <v>Malotong</v>
      </c>
    </row>
    <row r="55300">
      <c t="str" r="A55300">
        <v>Malotong Coffee</v>
      </c>
    </row>
    <row r="55301">
      <c t="str" r="A55301">
        <v>MALSANA</v>
      </c>
    </row>
    <row r="55302">
      <c t="str" r="A55302">
        <v>Malt O Meal</v>
      </c>
    </row>
    <row r="55303">
      <c t="str" r="A55303">
        <v>Maltagliati</v>
      </c>
    </row>
    <row r="55304">
      <c t="str" r="A55304">
        <v>Maltesers</v>
      </c>
    </row>
    <row r="55305">
      <c t="str" r="A55305">
        <v>MALTFAIR</v>
      </c>
    </row>
    <row r="55306">
      <c t="str" r="A55306">
        <v>Maltina</v>
      </c>
    </row>
    <row r="55307">
      <c t="str" r="A55307">
        <v>Maltini</v>
      </c>
    </row>
    <row r="55308">
      <c t="str" r="A55308">
        <v>Maltofer</v>
      </c>
    </row>
    <row r="55309">
      <c t="str" r="A55309">
        <v>Maltom</v>
      </c>
    </row>
    <row r="55310">
      <c t="str" r="A55310">
        <v>Malva</v>
      </c>
    </row>
    <row r="55311">
      <c t="str" r="A55311">
        <v>Malverde</v>
      </c>
    </row>
    <row r="55312">
      <c t="str" r="A55312">
        <v>Malvi Clothing</v>
      </c>
    </row>
    <row r="55313">
      <c t="str" r="A55313">
        <v>Malwarebytes</v>
      </c>
    </row>
    <row r="55314">
      <c t="str" r="A55314">
        <v>Malya</v>
      </c>
    </row>
    <row r="55315">
      <c t="str" r="A55315">
        <v>MAM</v>
      </c>
    </row>
    <row r="55316">
      <c t="str" r="A55316">
        <v>Mam' Craft</v>
      </c>
    </row>
    <row r="55317">
      <c t="str" r="A55317">
        <v>Mama</v>
      </c>
    </row>
    <row r="55318">
      <c t="str" r="A55318">
        <v>Mama &amp; Leon</v>
      </c>
    </row>
    <row r="55319">
      <c t="str" r="A55319">
        <v>Mama Abu Dzar</v>
      </c>
    </row>
    <row r="55320">
      <c t="str" r="A55320">
        <v>MAMA ANA</v>
      </c>
    </row>
    <row r="55321">
      <c t="str" r="A55321">
        <v>Mama Anik</v>
      </c>
    </row>
    <row r="55322">
      <c t="str" r="A55322">
        <v>Mama ASIX</v>
      </c>
    </row>
    <row r="55323">
      <c t="str" r="A55323">
        <v>Mama Azka</v>
      </c>
    </row>
    <row r="55324">
      <c t="str" r="A55324">
        <v>Mama Bear</v>
      </c>
    </row>
    <row r="55325">
      <c t="str" r="A55325">
        <v>Mama Cika</v>
      </c>
    </row>
    <row r="55326">
      <c t="str" r="A55326">
        <v>Mama Davie</v>
      </c>
    </row>
    <row r="55327">
      <c t="str" r="A55327">
        <v>MAMA DILDAN</v>
      </c>
    </row>
    <row r="55328">
      <c t="str" r="A55328">
        <v>Mama Fa Bow</v>
      </c>
    </row>
    <row r="55329">
      <c t="str" r="A55329">
        <v>Mama Farhan</v>
      </c>
    </row>
    <row r="55330">
      <c t="str" r="A55330">
        <v>Mama Garden</v>
      </c>
    </row>
    <row r="55331">
      <c t="str" r="A55331">
        <v>Mama Hamil</v>
      </c>
    </row>
    <row r="55332">
      <c t="str" r="A55332">
        <v>Mama Health</v>
      </c>
    </row>
    <row r="55333">
      <c t="str" r="A55333">
        <v>Mama Honey</v>
      </c>
    </row>
    <row r="55334">
      <c t="str" r="A55334">
        <v>Mama Honey Busui</v>
      </c>
    </row>
    <row r="55335">
      <c t="str" r="A55335">
        <v>Mama Kamu</v>
      </c>
    </row>
    <row r="55336">
      <c t="str" r="A55336">
        <v>Mama Kiss Ahh!!</v>
      </c>
    </row>
    <row r="55337">
      <c t="str" r="A55337">
        <v>MAMA KLIN</v>
      </c>
    </row>
    <row r="55338">
      <c t="str" r="A55338">
        <v>Mama Lamp</v>
      </c>
    </row>
    <row r="55339">
      <c t="str" r="A55339">
        <v>MAMA LEMON</v>
      </c>
    </row>
    <row r="55340">
      <c t="str" r="A55340">
        <v>MAMA LIME</v>
      </c>
    </row>
    <row r="55341">
      <c t="str" r="A55341">
        <v>Mama Malaka Resto</v>
      </c>
    </row>
    <row r="55342">
      <c t="str" r="A55342">
        <v>Mama Mart Official</v>
      </c>
    </row>
    <row r="55343">
      <c t="str" r="A55343">
        <v>Mama Martha</v>
      </c>
    </row>
    <row r="55344">
      <c t="str" r="A55344">
        <v>Mama Mertua</v>
      </c>
    </row>
    <row r="55345">
      <c t="str" r="A55345">
        <v>Mama MM</v>
      </c>
    </row>
    <row r="55346">
      <c t="str" r="A55346">
        <v>Mama Ni</v>
      </c>
    </row>
    <row r="55347">
      <c t="str" r="A55347">
        <v>Mama Noni</v>
      </c>
    </row>
    <row r="55348">
      <c t="str" r="A55348">
        <v>mama noodle</v>
      </c>
    </row>
    <row r="55349">
      <c t="str" r="A55349">
        <v>MAMA NUY</v>
      </c>
    </row>
    <row r="55350">
      <c t="str" r="A55350">
        <v>Mama Pad</v>
      </c>
    </row>
    <row r="55351">
      <c t="str" r="A55351">
        <v>Mama Papua</v>
      </c>
    </row>
    <row r="55352">
      <c t="str" r="A55352">
        <v>Mama Paris</v>
      </c>
    </row>
    <row r="55353">
      <c t="str" r="A55353">
        <v>Mama Pia</v>
      </c>
    </row>
    <row r="55354">
      <c t="str" r="A55354">
        <v>Mama Qu Suka</v>
      </c>
    </row>
    <row r="55355">
      <c t="str" r="A55355">
        <v>Mama Rajut</v>
      </c>
    </row>
    <row r="55356">
      <c t="str" r="A55356">
        <v>Mama Rasta Shop</v>
      </c>
    </row>
    <row r="55357">
      <c t="str" r="A55357">
        <v>Mama Roz</v>
      </c>
    </row>
    <row r="55358">
      <c t="str" r="A55358">
        <v>Mama Slim</v>
      </c>
    </row>
    <row r="55359">
      <c t="str" r="A55359">
        <v>MAMA SONYA</v>
      </c>
    </row>
    <row r="55360">
      <c t="str" r="A55360">
        <v>Mama Soya</v>
      </c>
    </row>
    <row r="55361">
      <c t="str" r="A55361">
        <v>MAMA SUCI</v>
      </c>
    </row>
    <row r="55362">
      <c t="str" r="A55362">
        <v>Mama Time</v>
      </c>
    </row>
    <row r="55363">
      <c t="str" r="A55363">
        <v>Mama Wiwied</v>
      </c>
    </row>
    <row r="55364">
      <c t="str" r="A55364">
        <v>Mama's</v>
      </c>
    </row>
    <row r="55365">
      <c t="str" r="A55365">
        <v>Mama's choice</v>
      </c>
    </row>
    <row r="55366">
      <c t="str" r="A55366">
        <v>Mama's Kimchi</v>
      </c>
    </row>
    <row r="55367">
      <c t="str" r="A55367">
        <v>MAMA'S TEM</v>
      </c>
    </row>
    <row r="55368">
      <c t="str" r="A55368">
        <v>Mama's Tem JemJem</v>
      </c>
    </row>
    <row r="55369">
      <c t="str" r="A55369">
        <v>MAMAABC</v>
      </c>
    </row>
    <row r="55370">
      <c t="str" r="A55370">
        <v>Mamachi</v>
      </c>
    </row>
    <row r="55371">
      <c t="str" r="A55371">
        <v>Mamacia Treats</v>
      </c>
    </row>
    <row r="55372">
      <c t="str" r="A55372">
        <v>mamaciflowers</v>
      </c>
    </row>
    <row r="55373">
      <c t="str" r="A55373">
        <v>Mamaco</v>
      </c>
    </row>
    <row r="55374">
      <c t="str" r="A55374">
        <v>Mamacoco</v>
      </c>
    </row>
    <row r="55375">
      <c t="str" r="A55375">
        <v>Mamade</v>
      </c>
    </row>
    <row r="55376">
      <c t="str" r="A55376">
        <v>Mamah Enung</v>
      </c>
    </row>
    <row r="55377">
      <c t="str" r="A55377">
        <v>Mamah Enung Present</v>
      </c>
    </row>
    <row r="55378">
      <c t="str" r="A55378">
        <v>Mamah Lina Frozen Food</v>
      </c>
    </row>
    <row r="55379">
      <c t="str" r="A55379">
        <v>mamah rezky</v>
      </c>
    </row>
    <row r="55380">
      <c t="str" r="A55380">
        <v>Mamah Rosi</v>
      </c>
    </row>
    <row r="55381">
      <c t="str" r="A55381">
        <v>mamah super laundry</v>
      </c>
    </row>
    <row r="55382">
      <c t="str" r="A55382">
        <v>Mamaheno</v>
      </c>
    </row>
    <row r="55383">
      <c t="str" r="A55383">
        <v>Mamajutek</v>
      </c>
    </row>
    <row r="55384">
      <c t="str" r="A55384">
        <v>Mamak Mertoea</v>
      </c>
    </row>
    <row r="55385">
      <c t="str" r="A55385">
        <v>Mamako Kitchen</v>
      </c>
    </row>
    <row r="55386">
      <c t="str" r="A55386">
        <v>mamalagimasak</v>
      </c>
    </row>
    <row r="55387">
      <c t="str" r="A55387">
        <v>Mamalia</v>
      </c>
    </row>
    <row r="55388">
      <c t="str" r="A55388">
        <v>Mamalooks</v>
      </c>
    </row>
    <row r="55389">
      <c t="str" r="A55389">
        <v>Mamalove</v>
      </c>
    </row>
    <row r="55390">
      <c t="str" r="A55390">
        <v>Mamam Me</v>
      </c>
    </row>
    <row r="55391">
      <c t="str" r="A55391">
        <v>Mamamia</v>
      </c>
    </row>
    <row r="55392">
      <c t="str" r="A55392">
        <v>MAMAMILKY</v>
      </c>
    </row>
    <row r="55393">
      <c t="str" r="A55393">
        <v>Mamamiya &amp; Papas</v>
      </c>
    </row>
    <row r="55394">
      <c t="str" r="A55394">
        <v>Mamanda</v>
      </c>
    </row>
    <row r="55395">
      <c t="str" r="A55395">
        <v>Mamanduy</v>
      </c>
    </row>
    <row r="55396">
      <c t="str" r="A55396">
        <v>Mamapad</v>
      </c>
    </row>
    <row r="55397">
      <c t="str" r="A55397">
        <v>MaMaQ</v>
      </c>
    </row>
    <row r="55398">
      <c t="str" r="A55398">
        <v>MamaQu</v>
      </c>
    </row>
    <row r="55399">
      <c t="str" r="A55399">
        <v>Mamaretoko</v>
      </c>
    </row>
    <row r="55400">
      <c t="str" r="A55400">
        <v>MAMAS</v>
      </c>
    </row>
    <row r="55401">
      <c t="str" r="A55401">
        <v>Mamas &amp; Papas</v>
      </c>
    </row>
    <row r="55402">
      <c t="str" r="A55402">
        <v>Mamas Papas</v>
      </c>
    </row>
    <row r="55403">
      <c t="str" r="A55403">
        <v>Mamas&amp;Papas</v>
      </c>
    </row>
    <row r="55404">
      <c t="str" r="A55404">
        <v>Mamasa</v>
      </c>
    </row>
    <row r="55405">
      <c t="str" r="A55405">
        <v>Mamasakan</v>
      </c>
    </row>
    <row r="55406">
      <c t="str" r="A55406">
        <v>mamasdivine</v>
      </c>
    </row>
    <row r="55407">
      <c t="str" r="A55407">
        <v>Mamasewa</v>
      </c>
    </row>
    <row r="55408">
      <c t="str" r="A55408">
        <v>MAMASOUL</v>
      </c>
    </row>
    <row r="55409">
      <c t="str" r="A55409">
        <v>MamaSuka</v>
      </c>
    </row>
    <row r="55410">
      <c t="str" r="A55410">
        <v>MAMATA</v>
      </c>
    </row>
    <row r="55411">
      <c t="str" r="A55411">
        <v>Mamaway</v>
      </c>
    </row>
    <row r="55412">
      <c t="str" r="A55412">
        <v>Mamaya</v>
      </c>
    </row>
    <row r="55413">
      <c t="str" r="A55413">
        <v>Mamayara</v>
      </c>
    </row>
    <row r="55414">
      <c t="str" r="A55414">
        <v>Mamayo</v>
      </c>
    </row>
    <row r="55415">
      <c t="str" r="A55415">
        <v>MAMAYU</v>
      </c>
    </row>
    <row r="55416">
      <c t="str" r="A55416">
        <v>MAMBA</v>
      </c>
    </row>
    <row r="55417">
      <c t="str" r="A55417">
        <v>MAMBAok</v>
      </c>
    </row>
    <row r="55418">
      <c t="str" r="A55418">
        <v>Mambino</v>
      </c>
    </row>
    <row r="55419">
      <c t="str" r="A55419">
        <v>Mamboo</v>
      </c>
    </row>
    <row r="55420">
      <c t="str" r="A55420">
        <v>Mambu</v>
      </c>
    </row>
    <row r="55421">
      <c t="str" r="A55421">
        <v>MAMC</v>
      </c>
    </row>
    <row r="55422">
      <c t="str" r="A55422">
        <v>Mame</v>
      </c>
    </row>
    <row r="55423">
      <c t="str" r="A55423">
        <v>Mamee</v>
      </c>
    </row>
    <row r="55424">
      <c t="str" r="A55424">
        <v>MAMEHIRO</v>
      </c>
    </row>
    <row r="55425">
      <c t="str" r="A55425">
        <v>Mamen</v>
      </c>
    </row>
    <row r="55426">
      <c t="str" r="A55426">
        <v>MAMI</v>
      </c>
    </row>
    <row r="55427">
      <c t="str" r="A55427">
        <v>MAMI BEBY</v>
      </c>
    </row>
    <row r="55428">
      <c t="str" r="A55428">
        <v>Mami Club</v>
      </c>
    </row>
    <row r="55429">
      <c t="str" r="A55429">
        <v>Mami Foi</v>
      </c>
    </row>
    <row r="55430">
      <c t="str" r="A55430">
        <v>Mami Geboyy</v>
      </c>
    </row>
    <row r="55431">
      <c t="str" r="A55431">
        <v>MAMI PIA &amp; COOKIES</v>
      </c>
    </row>
    <row r="55432">
      <c t="str" r="A55432">
        <v>MAMI SEMBAKO</v>
      </c>
    </row>
    <row r="55433">
      <c t="str" r="A55433">
        <v>MAMI1</v>
      </c>
    </row>
    <row r="55434">
      <c t="str" r="A55434">
        <v>Mamiae</v>
      </c>
    </row>
    <row r="55435">
      <c t="str" r="A55435">
        <v>Mamibeli</v>
      </c>
    </row>
    <row r="55436">
      <c t="str" r="A55436">
        <v>Mamibelle</v>
      </c>
    </row>
    <row r="55437">
      <c t="str" r="A55437">
        <v>Mamiberd.Samarinda</v>
      </c>
    </row>
    <row r="55438">
      <c t="str" r="A55438">
        <v>Mamibot</v>
      </c>
    </row>
    <row r="55439">
      <c t="str" r="A55439">
        <v>Mamidelon</v>
      </c>
    </row>
    <row r="55440">
      <c t="str" r="A55440">
        <v>Mamie Pedas</v>
      </c>
    </row>
    <row r="55441">
      <c t="str" r="A55441">
        <v>Mamiemoy</v>
      </c>
    </row>
    <row r="55442">
      <c t="str" r="A55442">
        <v>Mamigaya</v>
      </c>
    </row>
    <row r="55443">
      <c t="str" r="A55443">
        <v>MAMIGUS</v>
      </c>
    </row>
    <row r="55444">
      <c t="str" r="A55444">
        <v>Mamihijab</v>
      </c>
    </row>
    <row r="55445">
      <c t="str" r="A55445">
        <v>MaMiko</v>
      </c>
    </row>
    <row r="55446">
      <c t="str" r="A55446">
        <v>Mamikoe</v>
      </c>
    </row>
    <row r="55447">
      <c t="str" r="A55447">
        <v>Mamiku</v>
      </c>
    </row>
    <row r="55448">
      <c t="str" r="A55448">
        <v>MAMILANAKITCHEN</v>
      </c>
    </row>
    <row r="55449">
      <c t="str" r="A55449">
        <v>Mamimu</v>
      </c>
    </row>
    <row r="55450">
      <c t="str" r="A55450">
        <v>Maminacraft</v>
      </c>
    </row>
    <row r="55451">
      <c t="str" r="A55451">
        <v>Mamio</v>
      </c>
    </row>
    <row r="55452">
      <c t="str" r="A55452">
        <v>MAMIQU</v>
      </c>
    </row>
    <row r="55453">
      <c t="str" r="A55453">
        <v>MAMIRA</v>
      </c>
    </row>
    <row r="55454">
      <c t="str" r="A55454">
        <v>Mamirah Shop</v>
      </c>
    </row>
    <row r="55455">
      <c t="str" r="A55455">
        <v>Mamise</v>
      </c>
    </row>
    <row r="55456">
      <c t="str" r="A55456">
        <v>Mamiseed by Minime</v>
      </c>
    </row>
    <row r="55457">
      <c t="str" r="A55457">
        <v>MaMit's Laundry</v>
      </c>
    </row>
    <row r="55458">
      <c t="str" r="A55458">
        <v>Mamita</v>
      </c>
    </row>
    <row r="55459">
      <c t="str" r="A55459">
        <v>Mamita Beauty Studio</v>
      </c>
    </row>
    <row r="55460">
      <c t="str" r="A55460">
        <v>Mamiu</v>
      </c>
    </row>
    <row r="55461">
      <c t="str" r="A55461">
        <v>Mamlouk</v>
      </c>
    </row>
    <row r="55462">
      <c t="str" r="A55462">
        <v>Mamma Chia</v>
      </c>
    </row>
    <row r="55463">
      <c t="str" r="A55463">
        <v>Mamma Rosy</v>
      </c>
    </row>
    <row r="55464">
      <c t="str" r="A55464">
        <v>MAMMOS</v>
      </c>
    </row>
    <row r="55465">
      <c t="str" r="A55465">
        <v>MAMMOTH</v>
      </c>
    </row>
    <row r="55466">
      <c t="str" r="A55466">
        <v>Mammut</v>
      </c>
    </row>
    <row r="55467">
      <c t="str" r="A55467">
        <v>mammuu handmade</v>
      </c>
    </row>
    <row r="55468">
      <c t="str" r="A55468">
        <v>Mammy Poko</v>
      </c>
    </row>
    <row r="55469">
      <c t="str" r="A55469">
        <v>MAMO</v>
      </c>
    </row>
    <row r="55470">
      <c t="str" r="A55470">
        <v>Mamochi Indonesia</v>
      </c>
    </row>
    <row r="55471">
      <c t="str" r="A55471">
        <v>Mamol Kids</v>
      </c>
    </row>
    <row r="55472">
      <c t="str" r="A55472">
        <v>Mamon</v>
      </c>
    </row>
    <row r="55473">
      <c t="str" r="A55473">
        <v>Mamonde</v>
      </c>
    </row>
    <row r="55474">
      <c t="str" r="A55474">
        <v>Mamoru</v>
      </c>
    </row>
    <row r="55475">
      <c t="str" r="A55475">
        <v>Mamoru Bear</v>
      </c>
    </row>
    <row r="55476">
      <c t="str" r="A55476">
        <v>mamoru indonesia</v>
      </c>
    </row>
    <row r="55477">
      <c t="str" r="A55477">
        <v>Mampank</v>
      </c>
    </row>
    <row r="55478">
      <c t="str" r="A55478">
        <v>Mampurs</v>
      </c>
    </row>
    <row r="55479">
      <c t="str" r="A55479">
        <v>Mampurs Baby Spa</v>
      </c>
    </row>
    <row r="55480">
      <c t="str" r="A55480">
        <v>MAMSTORE</v>
      </c>
    </row>
    <row r="55481">
      <c t="str" r="A55481">
        <v>Mamui</v>
      </c>
    </row>
    <row r="55482">
      <c t="str" r="A55482">
        <v>Mamun House</v>
      </c>
    </row>
    <row r="55483">
      <c t="str" r="A55483">
        <v>Mamun Shock</v>
      </c>
    </row>
    <row r="55484">
      <c t="str" r="A55484">
        <v>Mamutta Skincare</v>
      </c>
    </row>
    <row r="55485">
      <c t="str" r="A55485">
        <v>Mamy Love</v>
      </c>
    </row>
    <row r="55486">
      <c t="str" r="A55486">
        <v>Mamy Poko</v>
      </c>
    </row>
    <row r="55487">
      <c t="str" r="A55487">
        <v>MamyPoko</v>
      </c>
    </row>
    <row r="55488">
      <c t="str" r="A55488">
        <v>MAN</v>
      </c>
    </row>
    <row r="55489">
      <c t="str" r="A55489">
        <v>Man Club</v>
      </c>
    </row>
    <row r="55490">
      <c t="str" r="A55490">
        <v>Man day</v>
      </c>
    </row>
    <row r="55491">
      <c t="str" r="A55491">
        <v>MAN FOOK</v>
      </c>
    </row>
    <row r="55492">
      <c t="str" r="A55492">
        <v>Man Gun</v>
      </c>
    </row>
    <row r="55493">
      <c t="str" r="A55493">
        <v>Man Nuo</v>
      </c>
    </row>
    <row r="55494">
      <c t="str" r="A55494">
        <v>Mana</v>
      </c>
    </row>
    <row r="55495">
      <c t="str" r="A55495">
        <v>Mana Bee</v>
      </c>
    </row>
    <row r="55496">
      <c t="str" r="A55496">
        <v>Mana Wa Salwa</v>
      </c>
    </row>
    <row r="55497">
      <c t="str" r="A55497">
        <v>manado ecocrafts</v>
      </c>
    </row>
    <row r="55498">
      <c t="str" r="A55498">
        <v>Manakil</v>
      </c>
    </row>
    <row r="55499">
      <c t="str" r="A55499">
        <v>Manalagi</v>
      </c>
    </row>
    <row r="55500">
      <c t="str" r="A55500">
        <v>Manalagisango</v>
      </c>
    </row>
    <row r="55501">
      <c t="str" r="A55501">
        <v>Manama</v>
      </c>
    </row>
    <row r="55502">
      <c t="str" r="A55502">
        <v>MANAMI</v>
      </c>
    </row>
    <row r="55503">
      <c t="str" r="A55503">
        <v>Manara Store</v>
      </c>
    </row>
    <row r="55504">
      <c t="str" r="A55504">
        <v>Manaray</v>
      </c>
    </row>
    <row r="55505">
      <c t="str" r="A55505">
        <v>Manarou</v>
      </c>
    </row>
    <row r="55506">
      <c t="str" r="A55506">
        <v>MANASIKANA</v>
      </c>
    </row>
    <row r="55507">
      <c t="str" r="A55507">
        <v>Manatura</v>
      </c>
    </row>
    <row r="55508">
      <c t="str" r="A55508">
        <v>Manaya</v>
      </c>
    </row>
    <row r="55509">
      <c t="str" r="A55509">
        <v>ManBang</v>
      </c>
    </row>
    <row r="55510">
      <c t="str" r="A55510">
        <v>Manbily</v>
      </c>
    </row>
    <row r="55511">
      <c t="str" r="A55511">
        <v>MANBIRD</v>
      </c>
    </row>
    <row r="55512">
      <c t="str" r="A55512">
        <v>Mancera</v>
      </c>
    </row>
    <row r="55513">
      <c t="str" r="A55513">
        <v>Manchester City</v>
      </c>
    </row>
    <row r="55514">
      <c t="str" r="A55514">
        <v>Manchester United</v>
      </c>
    </row>
    <row r="55515">
      <c t="str" r="A55515">
        <v>MANCHESTER UNITED (MU)</v>
      </c>
    </row>
    <row r="55516">
      <c t="str" r="A55516">
        <v>Mancing Mania Channel</v>
      </c>
    </row>
    <row r="55517">
      <c t="str" r="A55517">
        <v>MANCINO VERMOUTH</v>
      </c>
    </row>
    <row r="55518">
      <c t="str" r="A55518">
        <v>Manda</v>
      </c>
    </row>
    <row r="55519">
      <c t="str" r="A55519">
        <v>MANDAI CRISPY</v>
      </c>
    </row>
    <row r="55520">
      <c t="str" r="A55520">
        <v>Mandailing Estate Coffee</v>
      </c>
    </row>
    <row r="55521">
      <c t="str" r="A55521">
        <v>Mandaka Kitchen</v>
      </c>
    </row>
    <row r="55522">
      <c t="str" r="A55522">
        <v>Mandalay</v>
      </c>
    </row>
    <row r="55523">
      <c t="str" r="A55523">
        <v>Mandalika</v>
      </c>
    </row>
    <row r="55524">
      <c t="str" r="A55524">
        <v>Mandalorian</v>
      </c>
    </row>
    <row r="55525">
      <c t="str" r="A55525">
        <v>Mandapa, A Ritz-Carlton Reserve</v>
      </c>
    </row>
    <row r="55526">
      <c t="str" r="A55526">
        <v>Mandara Fishery</v>
      </c>
    </row>
    <row r="55527">
      <c t="str" r="A55527">
        <v>MANDARIJN</v>
      </c>
    </row>
    <row r="55528">
      <c t="str" r="A55528">
        <v>Mandarin</v>
      </c>
    </row>
    <row r="55529">
      <c t="str" r="A55529">
        <v>Mandarin Duck</v>
      </c>
    </row>
    <row r="55530">
      <c t="str" r="A55530">
        <v>Mandarina Duck</v>
      </c>
    </row>
    <row r="55531">
      <c t="str" r="A55531">
        <v>mandee</v>
      </c>
    </row>
    <row r="55532">
      <c t="str" r="A55532">
        <v>mandex</v>
      </c>
    </row>
    <row r="55533">
      <c t="str" r="A55533">
        <v>Mandhari</v>
      </c>
    </row>
    <row r="55534">
      <c t="str" r="A55534">
        <v>Mandhe Coffee</v>
      </c>
    </row>
    <row r="55535">
      <c t="str" r="A55535">
        <v>Mandicantik</v>
      </c>
    </row>
    <row r="55536">
      <c t="str" r="A55536">
        <v>Mandien's</v>
      </c>
    </row>
    <row r="55537">
      <c t="str" r="A55537">
        <v>Mandii</v>
      </c>
    </row>
    <row r="55538">
      <c t="str" r="A55538">
        <v>Mandiri</v>
      </c>
    </row>
    <row r="55539">
      <c t="str" r="A55539">
        <v>Mandiri Agro Seeds</v>
      </c>
    </row>
    <row r="55540">
      <c t="str" r="A55540">
        <v>Mandiri Amenities</v>
      </c>
    </row>
    <row r="55541">
      <c t="str" r="A55541">
        <v>MANDIRI BAN</v>
      </c>
    </row>
    <row r="55542">
      <c t="str" r="A55542">
        <v>Mandiri batik</v>
      </c>
    </row>
    <row r="55543">
      <c t="str" r="A55543">
        <v>Mandiri bunga/bibit</v>
      </c>
    </row>
    <row r="55544">
      <c t="str" r="A55544">
        <v>Mandiri Craft</v>
      </c>
    </row>
    <row r="55545">
      <c t="str" r="A55545">
        <v>Mandiri E-Money</v>
      </c>
    </row>
    <row r="55546">
      <c t="str" r="A55546">
        <v>Mandiri Jaya Marmer</v>
      </c>
    </row>
    <row r="55547">
      <c t="str" r="A55547">
        <v>Mandiri Oshop</v>
      </c>
    </row>
    <row r="55548">
      <c t="str" r="A55548">
        <v>Mandiri Plastik</v>
      </c>
    </row>
    <row r="55549">
      <c t="str" r="A55549">
        <v>Mandiri Sejahtera Alami</v>
      </c>
    </row>
    <row r="55550">
      <c t="str" r="A55550">
        <v>Mandiri Stone</v>
      </c>
    </row>
    <row r="55551">
      <c t="str" r="A55551">
        <v>MANDIRI TATI</v>
      </c>
    </row>
    <row r="55552">
      <c t="str" r="A55552">
        <v>Mandiri Welding</v>
      </c>
    </row>
    <row r="55553">
      <c t="str" r="A55553">
        <v>MANDJHA HIJAB IVAN GUNAWAN</v>
      </c>
    </row>
    <row r="55554">
      <c t="str" r="A55554">
        <v>Mandjur</v>
      </c>
    </row>
    <row r="55555">
      <c t="str" r="A55555">
        <v>MANDO</v>
      </c>
    </row>
    <row r="55556">
      <c t="str" r="A55556">
        <v>Mando+</v>
      </c>
    </row>
    <row r="55557">
      <c t="str" r="A55557">
        <v>Mandolen</v>
      </c>
    </row>
    <row r="55558">
      <c t="str" r="A55558">
        <v>Mandom</v>
      </c>
    </row>
    <row r="55559">
      <c t="str" r="A55559">
        <v>Mandoo Games</v>
      </c>
    </row>
    <row r="55560">
      <c t="str" r="A55560">
        <v>Mandrava Coffee</v>
      </c>
    </row>
    <row r="55561">
      <c t="str" r="A55561">
        <v>Manduca</v>
      </c>
    </row>
    <row r="55562">
      <c t="str" r="A55562">
        <v>manduka</v>
      </c>
    </row>
    <row r="55563">
      <c t="str" r="A55563">
        <v>Manduka Yoga Mat</v>
      </c>
    </row>
    <row r="55564">
      <c t="str" r="A55564">
        <v>Mandy</v>
      </c>
    </row>
    <row r="55565">
      <c t="str" r="A55565">
        <v>Mane 'n Tail</v>
      </c>
    </row>
    <row r="55566">
      <c t="str" r="A55566">
        <v>Mane n Tail</v>
      </c>
    </row>
    <row r="55567">
      <c t="str" r="A55567">
        <v>Manekin Apparel</v>
      </c>
    </row>
    <row r="55568">
      <c t="str" r="A55568">
        <v>Manekineko</v>
      </c>
    </row>
    <row r="55569">
      <c t="str" r="A55569">
        <v>MANFISH</v>
      </c>
    </row>
    <row r="55570">
      <c t="str" r="A55570">
        <v>Manfrotto</v>
      </c>
    </row>
    <row r="55571">
      <c t="str" r="A55571">
        <v>MANG ADE MACARONI</v>
      </c>
    </row>
    <row r="55572">
      <c t="str" r="A55572">
        <v>Mang Aje</v>
      </c>
    </row>
    <row r="55573">
      <c t="str" r="A55573">
        <v>Mang Alit</v>
      </c>
    </row>
    <row r="55574">
      <c t="str" r="A55574">
        <v>Mang Ato</v>
      </c>
    </row>
    <row r="55575">
      <c t="str" r="A55575">
        <v>Mang Bonju</v>
      </c>
    </row>
    <row r="55576">
      <c t="str" r="A55576">
        <v>Mang Encak</v>
      </c>
    </row>
    <row r="55577">
      <c t="str" r="A55577">
        <v>Mang Go Collection</v>
      </c>
    </row>
    <row r="55578">
      <c t="str" r="A55578">
        <v>Mang Jae</v>
      </c>
    </row>
    <row r="55579">
      <c t="str" r="A55579">
        <v>Mang Ma'In</v>
      </c>
    </row>
    <row r="55580">
      <c t="str" r="A55580">
        <v>Mang Mbun</v>
      </c>
    </row>
    <row r="55581">
      <c t="str" r="A55581">
        <v>Mang Nyere</v>
      </c>
    </row>
    <row r="55582">
      <c t="str" r="A55582">
        <v>Mang Ojoy</v>
      </c>
    </row>
    <row r="55583">
      <c t="str" r="A55583">
        <v>Manga</v>
      </c>
    </row>
    <row r="55584">
      <c t="str" r="A55584">
        <v>Mangajo</v>
      </c>
    </row>
    <row r="55585">
      <c t="str" r="A55585">
        <v>manganis</v>
      </c>
    </row>
    <row r="55586">
      <c t="str" r="A55586">
        <v>Manganobuah</v>
      </c>
    </row>
    <row r="55587">
      <c t="str" r="A55587">
        <v>Mange</v>
      </c>
    </row>
    <row r="55588">
      <c t="str" r="A55588">
        <v>MANGELS</v>
      </c>
    </row>
    <row r="55589">
      <c t="str" r="A55589">
        <v>MANGGA</v>
      </c>
    </row>
    <row r="55590">
      <c t="str" r="A55590">
        <v>Mangga 2 Square</v>
      </c>
    </row>
    <row r="55591">
      <c t="str" r="A55591">
        <v>Mangga Alpukat</v>
      </c>
    </row>
    <row r="55592">
      <c t="str" r="A55592">
        <v>Mangga Gandeng</v>
      </c>
    </row>
    <row r="55593">
      <c t="str" r="A55593">
        <v>Mangga Klonal 21</v>
      </c>
    </row>
    <row r="55594">
      <c t="str" r="A55594">
        <v>Mangga Madu</v>
      </c>
    </row>
    <row r="55595">
      <c t="str" r="A55595">
        <v>Mangga Monggo</v>
      </c>
    </row>
    <row r="55596">
      <c t="str" r="A55596">
        <v>MANGGA SIMANA LAGI</v>
      </c>
    </row>
    <row r="55597">
      <c t="str" r="A55597">
        <v>Manggala</v>
      </c>
    </row>
    <row r="55598">
      <c t="str" r="A55598">
        <v>Manggang Grilled Beef Bowl</v>
      </c>
    </row>
    <row r="55599">
      <c t="str" r="A55599">
        <v>MANGGAR</v>
      </c>
    </row>
    <row r="55600">
      <c t="str" r="A55600">
        <v>Manggar Agung</v>
      </c>
    </row>
    <row r="55601">
      <c t="str" r="A55601">
        <v>Manggaya Hijab</v>
      </c>
    </row>
    <row r="55602">
      <c t="str" r="A55602">
        <v>Manggis</v>
      </c>
    </row>
    <row r="55603">
      <c t="str" r="A55603">
        <v>Manggu</v>
      </c>
    </row>
    <row r="55604">
      <c t="str" r="A55604">
        <v>Mangir</v>
      </c>
    </row>
    <row r="55605">
      <c t="str" r="A55605">
        <v>Mangix</v>
      </c>
    </row>
    <row r="55606">
      <c t="str" r="A55606">
        <v>Mangjae</v>
      </c>
    </row>
    <row r="55607">
      <c t="str" r="A55607">
        <v>Mangkiki</v>
      </c>
    </row>
    <row r="55608">
      <c t="str" r="A55608">
        <v>Mangkok</v>
      </c>
    </row>
    <row r="55609">
      <c t="str" r="A55609">
        <v>MANGKOK IBUK</v>
      </c>
    </row>
    <row r="55610">
      <c t="str" r="A55610">
        <v>Mangkokku</v>
      </c>
    </row>
    <row r="55611">
      <c t="str" r="A55611">
        <v>Mangkubumi</v>
      </c>
    </row>
    <row r="55612">
      <c t="str" r="A55612">
        <v>Mangkuk Rempah</v>
      </c>
    </row>
    <row r="55613">
      <c t="str" r="A55613">
        <v>Mangkus</v>
      </c>
    </row>
    <row r="55614">
      <c t="str" r="A55614">
        <v>Manglayang ID</v>
      </c>
    </row>
    <row r="55615">
      <c t="str" r="A55615">
        <v>MANGLI Sky View</v>
      </c>
    </row>
    <row r="55616">
      <c t="str" r="A55616">
        <v>Mango</v>
      </c>
    </row>
    <row r="55617">
      <c t="str" r="A55617">
        <v>Mango 116</v>
      </c>
    </row>
    <row r="55618">
      <c t="str" r="A55618">
        <v>Mango Baby</v>
      </c>
    </row>
    <row r="55619">
      <c t="str" r="A55619">
        <v>Mango Day</v>
      </c>
    </row>
    <row r="55620">
      <c t="str" r="A55620">
        <v>Mango Kids</v>
      </c>
    </row>
    <row r="55621">
      <c t="str" r="A55621">
        <v>MANGO Man</v>
      </c>
    </row>
    <row r="55622">
      <c t="str" r="A55622">
        <v>Mango Soft</v>
      </c>
    </row>
    <row r="55623">
      <c t="str" r="A55623">
        <v>Mango Yang</v>
      </c>
    </row>
    <row r="55624">
      <c t="str" r="A55624">
        <v>MangoeSky</v>
      </c>
    </row>
    <row r="55625">
      <c t="str" r="A55625">
        <v>Mangoesteen</v>
      </c>
    </row>
    <row r="55626">
      <c t="str" r="A55626">
        <v>Mangol</v>
      </c>
    </row>
    <row r="55627">
      <c t="str" r="A55627">
        <v>MANGOONI OVERLAND</v>
      </c>
    </row>
    <row r="55628">
      <c t="str" r="A55628">
        <v>MANGOPY</v>
      </c>
    </row>
    <row r="55629">
      <c t="str" r="A55629">
        <v>Mangosix</v>
      </c>
    </row>
    <row r="55630">
      <c t="str" r="A55630">
        <v>MANGSI</v>
      </c>
    </row>
    <row r="55631">
      <c t="str" r="A55631">
        <v>Mangsikelir</v>
      </c>
    </row>
    <row r="55632">
      <c t="str" r="A55632">
        <v>MangSiomay</v>
      </c>
    </row>
    <row r="55633">
      <c t="str" r="A55633">
        <v>Mangubumi</v>
      </c>
    </row>
    <row r="55634">
      <c t="str" r="A55634">
        <v>Mangusto</v>
      </c>
    </row>
    <row r="55635">
      <c t="str" r="A55635">
        <v>manhattan</v>
      </c>
    </row>
    <row r="55636">
      <c t="str" r="A55636">
        <v>Manhattan Toy</v>
      </c>
    </row>
    <row r="55637">
      <c t="str" r="A55637">
        <v>Manic Panic</v>
      </c>
    </row>
    <row r="55638">
      <c t="str" r="A55638">
        <v>Manik by Nitya</v>
      </c>
    </row>
    <row r="55639">
      <c t="str" r="A55639">
        <v>MANIK MAJU MAKMUR ART</v>
      </c>
    </row>
    <row r="55640">
      <c t="str" r="A55640">
        <v>Manikan</v>
      </c>
    </row>
    <row r="55641">
      <c t="str" r="A55641">
        <v>Manikmaya</v>
      </c>
    </row>
    <row r="55642">
      <c t="str" r="A55642">
        <v>Manikmaya Games</v>
      </c>
    </row>
    <row r="55643">
      <c t="str" r="A55643">
        <v>Manine</v>
      </c>
    </row>
    <row r="55644">
      <c t="str" r="A55644">
        <v>Manipol</v>
      </c>
    </row>
    <row r="55645">
      <c t="str" r="A55645">
        <v>ManiQcrafts</v>
      </c>
    </row>
    <row r="55646">
      <c t="str" r="A55646">
        <v>Manique.co</v>
      </c>
    </row>
    <row r="55647">
      <c t="str" r="A55647">
        <v>Manique.id</v>
      </c>
    </row>
    <row r="55648">
      <c t="str" r="A55648">
        <v>MANIS</v>
      </c>
    </row>
    <row r="55649">
      <c t="str" r="A55649">
        <v>Manis Dari Sananya</v>
      </c>
    </row>
    <row r="55650">
      <c t="str" r="A55650">
        <v>Manis Ratu</v>
      </c>
    </row>
    <row r="55651">
      <c t="str" r="A55651">
        <v>MANIS TRAVEL</v>
      </c>
    </row>
    <row r="55652">
      <c t="str" r="A55652">
        <v>Manisan Bulala</v>
      </c>
    </row>
    <row r="55653">
      <c t="str" r="A55653">
        <v>Manisan Yenny</v>
      </c>
    </row>
    <row r="55654">
      <c t="str" r="A55654">
        <v>Manise</v>
      </c>
    </row>
    <row r="55655">
      <c t="str" r="A55655">
        <v>ManiSe Gula Aren</v>
      </c>
    </row>
    <row r="55656">
      <c t="str" r="A55656">
        <v>Manise Indonesia</v>
      </c>
    </row>
    <row r="55657">
      <c t="str" r="A55657">
        <v>ManisFood</v>
      </c>
    </row>
    <row r="55658">
      <c t="str" r="A55658">
        <v>Manisin</v>
      </c>
    </row>
    <row r="55659">
      <c t="str" r="A55659">
        <v>MANISKITA</v>
      </c>
    </row>
    <row r="55660">
      <c t="str" r="A55660">
        <v>Manisku</v>
      </c>
    </row>
    <row r="55661">
      <c t="str" r="A55661">
        <v>Manito</v>
      </c>
    </row>
    <row r="55662">
      <c t="str" r="A55662">
        <v>MANITOBA</v>
      </c>
    </row>
    <row r="55663">
      <c t="str" r="A55663">
        <v>Manitowoc</v>
      </c>
    </row>
    <row r="55664">
      <c t="str" r="A55664">
        <v>Manja Food</v>
      </c>
    </row>
    <row r="55665">
      <c t="str" r="A55665">
        <v>MANJA V</v>
      </c>
    </row>
    <row r="55666">
      <c t="str" r="A55666">
        <v>Manjada Coffee</v>
      </c>
    </row>
    <row r="55667">
      <c t="str" r="A55667">
        <v>Manjah Store</v>
      </c>
    </row>
    <row r="55668">
      <c t="str" r="A55668">
        <v>Manjakani</v>
      </c>
    </row>
    <row r="55669">
      <c t="str" r="A55669">
        <v>Manjakani Momo</v>
      </c>
    </row>
    <row r="55670">
      <c t="str" r="A55670">
        <v>Manjakani Oak Galls</v>
      </c>
    </row>
    <row r="55671">
      <c t="str" r="A55671">
        <v>Manjakani Pil Virgin</v>
      </c>
    </row>
    <row r="55672">
      <c t="str" r="A55672">
        <v>Manjianghong</v>
      </c>
    </row>
    <row r="55673">
      <c t="str" r="A55673">
        <v>Manjun</v>
      </c>
    </row>
    <row r="55674">
      <c t="str" r="A55674">
        <v>Manka Wear</v>
      </c>
    </row>
    <row r="55675">
      <c t="str" r="A55675">
        <v>Mankind</v>
      </c>
    </row>
    <row r="55676">
      <c t="str" r="A55676">
        <v>MANLY</v>
      </c>
    </row>
    <row r="55677">
      <c t="str" r="A55677">
        <v>ManMiao</v>
      </c>
    </row>
    <row r="55678">
      <c t="str" r="A55678">
        <v>Manmilz Handmade</v>
      </c>
    </row>
    <row r="55679">
      <c t="str" r="A55679">
        <v>Manmu Allure</v>
      </c>
    </row>
    <row r="55680">
      <c t="str" r="A55680">
        <v>MANN</v>
      </c>
    </row>
    <row r="55681">
      <c t="str" r="A55681">
        <v>Mann Filter</v>
      </c>
    </row>
    <row r="55682">
      <c t="str" r="A55682">
        <v>Manna</v>
      </c>
    </row>
    <row r="55683">
      <c t="str" r="A55683">
        <v>Manna Abon</v>
      </c>
    </row>
    <row r="55684">
      <c t="str" r="A55684">
        <v>Manna Acc</v>
      </c>
    </row>
    <row r="55685">
      <c t="str" r="A55685">
        <v>Manna Food</v>
      </c>
    </row>
    <row r="55686">
      <c t="str" r="A55686">
        <v>Manna Kopi</v>
      </c>
    </row>
    <row r="55687">
      <c t="str" r="A55687">
        <v>Manna Lagi</v>
      </c>
    </row>
    <row r="55688">
      <c t="str" r="A55688">
        <v>Manna Samma</v>
      </c>
    </row>
    <row r="55689">
      <c t="str" r="A55689">
        <v>Manna Snack</v>
      </c>
    </row>
    <row r="55690">
      <c t="str" r="A55690">
        <v>Manna Tour &amp; Travel</v>
      </c>
    </row>
    <row r="55691">
      <c t="str" r="A55691">
        <v>Manna Zipora</v>
      </c>
    </row>
    <row r="55692">
      <c t="str" r="A55692">
        <v>Mannequin Boutique</v>
      </c>
    </row>
    <row r="55693">
      <c t="str" r="A55693">
        <v>Mannequin Plastic</v>
      </c>
    </row>
    <row r="55694">
      <c t="str" r="A55694">
        <v>MANNHART</v>
      </c>
    </row>
    <row r="55695">
      <c t="str" r="A55695">
        <v>MANNOL</v>
      </c>
    </row>
    <row r="55696">
      <c t="str" r="A55696">
        <v>Mano</v>
      </c>
    </row>
    <row r="55697">
      <c t="str" r="A55697">
        <v>Mano Lemon</v>
      </c>
    </row>
    <row r="55698">
      <c t="str" r="A55698">
        <v>Mano Sari</v>
      </c>
    </row>
    <row r="55699">
      <c t="str" r="A55699">
        <v>Manocry</v>
      </c>
    </row>
    <row r="55700">
      <c t="str" r="A55700">
        <v>Manohara</v>
      </c>
    </row>
    <row r="55701">
      <c t="str" r="A55701">
        <v>Manola</v>
      </c>
    </row>
    <row r="55702">
      <c t="str" r="A55702">
        <v>Manolo Blahnik</v>
      </c>
    </row>
    <row r="55703">
      <c t="str" r="A55703">
        <v>MANON</v>
      </c>
    </row>
    <row r="55704">
      <c t="str" r="A55704">
        <v>MANONA</v>
      </c>
    </row>
    <row r="55705">
      <c t="str" r="A55705">
        <v>manong cake</v>
      </c>
    </row>
    <row r="55706">
      <c t="str" r="A55706">
        <v>Manooby</v>
      </c>
    </row>
    <row r="55707">
      <c t="str" r="A55707">
        <v>MANORSA</v>
      </c>
    </row>
    <row r="55708">
      <c t="str" r="A55708">
        <v>Manroom82</v>
      </c>
    </row>
    <row r="55709">
      <c t="str" r="A55709">
        <v>Mansap</v>
      </c>
    </row>
    <row r="55710">
      <c t="str" r="A55710">
        <v>MANSAPRO</v>
      </c>
    </row>
    <row r="55711">
      <c t="str" r="A55711">
        <v>Manscaped</v>
      </c>
    </row>
    <row r="55712">
      <c t="str" r="A55712">
        <v>MANSHILI</v>
      </c>
    </row>
    <row r="55713">
      <c t="str" r="A55713">
        <v>mansion filter</v>
      </c>
    </row>
    <row r="55714">
      <c t="str" r="A55714">
        <v>Mansion House</v>
      </c>
    </row>
    <row r="55715">
      <c t="str" r="A55715">
        <v>MANTA</v>
      </c>
    </row>
    <row r="55716">
      <c t="str" r="A55716">
        <v>Mantap</v>
      </c>
    </row>
    <row r="55717">
      <c t="str" r="A55717">
        <v>MANTAP JIWA</v>
      </c>
    </row>
    <row r="55718">
      <c t="str" r="A55718">
        <v>Mantap Organik</v>
      </c>
    </row>
    <row r="55719">
      <c t="str" r="A55719">
        <v>MANTAU</v>
      </c>
    </row>
    <row r="55720">
      <c t="str" r="A55720">
        <v>Mantau Fya</v>
      </c>
    </row>
    <row r="55721">
      <c t="str" r="A55721">
        <v>Mantellassi</v>
      </c>
    </row>
    <row r="55722">
      <c t="str" r="A55722">
        <v>Mantensha</v>
      </c>
    </row>
    <row r="55723">
      <c t="str" r="A55723">
        <v>Mantic Games</v>
      </c>
    </row>
    <row r="55724">
      <c t="str" r="A55724">
        <v>Manto</v>
      </c>
    </row>
    <row r="55725">
      <c t="str" r="A55725">
        <v>Mantoel</v>
      </c>
    </row>
    <row r="55726">
      <c t="str" r="A55726">
        <v>Mantova</v>
      </c>
    </row>
    <row r="55727">
      <c t="str" r="A55727">
        <v>MANTRA</v>
      </c>
    </row>
    <row r="55728">
      <c t="str" r="A55728">
        <v>Mantroll</v>
      </c>
    </row>
    <row r="55729">
      <c t="str" r="A55729">
        <v>Manttik</v>
      </c>
    </row>
    <row r="55730">
      <c t="str" r="A55730">
        <v>MANTU</v>
      </c>
    </row>
    <row r="55731">
      <c t="str" r="A55731">
        <v>mantul</v>
      </c>
    </row>
    <row r="55732">
      <c t="str" r="A55732">
        <v>Manu atelier</v>
      </c>
    </row>
    <row r="55733">
      <c t="str" r="A55733">
        <v>MANUAL</v>
      </c>
    </row>
    <row r="55734">
      <c t="str" r="A55734">
        <v>Manual Studio</v>
      </c>
    </row>
    <row r="55735">
      <c t="str" r="A55735">
        <v>Manuel</v>
      </c>
    </row>
    <row r="55736">
      <c t="str" r="A55736">
        <v>Manuel Facchini</v>
      </c>
    </row>
    <row r="55737">
      <c t="str" r="A55737">
        <v>Manuel Rodriguez</v>
      </c>
    </row>
    <row r="55738">
      <c t="str" r="A55738">
        <v>Manuella</v>
      </c>
    </row>
    <row r="55739">
      <c t="str" r="A55739">
        <v>MANUFIE</v>
      </c>
    </row>
    <row r="55740">
      <c t="str" r="A55740">
        <v>Manuka</v>
      </c>
    </row>
    <row r="55741">
      <c t="str" r="A55741">
        <v>Manuka Doctor</v>
      </c>
    </row>
    <row r="55742">
      <c t="str" r="A55742">
        <v>Manuka Health</v>
      </c>
    </row>
    <row r="55743">
      <c t="str" r="A55743">
        <v>ManukaGO</v>
      </c>
    </row>
    <row r="55744">
      <c t="str" r="A55744">
        <v>ManukaWellbeing</v>
      </c>
    </row>
    <row r="55745">
      <c t="str" r="A55745">
        <v>Manuver</v>
      </c>
    </row>
    <row r="55746">
      <c t="str" r="A55746">
        <v>Manuver Motowear</v>
      </c>
    </row>
    <row r="55747">
      <c t="str" r="A55747">
        <v>MANWAH</v>
      </c>
    </row>
    <row r="55748">
      <c t="str" r="A55748">
        <v>MANXI</v>
      </c>
    </row>
    <row r="55749">
      <c t="str" r="A55749">
        <v>Many Herbs</v>
      </c>
    </row>
    <row r="55750">
      <c t="str" r="A55750">
        <v>Manyo Factory</v>
      </c>
    </row>
    <row r="55751">
      <c t="str" r="A55751">
        <v>Manzone</v>
      </c>
    </row>
    <row r="55752">
      <c t="str" r="A55752">
        <v>manzonecollection</v>
      </c>
    </row>
    <row r="55753">
      <c t="str" r="A55753">
        <v>MANZUR</v>
      </c>
    </row>
    <row r="55754">
      <c t="str" r="A55754">
        <v>MAO</v>
      </c>
    </row>
    <row r="55755">
      <c t="str" r="A55755">
        <v>Mao Baiji</v>
      </c>
    </row>
    <row r="55756">
      <c t="str" r="A55756">
        <v>Mao Sheng Tang Vitality</v>
      </c>
    </row>
    <row r="55757">
      <c t="str" r="A55757">
        <v>Mao Wang</v>
      </c>
    </row>
    <row r="55758">
      <c t="str" r="A55758">
        <v>MAOCWEE</v>
      </c>
    </row>
    <row r="55759">
      <c t="str" r="A55759">
        <v>Maoduren Cup</v>
      </c>
    </row>
    <row r="55760">
      <c t="str" r="A55760">
        <v>Maogi Shop</v>
      </c>
    </row>
    <row r="55761">
      <c t="str" r="A55761">
        <v>Maoh Glove</v>
      </c>
    </row>
    <row r="55762">
      <c t="str" r="A55762">
        <v>Maoke</v>
      </c>
    </row>
    <row r="55763">
      <c t="str" r="A55763">
        <v>MAOMOTO</v>
      </c>
    </row>
    <row r="55764">
      <c t="str" r="A55764">
        <v>Maone Snacks</v>
      </c>
    </row>
    <row r="55765">
      <c t="str" r="A55765">
        <v>MAONO</v>
      </c>
    </row>
    <row r="55766">
      <c t="str" r="A55766">
        <v>Maoo</v>
      </c>
    </row>
    <row r="55767">
      <c t="str" r="A55767">
        <v>Maoo Prewalker Shoes</v>
      </c>
    </row>
    <row r="55768">
      <c t="str" r="A55768">
        <v>MAOWANG</v>
      </c>
    </row>
    <row r="55769">
      <c t="str" r="A55769">
        <v>Maoxin</v>
      </c>
    </row>
    <row r="55770">
      <c t="str" r="A55770">
        <v>MAP</v>
      </c>
    </row>
    <row r="55771">
      <c t="str" r="A55771">
        <v>Mapa Professional</v>
      </c>
    </row>
    <row r="55772">
      <c t="str" r="A55772">
        <v>MAPAN</v>
      </c>
    </row>
    <row r="55773">
      <c t="str" r="A55773">
        <v>MAPASIR</v>
      </c>
    </row>
    <row r="55774">
      <c t="str" r="A55774">
        <v>MAPCO</v>
      </c>
    </row>
    <row r="55775">
      <c t="str" r="A55775">
        <v>Maped</v>
      </c>
    </row>
    <row r="55776">
      <c t="str" r="A55776">
        <v>Mapesen</v>
      </c>
    </row>
    <row r="55777">
      <c t="str" r="A55777">
        <v>Mapex</v>
      </c>
    </row>
    <row r="55778">
      <c t="str" r="A55778">
        <v>Maple</v>
      </c>
    </row>
    <row r="55779">
      <c t="str" r="A55779">
        <v>Maple Diary</v>
      </c>
    </row>
    <row r="55780">
      <c t="str" r="A55780">
        <v>Maple Games</v>
      </c>
    </row>
    <row r="55781">
      <c t="str" r="A55781">
        <v>Maple Joe</v>
      </c>
    </row>
    <row r="55782">
      <c t="str" r="A55782">
        <v>Maple Keen</v>
      </c>
    </row>
    <row r="55783">
      <c t="str" r="A55783">
        <v>Maple Tree</v>
      </c>
    </row>
    <row r="55784">
      <c t="str" r="A55784">
        <v>MAPLETECH</v>
      </c>
    </row>
    <row r="55785">
      <c t="str" r="A55785">
        <v>Mapleyourday</v>
      </c>
    </row>
    <row r="55786">
      <c t="str" r="A55786">
        <v>MAPOH CAP BOLA</v>
      </c>
    </row>
    <row r="55787">
      <c t="str" r="A55787">
        <v>Maqbul shop</v>
      </c>
    </row>
    <row r="55788">
      <c t="str" r="A55788">
        <v>Maqbulah Tour &amp; travel</v>
      </c>
    </row>
    <row r="55789">
      <c t="str" r="A55789">
        <v>MAQINIAO</v>
      </c>
    </row>
    <row r="55790">
      <c t="str" r="A55790">
        <v>Maqna.id</v>
      </c>
    </row>
    <row r="55791">
      <c t="str" r="A55791">
        <v>MAQNAS</v>
      </c>
    </row>
    <row r="55792">
      <c t="str" r="A55792">
        <v>Maqui Plus</v>
      </c>
    </row>
    <row r="55793">
      <c t="str" r="A55793">
        <v>Maqui's</v>
      </c>
    </row>
    <row r="55794">
      <c t="str" r="A55794">
        <v>Maquinos</v>
      </c>
    </row>
    <row r="55795">
      <c t="str" r="A55795">
        <v>Maquis</v>
      </c>
    </row>
    <row r="55796">
      <c t="str" r="A55796">
        <v>Mar'konah</v>
      </c>
    </row>
    <row r="55797">
      <c t="str" r="A55797">
        <v>Marabu</v>
      </c>
    </row>
    <row r="55798">
      <c t="str" r="A55798">
        <v>Maraes</v>
      </c>
    </row>
    <row r="55799">
      <c t="str" r="A55799">
        <v>Marajo</v>
      </c>
    </row>
    <row r="55800">
      <c t="str" r="A55800">
        <v>Marakata Day Spa</v>
      </c>
    </row>
    <row r="55801">
      <c t="str" r="A55801">
        <v>Maral Gel</v>
      </c>
    </row>
    <row r="55802">
      <c t="str" r="A55802">
        <v>Maraloka</v>
      </c>
    </row>
    <row r="55803">
      <c t="str" r="A55803">
        <v>Maranatha Records</v>
      </c>
    </row>
    <row r="55804">
      <c t="str" r="A55804">
        <v>Maranello</v>
      </c>
    </row>
    <row r="55805">
      <c t="str" r="A55805">
        <v>Marani</v>
      </c>
    </row>
    <row r="55806">
      <c t="str" r="A55806">
        <v>Marannu</v>
      </c>
    </row>
    <row r="55807">
      <c t="str" r="A55807">
        <v>Marantz</v>
      </c>
    </row>
    <row r="55808">
      <c t="str" r="A55808">
        <v>MARAPI</v>
      </c>
    </row>
    <row r="55809">
      <c t="str" r="A55809">
        <v>MARAS</v>
      </c>
    </row>
    <row r="55810">
      <c t="str" r="A55810">
        <v>Maras</v>
      </c>
    </row>
    <row r="55811">
      <c t="str" r="A55811">
        <v>Marasil</v>
      </c>
    </row>
    <row r="55812">
      <c t="str" r="A55812">
        <v>Marathon</v>
      </c>
    </row>
    <row r="55813">
      <c t="str" r="A55813">
        <v>Maratua Woodworks</v>
      </c>
    </row>
    <row r="55814">
      <c t="str" r="A55814">
        <v>MARAULENG</v>
      </c>
    </row>
    <row r="55815">
      <c t="str" r="A55815">
        <v>MARAWA CHOCOLATE</v>
      </c>
    </row>
    <row r="55816">
      <c t="str" r="A55816">
        <v>MARAYASCARF</v>
      </c>
    </row>
    <row r="55817">
      <c t="str" r="A55817">
        <v>Marbel</v>
      </c>
    </row>
    <row r="55818">
      <c t="str" r="A55818">
        <v>MARBLE</v>
      </c>
    </row>
    <row r="55819">
      <c t="str" r="A55819">
        <v>Marble &amp; Peonies</v>
      </c>
    </row>
    <row r="55820">
      <c t="str" r="A55820">
        <v>Marc &amp; Stuart</v>
      </c>
    </row>
    <row r="55821">
      <c t="str" r="A55821">
        <v>MARC BY MARC JACOBS</v>
      </c>
    </row>
    <row r="55822">
      <c t="str" r="A55822">
        <v>Marc Ecko Green</v>
      </c>
    </row>
    <row r="55823">
      <c t="str" r="A55823">
        <v>Marc Hotel Passer Baroe</v>
      </c>
    </row>
    <row r="55824">
      <c t="str" r="A55824">
        <v>Marc Jacobs</v>
      </c>
    </row>
    <row r="55825">
      <c t="str" r="A55825">
        <v>Marc Marquez</v>
      </c>
    </row>
    <row r="55826">
      <c t="str" r="A55826">
        <v>Marcato</v>
      </c>
    </row>
    <row r="55827">
      <c t="str" r="A55827">
        <v>Marcedes Benz</v>
      </c>
    </row>
    <row r="55828">
      <c t="str" r="A55828">
        <v>Marceiu</v>
      </c>
    </row>
    <row r="55829">
      <c t="str" r="A55829">
        <v>Marcellino</v>
      </c>
    </row>
    <row r="55830">
      <c t="str" r="A55830">
        <v>Marcellivo</v>
      </c>
    </row>
    <row r="55831">
      <c t="str" r="A55831">
        <v>Marcello Pillow</v>
      </c>
    </row>
    <row r="55832">
      <c t="str" r="A55832">
        <v>Marcelo Burlon</v>
      </c>
    </row>
    <row r="55833">
      <c t="str" r="A55833">
        <v>Marche Essen</v>
      </c>
    </row>
    <row r="55834">
      <c t="str" r="A55834">
        <v>Marchemode</v>
      </c>
    </row>
    <row r="55835">
      <c t="str" r="A55835">
        <v>Marchera</v>
      </c>
    </row>
    <row r="55836">
      <c t="str" r="A55836">
        <v>MARCHESI DE FRESCOBALDI</v>
      </c>
    </row>
    <row r="55837">
      <c t="str" r="A55837">
        <v>Marchetti</v>
      </c>
    </row>
    <row r="55838">
      <c t="str" r="A55838">
        <v>Marching Lensatic Compass</v>
      </c>
    </row>
    <row r="55839">
      <c t="str" r="A55839">
        <v>Marcks</v>
      </c>
    </row>
    <row r="55840">
      <c t="str" r="A55840">
        <v>Marco</v>
      </c>
    </row>
    <row r="55841">
      <c t="str" r="A55841">
        <v>MARCO</v>
      </c>
    </row>
    <row r="55842">
      <c t="str" r="A55842">
        <v>Marco Beverage Systems</v>
      </c>
    </row>
    <row r="55843">
      <c t="str" r="A55843">
        <v>Marco Cuomo</v>
      </c>
    </row>
    <row r="55844">
      <c t="str" r="A55844">
        <v>Marco Handmade</v>
      </c>
    </row>
    <row r="55845">
      <c t="str" r="A55845">
        <v>Marco Serussi</v>
      </c>
    </row>
    <row r="55846">
      <c t="str" r="A55846">
        <v>Marco Simoncelli</v>
      </c>
    </row>
    <row r="55847">
      <c t="str" r="A55847">
        <v>Marco Tour &amp; Travel</v>
      </c>
    </row>
    <row r="55848">
      <c t="str" r="A55848">
        <v>MarcoBologna</v>
      </c>
    </row>
    <row r="55849">
      <c t="str" r="A55849">
        <v>Marcopolo</v>
      </c>
    </row>
    <row r="55850">
      <c t="str" r="A55850">
        <v>Marcopolo Adventure</v>
      </c>
    </row>
    <row r="55851">
      <c t="str" r="A55851">
        <v>Marcopolo Waterpark</v>
      </c>
    </row>
    <row r="55852">
      <c t="str" r="A55852">
        <v>Marcus&amp;Marcus</v>
      </c>
    </row>
    <row r="55853">
      <c t="str" r="A55853">
        <v>Mardi Amber</v>
      </c>
    </row>
    <row r="55854">
      <c t="str" r="A55854">
        <v>Mare 마레</v>
      </c>
    </row>
    <row r="55855">
      <c t="str" r="A55855">
        <v>Mareema</v>
      </c>
    </row>
    <row r="55856">
      <c t="str" r="A55856">
        <v>Marel Socks</v>
      </c>
    </row>
    <row r="55857">
      <c t="str" r="A55857">
        <v>Marelli</v>
      </c>
    </row>
    <row r="55858">
      <c t="str" r="A55858">
        <v>Marelow</v>
      </c>
    </row>
    <row r="55859">
      <c t="str" r="A55859">
        <v>Marem</v>
      </c>
    </row>
    <row r="55860">
      <c t="str" r="A55860">
        <v>MareMall</v>
      </c>
    </row>
    <row r="55861">
      <c t="str" r="A55861">
        <v>Maremke</v>
      </c>
    </row>
    <row r="55862">
      <c t="str" r="A55862">
        <v>Marendra</v>
      </c>
    </row>
    <row r="55863">
      <c t="str" r="A55863">
        <v>Marenta</v>
      </c>
    </row>
    <row r="55864">
      <c t="str" r="A55864">
        <v>Mares</v>
      </c>
    </row>
    <row r="55865">
      <c t="str" r="A55865">
        <v>MARESHA skincare</v>
      </c>
    </row>
    <row r="55866">
      <c t="str" r="A55866">
        <v>MARETTI</v>
      </c>
    </row>
    <row r="55867">
      <c t="str" r="A55867">
        <v>Marfamade</v>
      </c>
    </row>
    <row r="55868">
      <c t="str" r="A55868">
        <v>Marfill</v>
      </c>
    </row>
    <row r="55869">
      <c t="str" r="A55869">
        <v>Marflo</v>
      </c>
    </row>
    <row r="55870">
      <c t="str" r="A55870">
        <v>Marforbag</v>
      </c>
    </row>
    <row r="55871">
      <c t="str" r="A55871">
        <v>Marga Cipta</v>
      </c>
    </row>
    <row r="55872">
      <c t="str" r="A55872">
        <v>Margan Hunter Valley</v>
      </c>
    </row>
    <row r="55873">
      <c t="str" r="A55873">
        <v>Margaret</v>
      </c>
    </row>
    <row r="55874">
      <c t="str" r="A55874">
        <v>Margaret K. McElderry Books</v>
      </c>
    </row>
    <row r="55875">
      <c t="str" r="A55875">
        <v>Margaritae</v>
      </c>
    </row>
    <row r="55876">
      <c t="str" r="A55876">
        <v>Margazine</v>
      </c>
    </row>
    <row r="55877">
      <c t="str" r="A55877">
        <v>Margie</v>
      </c>
    </row>
    <row r="55878">
      <c t="str" r="A55878">
        <v>margin</v>
      </c>
    </row>
    <row r="55879">
      <c t="str" r="A55879">
        <v>MARGOS HEALTHY</v>
      </c>
    </row>
    <row r="55880">
      <c t="str" r="A55880">
        <v>Marguerite</v>
      </c>
    </row>
    <row r="55881">
      <c t="str" r="A55881">
        <v>MARGUES</v>
      </c>
    </row>
    <row r="55882">
      <c t="str" r="A55882">
        <v>MARHEN J</v>
      </c>
    </row>
    <row r="55883">
      <c t="str" r="A55883">
        <v>MARI</v>
      </c>
    </row>
    <row r="55884">
      <c t="str" r="A55884">
        <v>Mari Berkain</v>
      </c>
    </row>
    <row r="55885">
      <c t="str" r="A55885">
        <v>Mari Berkebun</v>
      </c>
    </row>
    <row r="55886">
      <c t="str" r="A55886">
        <v>Mari Kukus dan instan</v>
      </c>
    </row>
    <row r="55887">
      <c t="str" r="A55887">
        <v>Mari Makan</v>
      </c>
    </row>
    <row r="55888">
      <c t="str" r="A55888">
        <v>Maria Ayora</v>
      </c>
    </row>
    <row r="55889">
      <c t="str" r="A55889">
        <v>Maria Carla</v>
      </c>
    </row>
    <row r="55890">
      <c t="str" r="A55890">
        <v>Maria Collection</v>
      </c>
    </row>
    <row r="55891">
      <c t="str" r="A55891">
        <v>Maria Lucia Hohan</v>
      </c>
    </row>
    <row r="55892">
      <c t="str" r="A55892">
        <v>Mariah Carey</v>
      </c>
    </row>
    <row r="55893">
      <c t="str" r="A55893">
        <v>Mariani</v>
      </c>
    </row>
    <row r="55894">
      <c t="str" r="A55894">
        <v>Marianne</v>
      </c>
    </row>
    <row r="55895">
      <c t="str" r="A55895">
        <v>Maribel</v>
      </c>
    </row>
    <row r="55896">
      <c t="str" r="A55896">
        <v>Mariboro</v>
      </c>
    </row>
    <row r="55897">
      <c t="str" r="A55897">
        <v>Marie &amp; Frisco</v>
      </c>
    </row>
    <row r="55898">
      <c t="str" r="A55898">
        <v>Marie And Elza</v>
      </c>
    </row>
    <row r="55899">
      <c t="str" r="A55899">
        <v>MARIE BELLIE</v>
      </c>
    </row>
    <row r="55900">
      <c t="str" r="A55900">
        <v>Marie Claire</v>
      </c>
    </row>
    <row r="55901">
      <c t="str" r="A55901">
        <v>MARIE FASHION</v>
      </c>
    </row>
    <row r="55902">
      <c t="str" r="A55902">
        <v>Marie France</v>
      </c>
    </row>
    <row r="55903">
      <c t="str" r="A55903">
        <v>Marie Jose</v>
      </c>
    </row>
    <row r="55904">
      <c t="str" r="A55904">
        <v>MARIE SKIN LIAN</v>
      </c>
    </row>
    <row r="55905">
      <c t="str" r="A55905">
        <v>Mariebellie</v>
      </c>
    </row>
    <row r="55906">
      <c t="str" r="A55906">
        <v>MARIENFELD</v>
      </c>
    </row>
    <row r="55907">
      <c t="str" r="A55907">
        <v>Marieooo</v>
      </c>
    </row>
    <row r="55908">
      <c t="str" r="A55908">
        <v>Maries</v>
      </c>
    </row>
    <row r="55909">
      <c t="str" r="A55909">
        <v>Maries Craft</v>
      </c>
    </row>
    <row r="55910">
      <c t="str" r="A55910">
        <v>MARIGOLD</v>
      </c>
    </row>
    <row r="55911">
      <c t="str" r="A55911">
        <v>Marika</v>
      </c>
    </row>
    <row r="55912">
      <c t="str" r="A55912">
        <v>Marily</v>
      </c>
    </row>
    <row r="55913">
      <c t="str" r="A55913">
        <v>MARIMA JALEJO</v>
      </c>
    </row>
    <row r="55914">
      <c t="str" r="A55914">
        <v>Marimar</v>
      </c>
    </row>
    <row r="55915">
      <c t="str" r="A55915">
        <v>Marimas</v>
      </c>
    </row>
    <row r="55916">
      <c t="str" r="A55916">
        <v>Marimer</v>
      </c>
    </row>
    <row r="55917">
      <c t="str" r="A55917">
        <v>Marin</v>
      </c>
    </row>
    <row r="55918">
      <c t="str" r="A55918">
        <v>Marin Fashion</v>
      </c>
    </row>
    <row r="55919">
      <c t="str" r="A55919">
        <v>MARIN FOOD</v>
      </c>
    </row>
    <row r="55920">
      <c t="str" r="A55920">
        <v>Marin Liza</v>
      </c>
    </row>
    <row r="55921">
      <c t="str" r="A55921">
        <v>Marina</v>
      </c>
    </row>
    <row r="55922">
      <c t="str" r="A55922">
        <v>Marina Bay Sands</v>
      </c>
    </row>
    <row r="55923">
      <c t="str" r="A55923">
        <v>Marina cake</v>
      </c>
    </row>
    <row r="55924">
      <c t="str" r="A55924">
        <v>Marina Cooler</v>
      </c>
    </row>
    <row r="55925">
      <c t="str" r="A55925">
        <v>Marina De Bourbon</v>
      </c>
    </row>
    <row r="55926">
      <c t="str" r="A55926">
        <v>Marinagrow</v>
      </c>
    </row>
    <row r="55927">
      <c t="str" r="A55927">
        <v>MARINDCARE</v>
      </c>
    </row>
    <row r="55928">
      <c t="str" r="A55928">
        <v>Marine</v>
      </c>
    </row>
    <row r="55929">
      <c t="str" r="A55929">
        <v>MARINECOS</v>
      </c>
    </row>
    <row r="55930">
      <c t="str" r="A55930">
        <v>Marinex</v>
      </c>
    </row>
    <row r="55931">
      <c t="str" r="A55931">
        <v>Marinox</v>
      </c>
    </row>
    <row r="55932">
      <c t="str" r="A55932">
        <v>MARIO</v>
      </c>
    </row>
    <row r="55933">
      <c t="str" r="A55933">
        <v>Mario Badescu</v>
      </c>
    </row>
    <row r="55934">
      <c t="str" r="A55934">
        <v>Mario Marcello</v>
      </c>
    </row>
    <row r="55935">
      <c t="str" r="A55935">
        <v>Mario Minardi</v>
      </c>
    </row>
    <row r="55936">
      <c t="str" r="A55936">
        <v>Mario Vizzari</v>
      </c>
    </row>
    <row r="55937">
      <c t="str" r="A55937">
        <v>MARIOiPRO</v>
      </c>
    </row>
    <row r="55938">
      <c t="str" r="A55938">
        <v>Marion</v>
      </c>
    </row>
    <row r="55939">
      <c t="str" r="A55939">
        <v>Marion's Kitchen</v>
      </c>
    </row>
    <row r="55940">
      <c t="str" r="A55940">
        <v>Mariqi</v>
      </c>
    </row>
    <row r="55941">
      <c t="str" r="A55941">
        <v>MARIS SUB</v>
      </c>
    </row>
    <row r="55942">
      <c t="str" r="A55942">
        <v>Marisa</v>
      </c>
    </row>
    <row r="55943">
      <c t="str" r="A55943">
        <v>Marisa Food</v>
      </c>
    </row>
    <row r="55944">
      <c t="str" r="A55944">
        <v>MARISCA</v>
      </c>
    </row>
    <row r="55945">
      <c t="str" r="A55945">
        <v>Marista Santividya</v>
      </c>
    </row>
    <row r="55946">
      <c t="str" r="A55946">
        <v>MariSyari</v>
      </c>
    </row>
    <row r="55947">
      <c t="str" r="A55947">
        <v>Mariteh</v>
      </c>
    </row>
    <row r="55948">
      <c t="str" r="A55948">
        <v>Maritim</v>
      </c>
    </row>
    <row r="55949">
      <c t="str" r="A55949">
        <v>Maritz Deli</v>
      </c>
    </row>
    <row r="55950">
      <c t="str" r="A55950">
        <v>Maritza</v>
      </c>
    </row>
    <row r="55951">
      <c t="str" r="A55951">
        <v>Mariza</v>
      </c>
    </row>
    <row r="55952">
      <c t="str" r="A55952">
        <v>Marizafoods</v>
      </c>
    </row>
    <row r="55953">
      <c t="str" r="A55953">
        <v>Marja Kurki</v>
      </c>
    </row>
    <row r="55954">
      <c t="str" r="A55954">
        <v>Marjan</v>
      </c>
    </row>
    <row r="55955">
      <c t="str" r="A55955">
        <v>Marjan Taman</v>
      </c>
    </row>
    <row r="55956">
      <c t="str" r="A55956">
        <v>Marjin Kiri</v>
      </c>
    </row>
    <row r="55957">
      <c t="str" r="A55957">
        <v>Marjolaine</v>
      </c>
    </row>
    <row r="55958">
      <c t="str" r="A55958">
        <v>Marjoram</v>
      </c>
    </row>
    <row r="55959">
      <c t="str" r="A55959">
        <v>Mark &amp; Chloe</v>
      </c>
    </row>
    <row r="55960">
      <c t="str" r="A55960">
        <v>MARK &amp; TIMS</v>
      </c>
    </row>
    <row r="55961">
      <c t="str" r="A55961">
        <v>Mark 43</v>
      </c>
    </row>
    <row r="55962">
      <c t="str" r="A55962">
        <v>Mark Auto Detailing</v>
      </c>
    </row>
    <row r="55963">
      <c t="str" r="A55963">
        <v>Mark Cross</v>
      </c>
    </row>
    <row r="55964">
      <c t="str" r="A55964">
        <v>Mark Essentials</v>
      </c>
    </row>
    <row r="55965">
      <c t="str" r="A55965">
        <v>Mark Inc.</v>
      </c>
    </row>
    <row r="55966">
      <c t="str" r="A55966">
        <v>Mark Rayden</v>
      </c>
    </row>
    <row r="55967">
      <c t="str" r="A55967">
        <v>Mark Ryden</v>
      </c>
    </row>
    <row r="55968">
      <c t="str" r="A55968">
        <v>MARK'S</v>
      </c>
    </row>
    <row r="55969">
      <c t="str" r="A55969">
        <v>Mark_Q</v>
      </c>
    </row>
    <row r="55970">
      <c t="str" r="A55970">
        <v>Marka</v>
      </c>
    </row>
    <row r="55971">
      <c t="str" r="A55971">
        <v>Marka D'oro</v>
      </c>
    </row>
    <row r="55972">
      <c t="str" r="A55972">
        <v>Markas</v>
      </c>
    </row>
    <row r="55973">
      <c t="str" r="A55973">
        <v>Markas Class</v>
      </c>
    </row>
    <row r="55974">
      <c t="str" r="A55974">
        <v>Markas Jaket Lokal</v>
      </c>
    </row>
    <row r="55975">
      <c t="str" r="A55975">
        <v>Markasdagang bdg</v>
      </c>
    </row>
    <row r="55976">
      <c t="str" r="A55976">
        <v>markasgadget29</v>
      </c>
    </row>
    <row r="55977">
      <c t="str" r="A55977">
        <v>Markaz Cover</v>
      </c>
    </row>
    <row r="55978">
      <c t="str" r="A55978">
        <v>Markel</v>
      </c>
    </row>
    <row r="55979">
      <c t="str" r="A55979">
        <v>Markerbelle</v>
      </c>
    </row>
    <row r="55980">
      <c t="str" r="A55980">
        <v>Market O</v>
      </c>
    </row>
    <row r="55981">
      <c t="str" r="A55981">
        <v>Market wall</v>
      </c>
    </row>
    <row r="55982">
      <c t="str" r="A55982">
        <v>Marketing</v>
      </c>
    </row>
    <row r="55983">
      <c t="str" r="A55983">
        <v>Markforged</v>
      </c>
    </row>
    <row r="55984">
      <c t="str" r="A55984">
        <v>MARKINS</v>
      </c>
    </row>
    <row r="55985">
      <c t="str" r="A55985">
        <v>markisa Asli sunny</v>
      </c>
    </row>
    <row r="55986">
      <c t="str" r="A55986">
        <v>Markisa Camar Asli Medan</v>
      </c>
    </row>
    <row r="55987">
      <c t="str" r="A55987">
        <v>Markisa Home Made</v>
      </c>
    </row>
    <row r="55988">
      <c t="str" r="A55988">
        <v>MARKISA MASLI</v>
      </c>
    </row>
    <row r="55989">
      <c t="str" r="A55989">
        <v>Markisae</v>
      </c>
    </row>
    <row r="55990">
      <c t="str" r="A55990">
        <v>Markonah</v>
      </c>
    </row>
    <row r="55991">
      <c t="str" r="A55991">
        <v>Markotop</v>
      </c>
    </row>
    <row r="55992">
      <c t="str" r="A55992">
        <v>Markotops</v>
      </c>
    </row>
    <row r="55993">
      <c t="str" r="A55993">
        <v>Markplus</v>
      </c>
    </row>
    <row r="55994">
      <c t="str" r="A55994">
        <v>MARKPLUS TOURISM</v>
      </c>
    </row>
    <row r="55995">
      <c t="str" r="A55995">
        <v>MARKS</v>
      </c>
    </row>
    <row r="55996">
      <c t="str" r="A55996">
        <v>Marks &amp; Spencer</v>
      </c>
    </row>
    <row r="55997">
      <c t="str" r="A55997">
        <v>Marks C</v>
      </c>
    </row>
    <row r="55998">
      <c t="str" r="A55998">
        <v>MARKURLIFE</v>
      </c>
    </row>
    <row r="55999">
      <c t="str" r="A55999">
        <v>marlam</v>
      </c>
    </row>
    <row r="56000">
      <c t="str" r="A56000">
        <v>MARLBORO</v>
      </c>
    </row>
    <row r="56001">
      <c t="str" r="A56001">
        <v>Marlee</v>
      </c>
    </row>
    <row r="56002">
      <c t="str" r="A56002">
        <v>Marleene</v>
      </c>
    </row>
    <row r="56003">
      <c t="str" r="A56003">
        <v>Marlena</v>
      </c>
    </row>
    <row r="56004">
      <c t="str" r="A56004">
        <v>Marley</v>
      </c>
    </row>
    <row r="56005">
      <c t="str" r="A56005">
        <v>MarlianaStyle</v>
      </c>
    </row>
    <row r="56006">
      <c t="str" r="A56006">
        <v>MARLIN</v>
      </c>
    </row>
    <row r="56007">
      <c t="str" r="A56007">
        <v>Marlin Outlet</v>
      </c>
    </row>
    <row r="56008">
      <c t="str" r="A56008">
        <v>Marlowe</v>
      </c>
    </row>
    <row r="56009">
      <c t="str" r="A56009">
        <v>Marlupi Gunung Sahari</v>
      </c>
    </row>
    <row r="56010">
      <c t="str" r="A56010">
        <v>MARMILA</v>
      </c>
    </row>
    <row r="56011">
      <c t="str" r="A56011">
        <v>Marmite</v>
      </c>
    </row>
    <row r="56012">
      <c t="str" r="A56012">
        <v>Marmot</v>
      </c>
    </row>
    <row r="56013">
      <c t="str" r="A56013">
        <v>Marmott</v>
      </c>
    </row>
    <row r="56014">
      <c t="str" r="A56014">
        <v>MARNA</v>
      </c>
    </row>
    <row r="56015">
      <c t="str" r="A56015">
        <v>Marni</v>
      </c>
    </row>
    <row r="56016">
      <c t="str" r="A56016">
        <v>Marnova</v>
      </c>
    </row>
    <row r="56017">
      <c t="str" r="A56017">
        <v>Marnovka</v>
      </c>
    </row>
    <row r="56018">
      <c t="str" r="A56018">
        <v>MARO</v>
      </c>
    </row>
    <row r="56019">
      <c t="str" r="A56019">
        <v>Maroc Carpet</v>
      </c>
    </row>
    <row r="56020">
      <c t="str" r="A56020">
        <v>MAROCCO</v>
      </c>
    </row>
    <row r="56021">
      <c t="str" r="A56021">
        <v>Marolen</v>
      </c>
    </row>
    <row r="56022">
      <c t="str" r="A56022">
        <v>Maroo</v>
      </c>
    </row>
    <row r="56023">
      <c t="str" r="A56023">
        <v>MAROON BOOKS</v>
      </c>
    </row>
    <row r="56024">
      <c t="str" r="A56024">
        <v>Marpy</v>
      </c>
    </row>
    <row r="56025">
      <c t="str" r="A56025">
        <v>MarQueen</v>
      </c>
    </row>
    <row r="56026">
      <c t="str" r="A56026">
        <v>Marques De Riscal</v>
      </c>
    </row>
    <row r="56027">
      <c t="str" r="A56027">
        <v>Marquis</v>
      </c>
    </row>
    <row r="56028">
      <c t="str" r="A56028">
        <v>Marquisa Dewi</v>
      </c>
    </row>
    <row r="56029">
      <c t="str" r="A56029">
        <v>Marquise</v>
      </c>
    </row>
    <row r="56030">
      <c t="str" r="A56030">
        <v>MARRA INDONESIA</v>
      </c>
    </row>
    <row r="56031">
      <c t="str" r="A56031">
        <v>Marrakech</v>
      </c>
    </row>
    <row r="56032">
      <c t="str" r="A56032">
        <v>Marrakech</v>
      </c>
    </row>
    <row r="56033">
      <c t="str" r="A56033">
        <v>Marrel</v>
      </c>
    </row>
    <row r="56034">
      <c t="str" r="A56034">
        <v>Marriott Executive Apartments</v>
      </c>
    </row>
    <row r="56035">
      <c t="str" r="A56035">
        <v>Marriott Executive Apartments Hangzhou</v>
      </c>
    </row>
    <row r="56036">
      <c t="str" r="A56036">
        <v>Marriott Nanjing South Hotel</v>
      </c>
    </row>
    <row r="56037">
      <c t="str" r="A56037">
        <v>Marrocan</v>
      </c>
    </row>
    <row r="56038">
      <c t="str" r="A56038">
        <v>Marry Fashion</v>
      </c>
    </row>
    <row r="56039">
      <c t="str" r="A56039">
        <v>marry goround</v>
      </c>
    </row>
    <row r="56040">
      <c t="str" r="A56040">
        <v>Marryfashion</v>
      </c>
    </row>
    <row r="56041">
      <c t="str" r="A56041">
        <v>Marryland</v>
      </c>
    </row>
    <row r="56042">
      <c t="str" r="A56042">
        <v>MARS</v>
      </c>
    </row>
    <row r="56043">
      <c t="str" r="A56043">
        <v>Mars &amp; Marion</v>
      </c>
    </row>
    <row r="56044">
      <c t="str" r="A56044">
        <v>Mars Betta Fish</v>
      </c>
    </row>
    <row r="56045">
      <c t="str" r="A56045">
        <v>Mars Brand</v>
      </c>
    </row>
    <row r="56046">
      <c t="str" r="A56046">
        <v>Mars Corporate</v>
      </c>
    </row>
    <row r="56047">
      <c t="str" r="A56047">
        <v>Mars Iwai</v>
      </c>
    </row>
    <row r="56048">
      <c t="str" r="A56048">
        <v>Mars One</v>
      </c>
    </row>
    <row r="56049">
      <c t="str" r="A56049">
        <v>Mars Petcare</v>
      </c>
    </row>
    <row r="56050">
      <c t="str" r="A56050">
        <v>Mars Store</v>
      </c>
    </row>
    <row r="56051">
      <c t="str" r="A56051">
        <v>Mars Wisata</v>
      </c>
    </row>
    <row r="56052">
      <c t="str" r="A56052">
        <v>Marsace</v>
      </c>
    </row>
    <row r="56053">
      <c t="str" r="A56053">
        <v>Marsel Ucok Durian</v>
      </c>
    </row>
    <row r="56054">
      <c t="str" r="A56054">
        <v>Marsh Willow</v>
      </c>
    </row>
    <row r="56055">
      <c t="str" r="A56055">
        <v>Marsha</v>
      </c>
    </row>
    <row r="56056">
      <c t="str" r="A56056">
        <v>Marshababylush</v>
      </c>
    </row>
    <row r="56057">
      <c t="str" r="A56057">
        <v>Marshal</v>
      </c>
    </row>
    <row r="56058">
      <c t="str" r="A56058">
        <v>Marshall</v>
      </c>
    </row>
    <row r="56059">
      <c t="str" r="A56059">
        <v>Marshall Cavendish International (Asia) Pte Ltd</v>
      </c>
    </row>
    <row r="56060">
      <c t="str" r="A56060">
        <v>Marshavel</v>
      </c>
    </row>
    <row r="56061">
      <c t="str" r="A56061">
        <v>MARSHMALLOW</v>
      </c>
    </row>
    <row r="56062">
      <c t="str" r="A56062">
        <v>Marshmallow Man</v>
      </c>
    </row>
    <row r="56063">
      <c t="str" r="A56063">
        <v>Marshmellow</v>
      </c>
    </row>
    <row r="56064">
      <c t="str" r="A56064">
        <v>marshwillow</v>
      </c>
    </row>
    <row r="56065">
      <c t="str" r="A56065">
        <v>Marshwood Brownie</v>
      </c>
    </row>
    <row r="56066">
      <c t="str" r="A56066">
        <v>Marsing</v>
      </c>
    </row>
    <row r="56067">
      <c t="str" r="A56067">
        <v>Marske</v>
      </c>
    </row>
    <row r="56068">
      <c t="str" r="A56068">
        <v>Marsketeer</v>
      </c>
    </row>
    <row r="56069">
      <c t="str" r="A56069">
        <v>Marson</v>
      </c>
    </row>
    <row r="56070">
      <c t="str" r="A56070">
        <v>Marss</v>
      </c>
    </row>
    <row r="56071">
      <c t="str" r="A56071">
        <v>Marss Two</v>
      </c>
    </row>
    <row r="56072">
      <c t="str" r="A56072">
        <v>Marstak</v>
      </c>
    </row>
    <row r="56073">
      <c t="str" r="A56073">
        <v>Marsuta Tours</v>
      </c>
    </row>
    <row r="56074">
      <c t="str" r="A56074">
        <v>Marsya Craft</v>
      </c>
    </row>
    <row r="56075">
      <c t="str" r="A56075">
        <v>Marta Collection</v>
      </c>
    </row>
    <row r="56076">
      <c t="str" r="A56076">
        <v>Martabak Casablanca</v>
      </c>
    </row>
    <row r="56077">
      <c t="str" r="A56077">
        <v>Martabak Chef Aidil</v>
      </c>
    </row>
    <row r="56078">
      <c t="str" r="A56078">
        <v>Martabak Raja</v>
      </c>
    </row>
    <row r="56079">
      <c t="str" r="A56079">
        <v>Martabak Yasmine Raos</v>
      </c>
    </row>
    <row r="56080">
      <c t="str" r="A56080">
        <v>Martabites Kitchen</v>
      </c>
    </row>
    <row r="56081">
      <c t="str" r="A56081">
        <v>Martalena Spa</v>
      </c>
    </row>
    <row r="56082">
      <c t="str" r="A56082">
        <v>Martelir</v>
      </c>
    </row>
    <row r="56083">
      <c t="str" r="A56083">
        <v>Martell</v>
      </c>
    </row>
    <row r="56084">
      <c t="str" r="A56084">
        <v>Martell Cognac</v>
      </c>
    </row>
    <row r="56085">
      <c t="str" r="A56085">
        <v>Martell Cordon Bleu</v>
      </c>
    </row>
    <row r="56086">
      <c t="str" r="A56086">
        <v>MARTELL CORDON BLEU COGNAC</v>
      </c>
    </row>
    <row r="56087">
      <c t="str" r="A56087">
        <v>Martell Medaillon VSOP</v>
      </c>
    </row>
    <row r="56088">
      <c t="str" r="A56088">
        <v>Martell VSOP</v>
      </c>
    </row>
    <row r="56089">
      <c t="str" r="A56089">
        <v>Martell Vsop Cognac</v>
      </c>
    </row>
    <row r="56090">
      <c t="str" r="A56090">
        <v>Marten</v>
      </c>
    </row>
    <row r="56091">
      <c t="str" r="A56091">
        <v>Martha Tilaar</v>
      </c>
    </row>
    <row r="56092">
      <c t="str" r="A56092">
        <v>Martian Sand</v>
      </c>
    </row>
    <row r="56093">
      <c t="str" r="A56093">
        <v>Martil</v>
      </c>
    </row>
    <row r="56094">
      <c t="str" r="A56094">
        <v>Martin</v>
      </c>
    </row>
    <row r="56095">
      <c t="str" r="A56095">
        <v>Martin &amp; Co</v>
      </c>
    </row>
    <row r="56096">
      <c t="str" r="A56096">
        <v>Martin Blust</v>
      </c>
    </row>
    <row r="56097">
      <c t="str" r="A56097">
        <v>MARTIN JEANS</v>
      </c>
    </row>
    <row r="56098">
      <c t="str" r="A56098">
        <v>Martin Logan</v>
      </c>
    </row>
    <row r="56099">
      <c t="str" r="A56099">
        <v>Martin Margiela</v>
      </c>
    </row>
    <row r="56100">
      <c t="str" r="A56100">
        <v>Martin Roland</v>
      </c>
    </row>
    <row r="56101">
      <c t="str" r="A56101">
        <v>MARTIN YALE</v>
      </c>
    </row>
    <row r="56102">
      <c t="str" r="A56102">
        <v>Martina Pink</v>
      </c>
    </row>
    <row r="56103">
      <c t="str" r="A56103">
        <v>Martinelli's</v>
      </c>
    </row>
    <row r="56104">
      <c t="str" r="A56104">
        <v>MARTINES</v>
      </c>
    </row>
    <row r="56105">
      <c t="str" r="A56105">
        <v>Martinez</v>
      </c>
    </row>
    <row r="56106">
      <c t="str" r="A56106">
        <v>Martini</v>
      </c>
    </row>
    <row r="56107">
      <c t="str" r="A56107">
        <v>Martini Food Service</v>
      </c>
    </row>
    <row r="56108">
      <c t="str" r="A56108">
        <v>Martinversa</v>
      </c>
    </row>
    <row r="56109">
      <c t="str" r="A56109">
        <v>Martview</v>
      </c>
    </row>
    <row r="56110">
      <c t="str" r="A56110">
        <v>Maru</v>
      </c>
    </row>
    <row r="56111">
      <c t="str" r="A56111">
        <v>Maru Cute</v>
      </c>
    </row>
    <row r="56112">
      <c t="str" r="A56112">
        <v>MARUCHAN</v>
      </c>
    </row>
    <row r="56113">
      <c t="str" r="A56113">
        <v>MARUEI</v>
      </c>
    </row>
    <row r="56114">
      <c t="str" r="A56114">
        <v>Marufuji</v>
      </c>
    </row>
    <row r="56115">
      <c t="str" r="A56115">
        <v>MARUGO</v>
      </c>
    </row>
    <row r="56116">
      <c t="str" r="A56116">
        <v>MARUHA</v>
      </c>
    </row>
    <row r="56117">
      <c t="str" r="A56117">
        <v>Maruka</v>
      </c>
    </row>
    <row r="56118">
      <c t="str" r="A56118">
        <v>Marukan</v>
      </c>
    </row>
    <row r="56119">
      <c t="str" r="A56119">
        <v>MARUKAWA</v>
      </c>
    </row>
    <row r="56120">
      <c t="str" r="A56120">
        <v>Marukin Foods</v>
      </c>
    </row>
    <row r="56121">
      <c t="str" r="A56121">
        <v>MARUKIN USUKUCHI</v>
      </c>
    </row>
    <row r="56122">
      <c t="str" r="A56122">
        <v>Marukome</v>
      </c>
    </row>
    <row r="56123">
      <c t="str" r="A56123">
        <v>MARUKYO</v>
      </c>
    </row>
    <row r="56124">
      <c t="str" r="A56124">
        <v>MARUMAN</v>
      </c>
    </row>
    <row r="56125">
      <c t="str" r="A56125">
        <v>Marumatsu</v>
      </c>
    </row>
    <row r="56126">
      <c t="str" r="A56126">
        <v>Marumi</v>
      </c>
    </row>
    <row r="56127">
      <c t="str" r="A56127">
        <v>Marumiya</v>
      </c>
    </row>
    <row r="56128">
      <c t="str" r="A56128">
        <v>Marumo</v>
      </c>
    </row>
    <row r="56129">
      <c t="str" r="A56129">
        <v>Marunara</v>
      </c>
    </row>
    <row r="56130">
      <c t="str" r="A56130">
        <v>Maruni</v>
      </c>
    </row>
    <row r="56131">
      <c t="str" r="A56131">
        <v>Maruno</v>
      </c>
    </row>
    <row r="56132">
      <c t="str" r="A56132">
        <v>MARURU</v>
      </c>
    </row>
    <row r="56133">
      <c t="str" r="A56133">
        <v>Marus</v>
      </c>
    </row>
    <row r="56134">
      <c t="str" r="A56134">
        <v>Marus Factory</v>
      </c>
    </row>
    <row r="56135">
      <c t="str" r="A56135">
        <v>MARUSAN</v>
      </c>
    </row>
    <row r="56136">
      <c t="str" r="A56136">
        <v>Marusan Food</v>
      </c>
    </row>
    <row r="56137">
      <c t="str" r="A56137">
        <v>Marushin</v>
      </c>
    </row>
    <row r="56138">
      <c t="str" r="A56138">
        <v>Marutai</v>
      </c>
    </row>
    <row r="56139">
      <c t="str" r="A56139">
        <v>Marutama Ramen</v>
      </c>
    </row>
    <row r="56140">
      <c t="str" r="A56140">
        <v>Maruti Group Fast Boats</v>
      </c>
    </row>
    <row r="56141">
      <c t="str" r="A56141">
        <v>Marutomo</v>
      </c>
    </row>
    <row r="56142">
      <c t="str" r="A56142">
        <v>Marutomo Hondashi</v>
      </c>
    </row>
    <row r="56143">
      <c t="str" r="A56143">
        <v>MaruXJerico</v>
      </c>
    </row>
    <row r="56144">
      <c t="str" r="A56144">
        <v>MARUYAMA</v>
      </c>
    </row>
    <row r="56145">
      <c t="str" r="A56145">
        <v>Maruyama Tea</v>
      </c>
    </row>
    <row r="56146">
      <c t="str" r="A56146">
        <v>MARUZEN</v>
      </c>
    </row>
    <row r="56147">
      <c t="str" r="A56147">
        <v>MARV</v>
      </c>
    </row>
    <row r="56148">
      <c t="str" r="A56148">
        <v>Marva</v>
      </c>
    </row>
    <row r="56149">
      <c t="str" r="A56149">
        <v>Marveila</v>
      </c>
    </row>
    <row r="56150">
      <c t="str" r="A56150">
        <v>Marvel</v>
      </c>
    </row>
    <row r="56151">
      <c t="str" r="A56151">
        <v>Marvel Press</v>
      </c>
    </row>
    <row r="56152">
      <c t="str" r="A56152">
        <v>Marvel universe</v>
      </c>
    </row>
    <row r="56153">
      <c t="str" r="A56153">
        <v>MarvelCoolers</v>
      </c>
    </row>
    <row r="56154">
      <c t="str" r="A56154">
        <v>MarvelFood</v>
      </c>
    </row>
    <row r="56155">
      <c t="str" r="A56155">
        <v>Marvell</v>
      </c>
    </row>
    <row r="56156">
      <c t="str" r="A56156">
        <v>Marvella</v>
      </c>
    </row>
    <row r="56157">
      <c t="str" r="A56157">
        <v>Marvelo</v>
      </c>
    </row>
    <row r="56158">
      <c t="str" r="A56158">
        <v>MARVICK</v>
      </c>
    </row>
    <row r="56159">
      <c t="str" r="A56159">
        <v>Marvilo</v>
      </c>
    </row>
    <row r="56160">
      <c t="str" r="A56160">
        <v>Marvind</v>
      </c>
    </row>
    <row r="56161">
      <c t="str" r="A56161">
        <v>Marvis</v>
      </c>
    </row>
    <row r="56162">
      <c t="str" r="A56162">
        <v>Marvo</v>
      </c>
    </row>
    <row r="56163">
      <c t="str" r="A56163">
        <v>MARVV</v>
      </c>
    </row>
    <row r="56164">
      <c t="str" r="A56164">
        <v>MARVY</v>
      </c>
    </row>
    <row r="56165">
      <c t="str" r="A56165">
        <v>MARWA</v>
      </c>
    </row>
    <row r="56166">
      <c t="str" r="A56166">
        <v>Marwa Kitchen</v>
      </c>
    </row>
    <row r="56167">
      <c t="str" r="A56167">
        <v>Marwah</v>
      </c>
    </row>
    <row r="56168">
      <c t="str" r="A56168">
        <v>Marwah Hijab</v>
      </c>
    </row>
    <row r="56169">
      <c t="str" r="A56169">
        <v>MARWAH MEDIA</v>
      </c>
    </row>
    <row r="56170">
      <c t="str" r="A56170">
        <v>Mary Katrantzou</v>
      </c>
    </row>
    <row r="56171">
      <c t="str" r="A56171">
        <v>Mary Queen</v>
      </c>
    </row>
    <row r="56172">
      <c t="str" r="A56172">
        <v>Marya Jaya</v>
      </c>
    </row>
    <row r="56173">
      <c t="str" r="A56173">
        <v>MARYAM HIDAYAH</v>
      </c>
    </row>
    <row r="56174">
      <c t="str" r="A56174">
        <v>Marygold</v>
      </c>
    </row>
    <row r="56175">
      <c t="str" r="A56175">
        <v>MaryRuth's</v>
      </c>
    </row>
    <row r="56176">
      <c t="str" r="A56176">
        <v>MARZO</v>
      </c>
    </row>
    <row r="56177">
      <c t="str" r="A56177">
        <v>Marzuki</v>
      </c>
    </row>
    <row r="56178">
      <c t="str" r="A56178">
        <v>MAS ABI</v>
      </c>
    </row>
    <row r="56179">
      <c t="str" r="A56179">
        <v>MAS AC</v>
      </c>
    </row>
    <row r="56180">
      <c t="str" r="A56180">
        <v>MAS BAROT</v>
      </c>
    </row>
    <row r="56181">
      <c t="str" r="A56181">
        <v>Mas Bowo</v>
      </c>
    </row>
    <row r="56182">
      <c t="str" r="A56182">
        <v>Mas Bro</v>
      </c>
    </row>
    <row r="56183">
      <c t="str" r="A56183">
        <v>Mas Desta</v>
      </c>
    </row>
    <row r="56184">
      <c t="str" r="A56184">
        <v>Mas Jabrig Miniatur</v>
      </c>
    </row>
    <row r="56185">
      <c t="str" r="A56185">
        <v>Mas Maks</v>
      </c>
    </row>
    <row r="56186">
      <c t="str" r="A56186">
        <v>MAS RAILINGS</v>
      </c>
    </row>
    <row r="56187">
      <c t="str" r="A56187">
        <v>Mas Sangit Omah Tahu</v>
      </c>
    </row>
    <row r="56188">
      <c t="str" r="A56188">
        <v>Mas Tama</v>
      </c>
    </row>
    <row r="56189">
      <c t="str" r="A56189">
        <v>Mas Wi</v>
      </c>
    </row>
    <row r="56190">
      <c t="str" r="A56190">
        <v>MAS YO</v>
      </c>
    </row>
    <row r="56191">
      <c t="str" r="A56191">
        <v>Mas Yogi</v>
      </c>
    </row>
    <row r="56192">
      <c t="str" r="A56192">
        <v>MAS.15</v>
      </c>
    </row>
    <row r="56193">
      <c t="str" r="A56193">
        <v>Masada</v>
      </c>
    </row>
    <row r="56194">
      <c t="str" r="A56194">
        <v>Masada</v>
      </c>
    </row>
    <row r="56195">
      <c t="str" r="A56195">
        <v>MASAFII</v>
      </c>
    </row>
    <row r="56196">
      <c t="str" r="A56196">
        <v>MASAFOOD</v>
      </c>
    </row>
    <row r="56197">
      <c t="str" r="A56197">
        <v>Masagi</v>
      </c>
    </row>
    <row r="56198">
      <c t="str" r="A56198">
        <v>Masagi Healt Product</v>
      </c>
    </row>
    <row r="56199">
      <c t="str" r="A56199">
        <v>Masaji Craft</v>
      </c>
    </row>
    <row r="56200">
      <c t="str" r="A56200">
        <v>Masak Bakmi</v>
      </c>
    </row>
    <row r="56201">
      <c t="str" r="A56201">
        <v>Masakan Omah</v>
      </c>
    </row>
    <row r="56202">
      <c t="str" r="A56202">
        <v>masakan.ikaa</v>
      </c>
    </row>
    <row r="56203">
      <c t="str" r="A56203">
        <v>Masaki</v>
      </c>
    </row>
    <row r="56204">
      <c t="str" r="A56204">
        <v>MASAKO</v>
      </c>
    </row>
    <row r="56205">
      <c t="str" r="A56205">
        <v>MASAKU</v>
      </c>
    </row>
    <row r="56206">
      <c t="str" r="A56206">
        <v>MASAMI</v>
      </c>
    </row>
    <row r="56207">
      <c t="str" r="A56207">
        <v>Masami Black</v>
      </c>
    </row>
    <row r="56208">
      <c t="str" r="A56208">
        <v>MASAMI PROFESSIONAL</v>
      </c>
    </row>
    <row r="56209">
      <c t="str" r="A56209">
        <v>Masami Shouko</v>
      </c>
    </row>
    <row r="56210">
      <c t="str" r="A56210">
        <v>Masami Shouko Makeup Cases</v>
      </c>
    </row>
    <row r="56211">
      <c t="str" r="A56211">
        <v>Masana</v>
      </c>
    </row>
    <row r="56212">
      <c t="str" r="A56212">
        <v>Masani</v>
      </c>
    </row>
    <row r="56213">
      <c t="str" r="A56213">
        <v>MASANO</v>
      </c>
    </row>
    <row r="56214">
      <c t="str" r="A56214">
        <v>MasBro</v>
      </c>
    </row>
    <row r="56215">
      <c t="str" r="A56215">
        <v>MASCA</v>
      </c>
    </row>
    <row r="56216">
      <c t="str" r="A56216">
        <v>MASCA SNC</v>
      </c>
    </row>
    <row r="56217">
      <c t="str" r="A56217">
        <v>Mascara Cameleon</v>
      </c>
    </row>
    <row r="56218">
      <c t="str" r="A56218">
        <v>MasCare</v>
      </c>
    </row>
    <row r="56219">
      <c t="str" r="A56219">
        <v>Mascarilla</v>
      </c>
    </row>
    <row r="56220">
      <c t="str" r="A56220">
        <v>MascelBoy</v>
      </c>
    </row>
    <row r="56221">
      <c t="str" r="A56221">
        <v>MASCETTI</v>
      </c>
    </row>
    <row r="56222">
      <c t="str" r="A56222">
        <v>Maschere</v>
      </c>
    </row>
    <row r="56223">
      <c t="str" r="A56223">
        <v>mascom</v>
      </c>
    </row>
    <row r="56224">
      <c t="str" r="A56224">
        <v>Mascot</v>
      </c>
    </row>
    <row r="56225">
      <c t="str" r="A56225">
        <v>Mascot Nusantara</v>
      </c>
    </row>
    <row r="56226">
      <c t="str" r="A56226">
        <v>Mascotte</v>
      </c>
    </row>
    <row r="56227">
      <c t="str" r="A56227">
        <v>Masda</v>
      </c>
    </row>
    <row r="56228">
      <c t="str" r="A56228">
        <v>Masduit</v>
      </c>
    </row>
    <row r="56229">
      <c t="str" r="A56229">
        <v>Mase</v>
      </c>
    </row>
    <row r="56230">
      <c t="str" r="A56230">
        <v>Mase Indonesia</v>
      </c>
    </row>
    <row r="56231">
      <c t="str" r="A56231">
        <v>Mase Shop</v>
      </c>
    </row>
    <row r="56232">
      <c t="str" r="A56232">
        <v>Maseca</v>
      </c>
    </row>
    <row r="56233">
      <c t="str" r="A56233">
        <v>Masei</v>
      </c>
    </row>
    <row r="56234">
      <c t="str" r="A56234">
        <v>MASEKO</v>
      </c>
    </row>
    <row r="56235">
      <c t="str" r="A56235">
        <v>MASELA</v>
      </c>
    </row>
    <row r="56236">
      <c t="str" r="A56236">
        <v>MASEMA</v>
      </c>
    </row>
    <row r="56237">
      <c t="str" r="A56237">
        <v>Masemag</v>
      </c>
    </row>
    <row r="56238">
      <c t="str" r="A56238">
        <v>Maserati</v>
      </c>
    </row>
    <row r="56239">
      <c t="str" r="A56239">
        <v>MASET</v>
      </c>
    </row>
    <row r="56240">
      <c t="str" r="A56240">
        <v>Masfood</v>
      </c>
    </row>
    <row r="56241">
      <c t="str" r="A56241">
        <v>Masgick</v>
      </c>
    </row>
    <row r="56242">
      <c t="str" r="A56242">
        <v>mash SF</v>
      </c>
    </row>
    <row r="56243">
      <c t="str" r="A56243">
        <v>Masha</v>
      </c>
    </row>
    <row r="56244">
      <c t="str" r="A56244">
        <v>Masha and The Bear</v>
      </c>
    </row>
    <row r="56245">
      <c t="str" r="A56245">
        <v>Mashacky</v>
      </c>
    </row>
    <row r="56246">
      <c t="str" r="A56246">
        <v>Mashali</v>
      </c>
    </row>
    <row r="56247">
      <c t="str" r="A56247">
        <v>Mashallo</v>
      </c>
    </row>
    <row r="56248">
      <c t="str" r="A56248">
        <v>Mashems</v>
      </c>
    </row>
    <row r="56249">
      <c t="str" r="A56249">
        <v>Mashiir</v>
      </c>
    </row>
    <row r="56250">
      <c t="str" r="A56250">
        <v>MASHIMARO</v>
      </c>
    </row>
    <row r="56251">
      <c t="str" r="A56251">
        <v>Mashrabiya</v>
      </c>
    </row>
    <row r="56252">
      <c t="str" r="A56252">
        <v>Mashyur Jaya</v>
      </c>
    </row>
    <row r="56253">
      <c t="str" r="A56253">
        <v>Masichi</v>
      </c>
    </row>
    <row r="56254">
      <c t="str" r="A56254">
        <v>Masida</v>
      </c>
    </row>
    <row r="56255">
      <c t="str" r="A56255">
        <v>Masil</v>
      </c>
    </row>
    <row r="56256">
      <c t="str" r="A56256">
        <v>MASIMA</v>
      </c>
    </row>
    <row r="56257">
      <c t="str" r="A56257">
        <v>MasiMada Kids</v>
      </c>
    </row>
    <row r="56258">
      <c t="str" r="A56258">
        <v>Masindo</v>
      </c>
    </row>
    <row r="56259">
      <c t="str" r="A56259">
        <v>MASIPA</v>
      </c>
    </row>
    <row r="56260">
      <c t="str" r="A56260">
        <v>Masita</v>
      </c>
    </row>
    <row r="56261">
      <c t="str" r="A56261">
        <v>masitta.id</v>
      </c>
    </row>
    <row r="56262">
      <c t="str" r="A56262">
        <v>MasJay</v>
      </c>
    </row>
    <row r="56263">
      <c t="str" r="A56263">
        <v>Mask</v>
      </c>
    </row>
    <row r="56264">
      <c t="str" r="A56264">
        <v>Mask Premium</v>
      </c>
    </row>
    <row r="56265">
      <c t="str" r="A56265">
        <v>MASK PREMIUM MOUSON</v>
      </c>
    </row>
    <row r="56266">
      <c t="str" r="A56266">
        <v>mask your needs</v>
      </c>
    </row>
    <row r="56267">
      <c t="str" r="A56267">
        <v>Mask+</v>
      </c>
    </row>
    <row r="56268">
      <c t="str" r="A56268">
        <v>Maska</v>
      </c>
    </row>
    <row r="56269">
      <c t="str" r="A56269">
        <v>Maska Premium Masker</v>
      </c>
    </row>
    <row r="56270">
      <c t="str" r="A56270">
        <v>Maskedin</v>
      </c>
    </row>
    <row r="56271">
      <c t="str" r="A56271">
        <v>Masker  3 in 1</v>
      </c>
    </row>
    <row r="56272">
      <c t="str" r="A56272">
        <v>Masker Kita Toleransi</v>
      </c>
    </row>
    <row r="56273">
      <c t="str" r="A56273">
        <v>Masker M+</v>
      </c>
    </row>
    <row r="56274">
      <c t="str" r="A56274">
        <v>masker medis seven</v>
      </c>
    </row>
    <row r="56275">
      <c t="str" r="A56275">
        <v>Masker Nusa</v>
      </c>
    </row>
    <row r="56276">
      <c t="str" r="A56276">
        <v>Masker Paudpedia kemendikbud</v>
      </c>
    </row>
    <row r="56277">
      <c t="str" r="A56277">
        <v>masker pedia</v>
      </c>
    </row>
    <row r="56278">
      <c t="str" r="A56278">
        <v>Masker President</v>
      </c>
    </row>
    <row r="56279">
      <c t="str" r="A56279">
        <v>masker tni polri</v>
      </c>
    </row>
    <row r="56280">
      <c t="str" r="A56280">
        <v>Masker Untuk Indonesia</v>
      </c>
    </row>
    <row r="56281">
      <c t="str" r="A56281">
        <v>maskermu</v>
      </c>
    </row>
    <row r="56282">
      <c t="str" r="A56282">
        <v>MaskerPayet.id</v>
      </c>
    </row>
    <row r="56283">
      <c t="str" r="A56283">
        <v>maskerPro</v>
      </c>
    </row>
    <row r="56284">
      <c t="str" r="A56284">
        <v>Maski</v>
      </c>
    </row>
    <row r="56285">
      <c t="str" r="A56285">
        <v>Masking</v>
      </c>
    </row>
    <row r="56286">
      <c t="str" r="A56286">
        <v>MASKIT</v>
      </c>
    </row>
    <row r="56287">
      <c t="str" r="A56287">
        <v>Masko</v>
      </c>
    </row>
    <row r="56288">
      <c t="str" r="A56288">
        <v>MASKORA</v>
      </c>
    </row>
    <row r="56289">
      <c t="str" r="A56289">
        <v>Maskr</v>
      </c>
    </row>
    <row r="56290">
      <c t="str" r="A56290">
        <v>Masku</v>
      </c>
    </row>
    <row r="56291">
      <c t="str" r="A56291">
        <v>MASLAHAT</v>
      </c>
    </row>
    <row r="56292">
      <c t="str" r="A56292">
        <v>Mason</v>
      </c>
    </row>
    <row r="56293">
      <c t="str" r="A56293">
        <v>Mason Elephant Park</v>
      </c>
    </row>
    <row r="56294">
      <c t="str" r="A56294">
        <v>Mason Houseware</v>
      </c>
    </row>
    <row r="56295">
      <c t="str" r="A56295">
        <v>Mason Natural</v>
      </c>
    </row>
    <row r="56296">
      <c t="str" r="A56296">
        <v>Mason Pine</v>
      </c>
    </row>
    <row r="56297">
      <c t="str" r="A56297">
        <v>Maspion</v>
      </c>
    </row>
    <row r="56298">
      <c t="str" r="A56298">
        <v>Maspro</v>
      </c>
    </row>
    <row r="56299">
      <c t="str" r="A56299">
        <v>MASQD</v>
      </c>
    </row>
    <row r="56300">
      <c t="str" r="A56300">
        <v>Masqueliers</v>
      </c>
    </row>
    <row r="56301">
      <c t="str" r="A56301">
        <v>Mass Engineering</v>
      </c>
    </row>
    <row r="56302">
      <c t="str" r="A56302">
        <v>Massa Kok Tong</v>
      </c>
    </row>
    <row r="56303">
      <c t="str" r="A56303">
        <v>Massage Oil</v>
      </c>
    </row>
    <row r="56304">
      <c t="str" r="A56304">
        <v>Massaki</v>
      </c>
    </row>
    <row r="56305">
      <c t="str" r="A56305">
        <v>Massawa</v>
      </c>
    </row>
    <row r="56306">
      <c t="str" r="A56306">
        <v>Massepe</v>
      </c>
    </row>
    <row r="56307">
      <c t="str" r="A56307">
        <v>Massfit</v>
      </c>
    </row>
    <row r="56308">
      <c t="str" r="A56308">
        <v>Massimiliano</v>
      </c>
    </row>
    <row r="56309">
      <c t="str" r="A56309">
        <v>Massimo</v>
      </c>
    </row>
    <row r="56310">
      <c t="str" r="A56310">
        <v>Massimo Alba</v>
      </c>
    </row>
    <row r="56311">
      <c t="str" r="A56311">
        <v>Massimo Dutti</v>
      </c>
    </row>
    <row r="56312">
      <c t="str" r="A56312">
        <v>Massiv</v>
      </c>
    </row>
    <row r="56313">
      <c t="str" r="A56313">
        <v>Massiv</v>
      </c>
    </row>
    <row r="56314">
      <c t="str" r="A56314">
        <v>Massive</v>
      </c>
    </row>
    <row r="56315">
      <c t="str" r="A56315">
        <v>Massload</v>
      </c>
    </row>
    <row r="56316">
      <c t="str" r="A56316">
        <v>MASSORISE</v>
      </c>
    </row>
    <row r="56317">
      <c t="str" r="A56317">
        <v>MASSTAR</v>
      </c>
    </row>
    <row r="56318">
      <c t="str" r="A56318">
        <v>Masstige Deco</v>
      </c>
    </row>
    <row r="56319">
      <c t="str" r="A56319">
        <v>Mastacraft</v>
      </c>
    </row>
    <row r="56320">
      <c t="str" r="A56320">
        <v>Mastah</v>
      </c>
    </row>
    <row r="56321">
      <c t="str" r="A56321">
        <v>mastaka</v>
      </c>
    </row>
    <row r="56322">
      <c t="str" r="A56322">
        <v>Mastap</v>
      </c>
    </row>
    <row r="56323">
      <c t="str" r="A56323">
        <v>MASTE</v>
      </c>
    </row>
    <row r="56324">
      <c t="str" r="A56324">
        <v>MASTECH</v>
      </c>
    </row>
    <row r="56325">
      <c t="str" r="A56325">
        <v>Mastela</v>
      </c>
    </row>
    <row r="56326">
      <c t="str" r="A56326">
        <v>Master</v>
      </c>
    </row>
    <row r="56327">
      <c t="str" r="A56327">
        <v>Master &amp; Dynamic</v>
      </c>
    </row>
    <row r="56328">
      <c t="str" r="A56328">
        <v>Master 1</v>
      </c>
    </row>
    <row r="56329">
      <c t="str" r="A56329">
        <v>Master Baby</v>
      </c>
    </row>
    <row r="56330">
      <c t="str" r="A56330">
        <v>Master Baker</v>
      </c>
    </row>
    <row r="56331">
      <c t="str" r="A56331">
        <v>Master Biomedia</v>
      </c>
    </row>
    <row r="56332">
      <c t="str" r="A56332">
        <v>Master Bow Indonesia</v>
      </c>
    </row>
    <row r="56333">
      <c t="str" r="A56333">
        <v>Master Box Ltd</v>
      </c>
    </row>
    <row r="56334">
      <c t="str" r="A56334">
        <v>master brewok n kumis</v>
      </c>
    </row>
    <row r="56335">
      <c t="str" r="A56335">
        <v>Master Builders Solutions</v>
      </c>
    </row>
    <row r="56336">
      <c t="str" r="A56336">
        <v>Master Chef</v>
      </c>
    </row>
    <row r="56337">
      <c t="str" r="A56337">
        <v>MASTER CHU</v>
      </c>
    </row>
    <row r="56338">
      <c t="str" r="A56338">
        <v>MASTER CLASS</v>
      </c>
    </row>
    <row r="56339">
      <c t="str" r="A56339">
        <v>Master Class of Photography</v>
      </c>
    </row>
    <row r="56340">
      <c t="str" r="A56340">
        <v>Master Cleaner</v>
      </c>
    </row>
    <row r="56341">
      <c t="str" r="A56341">
        <v>Master Decal</v>
      </c>
    </row>
    <row r="56342">
      <c t="str" r="A56342">
        <v>Master Domba Farm</v>
      </c>
    </row>
    <row r="56343">
      <c t="str" r="A56343">
        <v>Master Essen</v>
      </c>
    </row>
    <row r="56344">
      <c t="str" r="A56344">
        <v>Master Fish 21</v>
      </c>
    </row>
    <row r="56345">
      <c t="str" r="A56345">
        <v>MASTER GOLD</v>
      </c>
    </row>
    <row r="56346">
      <c t="str" r="A56346">
        <v>Master Gourmet</v>
      </c>
    </row>
    <row r="56347">
      <c t="str" r="A56347">
        <v>Master Hologram</v>
      </c>
    </row>
    <row r="56348">
      <c t="str" r="A56348">
        <v>Master Jeans</v>
      </c>
    </row>
    <row r="56349">
      <c t="str" r="A56349">
        <v>MASTER JOK</v>
      </c>
    </row>
    <row r="56350">
      <c t="str" r="A56350">
        <v>Master Kids</v>
      </c>
    </row>
    <row r="56351">
      <c t="str" r="A56351">
        <v>MASTER KIM</v>
      </c>
    </row>
    <row r="56352">
      <c t="str" r="A56352">
        <v>Master Kugen</v>
      </c>
    </row>
    <row r="56353">
      <c t="str" r="A56353">
        <v>Master Lada</v>
      </c>
    </row>
    <row r="56354">
      <c t="str" r="A56354">
        <v>Master Lock</v>
      </c>
    </row>
    <row r="56355">
      <c t="str" r="A56355">
        <v>Master Made</v>
      </c>
    </row>
    <row r="56356">
      <c t="str" r="A56356">
        <v>MASTER MARTINI</v>
      </c>
    </row>
    <row r="56357">
      <c t="str" r="A56357">
        <v>Master Mi</v>
      </c>
    </row>
    <row r="56358">
      <c t="str" r="A56358">
        <v>MASTER NGAKAK</v>
      </c>
    </row>
    <row r="56359">
      <c t="str" r="A56359">
        <v>Master Of Ceremony Radin</v>
      </c>
    </row>
    <row r="56360">
      <c t="str" r="A56360">
        <v>Master of The Universe</v>
      </c>
    </row>
    <row r="56361">
      <c t="str" r="A56361">
        <v>Master One</v>
      </c>
    </row>
    <row r="56362">
      <c t="str" r="A56362">
        <v>Master Pan</v>
      </c>
    </row>
    <row r="56363">
      <c t="str" r="A56363">
        <v>Master Pastry</v>
      </c>
    </row>
    <row r="56364">
      <c t="str" r="A56364">
        <v>Master Piece</v>
      </c>
    </row>
    <row r="56365">
      <c t="str" r="A56365">
        <v>Master Piece Coil</v>
      </c>
    </row>
    <row r="56366">
      <c t="str" r="A56366">
        <v>Master Racing</v>
      </c>
    </row>
    <row r="56367">
      <c t="str" r="A56367">
        <v>Master Racing Industries</v>
      </c>
    </row>
    <row r="56368">
      <c t="str" r="A56368">
        <v>Master Racking</v>
      </c>
    </row>
    <row r="56369">
      <c t="str" r="A56369">
        <v>Master Shield</v>
      </c>
    </row>
    <row r="56370">
      <c t="str" r="A56370">
        <v>Master Soil</v>
      </c>
    </row>
    <row r="56371">
      <c t="str" r="A56371">
        <v>Master Souce</v>
      </c>
    </row>
    <row r="56372">
      <c t="str" r="A56372">
        <v>Master Spicy</v>
      </c>
    </row>
    <row r="56373">
      <c t="str" r="A56373">
        <v>Master Tonner</v>
      </c>
    </row>
    <row r="56374">
      <c t="str" r="A56374">
        <v>Master Weight Gain</v>
      </c>
    </row>
    <row r="56375">
      <c t="str" r="A56375">
        <v>MASTER WHEY</v>
      </c>
    </row>
    <row r="56376">
      <c t="str" r="A56376">
        <v>Master Wok</v>
      </c>
    </row>
    <row r="56377">
      <c t="str" r="A56377">
        <v>MASTER-DENT</v>
      </c>
    </row>
    <row r="56378">
      <c t="str" r="A56378">
        <v>MASTERChef</v>
      </c>
    </row>
    <row r="56379">
      <c t="str" r="A56379">
        <v>mastercool</v>
      </c>
    </row>
    <row r="56380">
      <c t="str" r="A56380">
        <v>MasterCraft</v>
      </c>
    </row>
    <row r="56381">
      <c t="str" r="A56381">
        <v>MASTERFOODS</v>
      </c>
    </row>
    <row r="56382">
      <c t="str" r="A56382">
        <v>Masterhome</v>
      </c>
    </row>
    <row r="56383">
      <c t="str" r="A56383">
        <v>Mastering</v>
      </c>
    </row>
    <row r="56384">
      <c t="str" r="A56384">
        <v>Masterista</v>
      </c>
    </row>
    <row r="56385">
      <c t="str" r="A56385">
        <v>Masterkim</v>
      </c>
    </row>
    <row r="56386">
      <c t="str" r="A56386">
        <v>Masterman</v>
      </c>
    </row>
    <row r="56387">
      <c t="str" r="A56387">
        <v>MASTERMIND TOKYO</v>
      </c>
    </row>
    <row r="56388">
      <c t="str" r="A56388">
        <v>MASTERMINDS</v>
      </c>
    </row>
    <row r="56389">
      <c t="str" r="A56389">
        <v>MASTERPAC</v>
      </c>
    </row>
    <row r="56390">
      <c t="str" r="A56390">
        <v>Masterpiece</v>
      </c>
    </row>
    <row r="56391">
      <c t="str" r="A56391">
        <v>Masterpiece Car Care</v>
      </c>
    </row>
    <row r="56392">
      <c t="str" r="A56392">
        <v>Masterpiece Car Leather</v>
      </c>
    </row>
    <row r="56393">
      <c t="str" r="A56393">
        <v>Masterpiece Coil</v>
      </c>
    </row>
    <row r="56394">
      <c t="str" r="A56394">
        <v>Masterpiece Ice Yuki</v>
      </c>
    </row>
    <row r="56395">
      <c t="str" r="A56395">
        <v>Masterpiece In Box Frozen Food</v>
      </c>
    </row>
    <row r="56396">
      <c t="str" r="A56396">
        <v>MasterPiece Karaoke</v>
      </c>
    </row>
    <row r="56397">
      <c t="str" r="A56397">
        <v>Masterpiece WIndow Film</v>
      </c>
    </row>
    <row r="56398">
      <c t="str" r="A56398">
        <v>Masterpik</v>
      </c>
    </row>
    <row r="56399">
      <c t="str" r="A56399">
        <v>Masterprint</v>
      </c>
    </row>
    <row r="56400">
      <c t="str" r="A56400">
        <v>MasterPro</v>
      </c>
    </row>
    <row r="56401">
      <c t="str" r="A56401">
        <v>Masters of The Universe</v>
      </c>
    </row>
    <row r="56402">
      <c t="str" r="A56402">
        <v>Masters Pastel</v>
      </c>
    </row>
    <row r="56403">
      <c t="str" r="A56403">
        <v>masterspace</v>
      </c>
    </row>
    <row r="56404">
      <c t="str" r="A56404">
        <v>Mastin</v>
      </c>
    </row>
    <row r="56405">
      <c t="str" r="A56405">
        <v>Mastindo Accessories</v>
      </c>
    </row>
    <row r="56406">
      <c t="str" r="A56406">
        <v>Mastona</v>
      </c>
    </row>
    <row r="56407">
      <c t="str" r="A56407">
        <v>MASTOSO</v>
      </c>
    </row>
    <row r="56408">
      <c t="str" r="A56408">
        <v>Mastrad</v>
      </c>
    </row>
    <row r="56409">
      <c t="str" r="A56409">
        <v>Mastro</v>
      </c>
    </row>
    <row r="56410">
      <c t="str" r="A56410">
        <v>Masuk Angin</v>
      </c>
    </row>
    <row r="56411">
      <c t="str" r="A56411">
        <v>Masuya Store</v>
      </c>
    </row>
    <row r="56412">
      <c t="str" r="A56412">
        <v>Masyda</v>
      </c>
    </row>
    <row r="56413">
      <c t="str" r="A56413">
        <v>Masyhur Jaya</v>
      </c>
    </row>
    <row r="56414">
      <c t="str" r="A56414">
        <v>MATA</v>
      </c>
    </row>
    <row r="56415">
      <c t="str" r="A56415">
        <v>Mata Bangsa</v>
      </c>
    </row>
    <row r="56416">
      <c t="str" r="A56416">
        <v>Mata Cangok</v>
      </c>
    </row>
    <row r="56417">
      <c t="str" r="A56417">
        <v>Mata Padi</v>
      </c>
    </row>
    <row r="56418">
      <c t="str" r="A56418">
        <v>Mata Pancing Gear</v>
      </c>
    </row>
    <row r="56419">
      <c t="str" r="A56419">
        <v>Mata Pisau</v>
      </c>
    </row>
    <row r="56420">
      <c t="str" r="A56420">
        <v>matacare</v>
      </c>
    </row>
    <row r="56421">
      <c t="str" r="A56421">
        <v>Matador</v>
      </c>
    </row>
    <row r="56422">
      <c t="str" r="A56422">
        <v>Matador Waterpark</v>
      </c>
    </row>
    <row r="56423">
      <c t="str" r="A56423">
        <v>MATAFRES</v>
      </c>
    </row>
    <row r="56424">
      <c t="str" r="A56424">
        <v>Matagot</v>
      </c>
    </row>
    <row r="56425">
      <c t="str" r="A56425">
        <v>Matahari</v>
      </c>
    </row>
    <row r="56426">
      <c t="str" r="A56426">
        <v>Matahari Aluminium</v>
      </c>
    </row>
    <row r="56427">
      <c t="str" r="A56427">
        <v>Matahari laundry</v>
      </c>
    </row>
    <row r="56428">
      <c t="str" r="A56428">
        <v>Matahari Merah</v>
      </c>
    </row>
    <row r="56429">
      <c t="str" r="A56429">
        <v>Matahari Publisher</v>
      </c>
    </row>
    <row r="56430">
      <c t="str" r="A56430">
        <v>Matahari Sakti</v>
      </c>
    </row>
    <row r="56431">
      <c t="str" r="A56431">
        <v>Matakamera</v>
      </c>
    </row>
    <row r="56432">
      <c t="str" r="A56432">
        <v>Matala</v>
      </c>
    </row>
    <row r="56433">
      <c t="str" r="A56433">
        <v>Matapadi Pressindo</v>
      </c>
    </row>
    <row r="56434">
      <c t="str" r="A56434">
        <v>Matarazo</v>
      </c>
    </row>
    <row r="56435">
      <c t="str" r="A56435">
        <v>Matatabi</v>
      </c>
    </row>
    <row r="56436">
      <c t="str" r="A56436">
        <v>Mataya</v>
      </c>
    </row>
    <row r="56437">
      <c t="str" r="A56437">
        <v>Match</v>
      </c>
    </row>
    <row r="56438">
      <c t="str" r="A56438">
        <v>Match It !</v>
      </c>
    </row>
    <row r="56439">
      <c t="str" r="A56439">
        <v>Match Technical</v>
      </c>
    </row>
    <row r="56440">
      <c t="str" r="A56440">
        <v>Matcha Moon</v>
      </c>
    </row>
    <row r="56441">
      <c t="str" r="A56441">
        <v>Matchamu</v>
      </c>
    </row>
    <row r="56442">
      <c t="str" r="A56442">
        <v>MatchBox</v>
      </c>
    </row>
    <row r="56443">
      <c t="str" r="A56443">
        <v>Matchless Model</v>
      </c>
    </row>
    <row r="56444">
      <c t="str" r="A56444">
        <v>Matchnine</v>
      </c>
    </row>
    <row r="56445">
      <c t="str" r="A56445">
        <v>Matchplay</v>
      </c>
    </row>
    <row r="56446">
      <c t="str" r="A56446">
        <v>Matchstick Monkey</v>
      </c>
    </row>
    <row r="56447">
      <c t="str" r="A56447">
        <v>Matel</v>
      </c>
    </row>
    <row r="56448">
      <c t="str" r="A56448">
        <v>Materai Tempel</v>
      </c>
    </row>
    <row r="56449">
      <c t="str" r="A56449">
        <v>Materium</v>
      </c>
    </row>
    <row r="56450">
      <c t="str" r="A56450">
        <v>Maternea</v>
      </c>
    </row>
    <row r="56451">
      <c t="str" r="A56451">
        <v>Maternel</v>
      </c>
    </row>
    <row r="56452">
      <c t="str" r="A56452">
        <v>Mateus</v>
      </c>
    </row>
    <row r="56453">
      <c t="str" r="A56453">
        <v>MATEX PUTTY</v>
      </c>
    </row>
    <row r="56454">
      <c t="str" r="A56454">
        <v>MATGOLF</v>
      </c>
    </row>
    <row r="56455">
      <c t="str" r="A56455">
        <v>Math Beauty</v>
      </c>
    </row>
    <row r="56456">
      <c t="str" r="A56456">
        <v>Math Monkey</v>
      </c>
    </row>
    <row r="56457">
      <c t="str" r="A56457">
        <v>Math Paper Press</v>
      </c>
    </row>
    <row r="56458">
      <c t="str" r="A56458">
        <v>Mathew J</v>
      </c>
    </row>
    <row r="56459">
      <c t="str" r="A56459">
        <v>Mathworks</v>
      </c>
    </row>
    <row r="56460">
      <c t="str" r="A56460">
        <v>Mati</v>
      </c>
    </row>
    <row r="56461">
      <c t="str" r="A56461">
        <v>Matic Jake</v>
      </c>
    </row>
    <row r="56462">
      <c t="str" r="A56462">
        <v>MATIC SPEEDSHOP</v>
      </c>
    </row>
    <row r="56463">
      <c t="str" r="A56463">
        <v>Matica</v>
      </c>
    </row>
    <row r="56464">
      <c t="str" r="A56464">
        <v>Matick</v>
      </c>
    </row>
    <row r="56465">
      <c t="str" r="A56465">
        <v>Matih Foods</v>
      </c>
    </row>
    <row r="56466">
      <c t="str" r="A56466">
        <v>MATILDE VICENZI</v>
      </c>
    </row>
    <row r="56467">
      <c t="str" r="A56467">
        <v>Matin</v>
      </c>
    </row>
    <row r="56468">
      <c t="str" r="A56468">
        <v>Matin de mai</v>
      </c>
    </row>
    <row r="56469">
      <c t="str" r="A56469">
        <v>Matirasa</v>
      </c>
    </row>
    <row r="56470">
      <c t="str" r="A56470">
        <v>Matken's</v>
      </c>
    </row>
    <row r="56471">
      <c t="str" r="A56471">
        <v>MATOA</v>
      </c>
    </row>
    <row r="56472">
      <c t="str" r="A56472">
        <v>Matochis</v>
      </c>
    </row>
    <row r="56473">
      <c t="str" r="A56473">
        <v>Matoer</v>
      </c>
    </row>
    <row r="56474">
      <c t="str" r="A56474">
        <v>Matoh</v>
      </c>
    </row>
    <row r="56475">
      <c t="str" r="A56475">
        <v>Matougui</v>
      </c>
    </row>
    <row r="56476">
      <c t="str" r="A56476">
        <v>MATOVIT</v>
      </c>
    </row>
    <row r="56477">
      <c t="str" r="A56477">
        <v>Matox</v>
      </c>
    </row>
    <row r="56478">
      <c t="str" r="A56478">
        <v>Matris</v>
      </c>
    </row>
    <row r="56479">
      <c t="str" r="A56479">
        <v>Matrix</v>
      </c>
    </row>
    <row r="56480">
      <c t="str" r="A56480">
        <v>Matrix AIO</v>
      </c>
    </row>
    <row r="56481">
      <c t="str" r="A56481">
        <v>Matrix Board</v>
      </c>
    </row>
    <row r="56482">
      <c t="str" r="A56482">
        <v>MATRIX FITNESS</v>
      </c>
    </row>
    <row r="56483">
      <c t="str" r="A56483">
        <v>Matrix Jaya</v>
      </c>
    </row>
    <row r="56484">
      <c t="str" r="A56484">
        <v>MATRIX POINT</v>
      </c>
    </row>
    <row r="56485">
      <c t="str" r="A56485">
        <v>MatrixPoint</v>
      </c>
    </row>
    <row r="56486">
      <c t="str" r="A56486">
        <v>Matrogob Apparel</v>
      </c>
    </row>
    <row r="56487">
      <c t="str" r="A56487">
        <v>Matrox</v>
      </c>
    </row>
    <row r="56488">
      <c t="str" r="A56488">
        <v>Matshusita</v>
      </c>
    </row>
    <row r="56489">
      <c t="str" r="A56489">
        <v>Matsiro</v>
      </c>
    </row>
    <row r="56490">
      <c t="str" r="A56490">
        <v>Matsue</v>
      </c>
    </row>
    <row r="56491">
      <c t="str" r="A56491">
        <v>Matsugawa</v>
      </c>
    </row>
    <row r="56492">
      <c t="str" r="A56492">
        <v>Matsugi</v>
      </c>
    </row>
    <row r="56493">
      <c t="str" r="A56493">
        <v>MATSUI</v>
      </c>
    </row>
    <row r="56494">
      <c t="str" r="A56494">
        <v>Matsuka</v>
      </c>
    </row>
    <row r="56495">
      <c t="str" r="A56495">
        <v>Matsumoto</v>
      </c>
    </row>
    <row r="56496">
      <c t="str" r="A56496">
        <v>Matsunaga</v>
      </c>
    </row>
    <row r="56497">
      <c t="str" r="A56497">
        <v>Matsunichi</v>
      </c>
    </row>
    <row r="56498">
      <c t="str" r="A56498">
        <v>Matsuno Glass Beads</v>
      </c>
    </row>
    <row r="56499">
      <c t="str" r="A56499">
        <v>Matsusaka</v>
      </c>
    </row>
    <row r="56500">
      <c t="str" r="A56500">
        <v>Matsusaki</v>
      </c>
    </row>
    <row r="56501">
      <c t="str" r="A56501">
        <v>Matsusaki</v>
      </c>
    </row>
    <row r="56502">
      <c t="str" r="A56502">
        <v>Matsuya</v>
      </c>
    </row>
    <row r="56503">
      <c t="str" r="A56503">
        <v>Matsuyama</v>
      </c>
    </row>
    <row r="56504">
      <c t="str" r="A56504">
        <v>Matsuyuki</v>
      </c>
    </row>
    <row r="56505">
      <c t="str" r="A56505">
        <v>Matte</v>
      </c>
    </row>
    <row r="56506">
      <c t="str" r="A56506">
        <v>Mattel</v>
      </c>
    </row>
    <row r="56507">
      <c t="str" r="A56507">
        <v>Matteo Handycraft</v>
      </c>
    </row>
    <row r="56508">
      <c t="str" r="A56508">
        <v>Matthew</v>
      </c>
    </row>
    <row r="56509">
      <c t="str" r="A56509">
        <v>Matthew And Co</v>
      </c>
    </row>
    <row r="56510">
      <c t="str" r="A56510">
        <v>Mattin</v>
      </c>
    </row>
    <row r="56511">
      <c t="str" r="A56511">
        <v>Matto</v>
      </c>
    </row>
    <row r="56512">
      <c t="str" r="A56512">
        <v>Matto Spring</v>
      </c>
    </row>
    <row r="56513">
      <c t="str" r="A56513">
        <v>Matty Le Guerrier</v>
      </c>
    </row>
    <row r="56514">
      <c t="str" r="A56514">
        <v>MATUA</v>
      </c>
    </row>
    <row r="56515">
      <c t="str" r="A56515">
        <v>Maturana Wines</v>
      </c>
    </row>
    <row r="56516">
      <c t="str" r="A56516">
        <v>Maty's</v>
      </c>
    </row>
    <row r="56517">
      <c t="str" r="A56517">
        <v>Mau Slim</v>
      </c>
    </row>
    <row r="56518">
      <c t="str" r="A56518">
        <v>Mauboussin</v>
      </c>
    </row>
    <row r="56519">
      <c t="str" r="A56519">
        <v>Maud N Lil</v>
      </c>
    </row>
    <row r="56520">
      <c t="str" r="A56520">
        <v>Maude Guesis</v>
      </c>
    </row>
    <row r="56521">
      <c t="str" r="A56521">
        <v>MAUI</v>
      </c>
    </row>
    <row r="56522">
      <c t="str" r="A56522">
        <v>Mauku</v>
      </c>
    </row>
    <row r="56523">
      <c t="str" r="A56523">
        <v>Maula Hijab</v>
      </c>
    </row>
    <row r="56524">
      <c t="str" r="A56524">
        <v>MAULAGI</v>
      </c>
    </row>
    <row r="56525">
      <c t="str" r="A56525">
        <v>maulananetshop</v>
      </c>
    </row>
    <row r="56526">
      <c t="str" r="A56526">
        <v>MAULIAPARI</v>
      </c>
    </row>
    <row r="56527">
      <c t="str" r="A56527">
        <v>MAULIATE RENTAL SELANGIT</v>
      </c>
    </row>
    <row r="56528">
      <c t="str" r="A56528">
        <v>Maulidia</v>
      </c>
    </row>
    <row r="56529">
      <c t="str" r="A56529">
        <v>MAULIN DE GASSAC</v>
      </c>
    </row>
    <row r="56530">
      <c t="str" r="A56530">
        <v>Maulita Iqtianti</v>
      </c>
    </row>
    <row r="56531">
      <c t="str" r="A56531">
        <v>mauma kids</v>
      </c>
    </row>
    <row r="56532">
      <c t="str" r="A56532">
        <v>maunakea</v>
      </c>
    </row>
    <row r="56533">
      <c t="str" r="A56533">
        <v>mauQuta</v>
      </c>
    </row>
    <row r="56534">
      <c t="str" r="A56534">
        <v>Maura</v>
      </c>
    </row>
    <row r="56535">
      <c t="str" r="A56535">
        <v>Maura Frozen Food</v>
      </c>
    </row>
    <row r="56536">
      <c t="str" r="A56536">
        <v>Maureen</v>
      </c>
    </row>
    <row r="56537">
      <c t="str" r="A56537">
        <v>Maurer &amp; Wirtz</v>
      </c>
    </row>
    <row r="56538">
      <c t="str" r="A56538">
        <v>Maurice Guess</v>
      </c>
    </row>
    <row r="56539">
      <c t="str" r="A56539">
        <v>Maurices</v>
      </c>
    </row>
    <row r="56540">
      <c t="str" r="A56540">
        <v>Mauripan</v>
      </c>
    </row>
    <row r="56541">
      <c t="str" r="A56541">
        <v>MAURO MOLINO</v>
      </c>
    </row>
    <row r="56542">
      <c t="str" r="A56542">
        <v>Mauve</v>
      </c>
    </row>
    <row r="56543">
      <c t="str" r="A56543">
        <v>Mauveine</v>
      </c>
    </row>
    <row r="56544">
      <c t="str" r="A56544">
        <v>MAUWEE</v>
      </c>
    </row>
    <row r="56545">
      <c t="str" r="A56545">
        <v>mauyakopi</v>
      </c>
    </row>
    <row r="56546">
      <c t="str" r="A56546">
        <v>Mava</v>
      </c>
    </row>
    <row r="56547">
      <c t="str" r="A56547">
        <v>Mavala</v>
      </c>
    </row>
    <row r="56548">
      <c t="str" r="A56548">
        <v>Mavee Batik</v>
      </c>
    </row>
    <row r="56549">
      <c t="str" r="A56549">
        <v>Mavel</v>
      </c>
    </row>
    <row r="56550">
      <c t="str" r="A56550">
        <v>Maven</v>
      </c>
    </row>
    <row r="56551">
      <c t="str" r="A56551">
        <v>Maverick</v>
      </c>
    </row>
    <row r="56552">
      <c t="str" r="A56552">
        <v>MAVESAN</v>
      </c>
    </row>
    <row r="56553">
      <c t="str" r="A56553">
        <v>Mavi Chemical Laundry</v>
      </c>
    </row>
    <row r="56554">
      <c t="str" r="A56554">
        <v>Mavic</v>
      </c>
    </row>
    <row r="56555">
      <c t="str" r="A56555">
        <v>Mavic Mini 2</v>
      </c>
    </row>
    <row r="56556">
      <c t="str" r="A56556">
        <v>MAVIC OIL</v>
      </c>
    </row>
    <row r="56557">
      <c t="str" r="A56557">
        <v>MAVIE</v>
      </c>
    </row>
    <row r="56558">
      <c t="str" r="A56558">
        <v>Mavimare &amp; Mancini</v>
      </c>
    </row>
    <row r="56559">
      <c t="str" r="A56559">
        <v>Mavin</v>
      </c>
    </row>
    <row r="56560">
      <c t="str" r="A56560">
        <v>Mavina</v>
      </c>
    </row>
    <row r="56561">
      <c t="str" r="A56561">
        <v>Mavisha Care</v>
      </c>
    </row>
    <row r="56562">
      <c t="str" r="A56562">
        <v>MAVKIS</v>
      </c>
    </row>
    <row r="56563">
      <c t="str" r="A56563">
        <v>Mavoly</v>
      </c>
    </row>
    <row r="56564">
      <c t="str" r="A56564">
        <v>Mavrick</v>
      </c>
    </row>
    <row r="56565">
      <c t="str" r="A56565">
        <v>Mavvis</v>
      </c>
    </row>
    <row r="56566">
      <c t="str" r="A56566">
        <v>MAW TOURS  &amp; TRAVEL</v>
      </c>
    </row>
    <row r="56567">
      <c t="str" r="A56567">
        <v>Mawar</v>
      </c>
    </row>
    <row r="56568">
      <c t="str" r="A56568">
        <v>Mawar Bakery</v>
      </c>
    </row>
    <row r="56569">
      <c t="str" r="A56569">
        <v>MAWAR BODAS</v>
      </c>
    </row>
    <row r="56570">
      <c t="str" r="A56570">
        <v>Mawar Collection</v>
      </c>
    </row>
    <row r="56571">
      <c t="str" r="A56571">
        <v>Mawar Fashion</v>
      </c>
    </row>
    <row r="56572">
      <c t="str" r="A56572">
        <v>Mawar Fian Shop</v>
      </c>
    </row>
    <row r="56573">
      <c t="str" r="A56573">
        <v>Mawar Jaya</v>
      </c>
    </row>
    <row r="56574">
      <c t="str" r="A56574">
        <v>Mawar Ketak Lombok</v>
      </c>
    </row>
    <row r="56575">
      <c t="str" r="A56575">
        <v>Mawar Melati</v>
      </c>
    </row>
    <row r="56576">
      <c t="str" r="A56576">
        <v>MAWAR MELATI NJ</v>
      </c>
    </row>
    <row r="56577">
      <c t="str" r="A56577">
        <v>MAWAR MERAH</v>
      </c>
    </row>
    <row r="56578">
      <c t="str" r="A56578">
        <v>Mawar Merah II</v>
      </c>
    </row>
    <row r="56579">
      <c t="str" r="A56579">
        <v>Mawar Plus</v>
      </c>
    </row>
    <row r="56580">
      <c t="str" r="A56580">
        <v>Mawar Super Laundry</v>
      </c>
    </row>
    <row r="56581">
      <c t="str" r="A56581">
        <v>Mawar Super Loundry</v>
      </c>
    </row>
    <row r="56582">
      <c t="str" r="A56582">
        <v>Mawar Tenun</v>
      </c>
    </row>
    <row r="56583">
      <c t="str" r="A56583">
        <v>MAWARKU</v>
      </c>
    </row>
    <row r="56584">
      <c t="str" r="A56584">
        <v>Mawarni</v>
      </c>
    </row>
    <row r="56585">
      <c t="str" r="A56585">
        <v>Mawarsih</v>
      </c>
    </row>
    <row r="56586">
      <c t="str" r="A56586">
        <v>MAWI Travel</v>
      </c>
    </row>
    <row r="56587">
      <c t="str" r="A56587">
        <v>MAWITravel</v>
      </c>
    </row>
    <row r="56588">
      <c t="str" r="A56588">
        <v>MAWZY SCREEN</v>
      </c>
    </row>
    <row r="56589">
      <c t="str" r="A56589">
        <v>Max</v>
      </c>
    </row>
    <row r="56590">
      <c t="str" r="A56590">
        <v>Max &amp; Co</v>
      </c>
    </row>
    <row r="56591">
      <c t="str" r="A56591">
        <v>MAX 10 PRO</v>
      </c>
    </row>
    <row r="56592">
      <c t="str" r="A56592">
        <v>MAX Absorption</v>
      </c>
    </row>
    <row r="56593">
      <c t="str" r="A56593">
        <v>Max Army</v>
      </c>
    </row>
    <row r="56594">
      <c t="str" r="A56594">
        <v>Max Art Fine Tea</v>
      </c>
    </row>
    <row r="56595">
      <c t="str" r="A56595">
        <v>Max Baghi</v>
      </c>
    </row>
    <row r="56596">
      <c t="str" r="A56596">
        <v>Max Bike</v>
      </c>
    </row>
    <row r="56597">
      <c t="str" r="A56597">
        <v>Max Bond</v>
      </c>
    </row>
    <row r="56598">
      <c t="str" r="A56598">
        <v>Max cat</v>
      </c>
    </row>
    <row r="56599">
      <c t="str" r="A56599">
        <v>MAX CHOICE</v>
      </c>
    </row>
    <row r="56600">
      <c t="str" r="A56600">
        <v>Max Clean &amp; Care</v>
      </c>
    </row>
    <row r="56601">
      <c t="str" r="A56601">
        <v>Max Cobber</v>
      </c>
    </row>
    <row r="56602">
      <c t="str" r="A56602">
        <v>Max Cool</v>
      </c>
    </row>
    <row r="56603">
      <c t="str" r="A56603">
        <v>Max Creamer</v>
      </c>
    </row>
    <row r="56604">
      <c t="str" r="A56604">
        <v>MAX DONA</v>
      </c>
    </row>
    <row r="56605">
      <c t="str" r="A56605">
        <v>MAX EGG</v>
      </c>
    </row>
    <row r="56606">
      <c t="str" r="A56606">
        <v>Max Energy</v>
      </c>
    </row>
    <row r="56607">
      <c t="str" r="A56607">
        <v>Max Enhancer</v>
      </c>
    </row>
    <row r="56608">
      <c t="str" r="A56608">
        <v>Max Factor</v>
      </c>
    </row>
    <row r="56609">
      <c t="str" r="A56609">
        <v>Max Factor X</v>
      </c>
    </row>
    <row r="56610">
      <c t="str" r="A56610">
        <v>Max Factory</v>
      </c>
    </row>
    <row r="56611">
      <c t="str" r="A56611">
        <v>Max Fashions</v>
      </c>
    </row>
    <row r="56612">
      <c t="str" r="A56612">
        <v>Max Girl</v>
      </c>
    </row>
    <row r="56613">
      <c t="str" r="A56613">
        <v>Max glasiz</v>
      </c>
    </row>
    <row r="56614">
      <c t="str" r="A56614">
        <v>max home</v>
      </c>
    </row>
    <row r="56615">
      <c t="str" r="A56615">
        <v>MAX INDONESIA</v>
      </c>
    </row>
    <row r="56616">
      <c t="str" r="A56616">
        <v>MAX JUICE</v>
      </c>
    </row>
    <row r="56617">
      <c t="str" r="A56617">
        <v>MAX KITT</v>
      </c>
    </row>
    <row r="56618">
      <c t="str" r="A56618">
        <v>Max Kleen</v>
      </c>
    </row>
    <row r="56619">
      <c t="str" r="A56619">
        <v>MAX KLEN</v>
      </c>
    </row>
    <row r="56620">
      <c t="str" r="A56620">
        <v>MAX KONSLET</v>
      </c>
    </row>
    <row r="56621">
      <c t="str" r="A56621">
        <v>Max Magic</v>
      </c>
    </row>
    <row r="56622">
      <c t="str" r="A56622">
        <v>Max Man</v>
      </c>
    </row>
    <row r="56623">
      <c t="str" r="A56623">
        <v>Max Max</v>
      </c>
    </row>
    <row r="56624">
      <c t="str" r="A56624">
        <v>Max One Hotel</v>
      </c>
    </row>
    <row r="56625">
      <c t="str" r="A56625">
        <v>Max Pack</v>
      </c>
    </row>
    <row r="56626">
      <c t="str" r="A56626">
        <v>MAX Porselen</v>
      </c>
    </row>
    <row r="56627">
      <c t="str" r="A56627">
        <v>MAX POWER</v>
      </c>
    </row>
    <row r="56628">
      <c t="str" r="A56628">
        <v>Max Racing</v>
      </c>
    </row>
    <row r="56629">
      <c t="str" r="A56629">
        <v>Max Save</v>
      </c>
    </row>
    <row r="56630">
      <c t="str" r="A56630">
        <v>Max Sell</v>
      </c>
    </row>
    <row r="56631">
      <c t="str" r="A56631">
        <v>Max Series</v>
      </c>
    </row>
    <row r="56632">
      <c t="str" r="A56632">
        <v>MAX SLIM</v>
      </c>
    </row>
    <row r="56633">
      <c t="str" r="A56633">
        <v>Max Sport</v>
      </c>
    </row>
    <row r="56634">
      <c t="str" r="A56634">
        <v>Max Stop</v>
      </c>
    </row>
    <row r="56635">
      <c t="str" r="A56635">
        <v>Max Studio</v>
      </c>
    </row>
    <row r="56636">
      <c t="str" r="A56636">
        <v>Max Tea</v>
      </c>
    </row>
    <row r="56637">
      <c t="str" r="A56637">
        <v>Max Truck Car</v>
      </c>
    </row>
    <row r="56638">
      <c t="str" r="A56638">
        <v>Max Vac</v>
      </c>
    </row>
    <row r="56639">
      <c t="str" r="A56639">
        <v>Max Walker</v>
      </c>
    </row>
    <row r="56640">
      <c t="str" r="A56640">
        <v>Max Woman</v>
      </c>
    </row>
    <row r="56641">
      <c t="str" r="A56641">
        <v>Max's</v>
      </c>
    </row>
    <row r="56642">
      <c t="str" r="A56642">
        <v>MAX-D</v>
      </c>
    </row>
    <row r="56643">
      <c t="str" r="A56643">
        <v>Max-Man</v>
      </c>
    </row>
    <row r="56644">
      <c t="str" r="A56644">
        <v>Max-Pro</v>
      </c>
    </row>
    <row r="56645">
      <c t="str" r="A56645">
        <v>MAX/WAS</v>
      </c>
    </row>
    <row r="56646">
      <c t="str" r="A56646">
        <v>MAX3</v>
      </c>
    </row>
    <row r="56647">
      <c t="str" r="A56647">
        <v>Max99</v>
      </c>
    </row>
    <row r="56648">
      <c t="str" r="A56648">
        <v>MAXA</v>
      </c>
    </row>
    <row r="56649">
      <c t="str" r="A56649">
        <v>Maxbelt</v>
      </c>
    </row>
    <row r="56650">
      <c t="str" r="A56650">
        <v>Maxbolt</v>
      </c>
    </row>
    <row r="56651">
      <c t="str" r="A56651">
        <v>Maxclinic</v>
      </c>
    </row>
    <row r="56652">
      <c t="str" r="A56652">
        <v>Maxcomm</v>
      </c>
    </row>
    <row r="56653">
      <c t="str" r="A56653">
        <v>Maxday</v>
      </c>
    </row>
    <row r="56654">
      <c t="str" r="A56654">
        <v>Maxdecal</v>
      </c>
    </row>
    <row r="56655">
      <c t="str" r="A56655">
        <v>Maxel Jay</v>
      </c>
    </row>
    <row r="56656">
      <c t="str" r="A56656">
        <v>Maxell</v>
      </c>
    </row>
    <row r="56657">
      <c t="str" r="A56657">
        <v>Maxer</v>
      </c>
    </row>
    <row r="56658">
      <c t="str" r="A56658">
        <v>MaxExcell</v>
      </c>
    </row>
    <row r="56659">
      <c t="str" r="A56659">
        <v>MAXFEEL</v>
      </c>
    </row>
    <row r="56660">
      <c t="str" r="A56660">
        <v>MAXFEKTAN</v>
      </c>
    </row>
    <row r="56661">
      <c t="str" r="A56661">
        <v>Maxfli</v>
      </c>
    </row>
    <row r="56662">
      <c t="str" r="A56662">
        <v>Maxforce</v>
      </c>
    </row>
    <row r="56663">
      <c t="str" r="A56663">
        <v>MAXGEAR</v>
      </c>
    </row>
    <row r="56664">
      <c t="str" r="A56664">
        <v>MAXGRENG</v>
      </c>
    </row>
    <row r="56665">
      <c t="str" r="A56665">
        <v>MAXGTRS</v>
      </c>
    </row>
    <row r="56666">
      <c t="str" r="A56666">
        <v>Maxguard</v>
      </c>
    </row>
    <row r="56667">
      <c t="str" r="A56667">
        <v>MaxGxl</v>
      </c>
    </row>
    <row r="56668">
      <c t="str" r="A56668">
        <v>Maxhealth</v>
      </c>
    </row>
    <row r="56669">
      <c t="str" r="A56669">
        <v>MAXHOME</v>
      </c>
    </row>
    <row r="56670">
      <c t="str" r="A56670">
        <v>Maxhub</v>
      </c>
    </row>
    <row r="56671">
      <c t="str" r="A56671">
        <v>Maxi</v>
      </c>
    </row>
    <row r="56672">
      <c t="str" r="A56672">
        <v>Maxi Brite</v>
      </c>
    </row>
    <row r="56673">
      <c t="str" r="A56673">
        <v>MAXI FUN</v>
      </c>
    </row>
    <row r="56674">
      <c t="str" r="A56674">
        <v>MAXI GROW</v>
      </c>
    </row>
    <row r="56675">
      <c t="str" r="A56675">
        <v>Maxi Naomi</v>
      </c>
    </row>
    <row r="56676">
      <c t="str" r="A56676">
        <v>MAXI PLUS</v>
      </c>
    </row>
    <row r="56677">
      <c t="str" r="A56677">
        <v>maxi taiwan</v>
      </c>
    </row>
    <row r="56678">
      <c t="str" r="A56678">
        <v>MAXI V BORNEO</v>
      </c>
    </row>
    <row r="56679">
      <c t="str" r="A56679">
        <v>Maxi-Cosi</v>
      </c>
    </row>
    <row r="56680">
      <c t="str" r="A56680">
        <v>MAXI-ONE</v>
      </c>
    </row>
    <row r="56681">
      <c t="str" r="A56681">
        <v>MAXIBOOST</v>
      </c>
    </row>
    <row r="56682">
      <c t="str" r="A56682">
        <v>Maxiburn</v>
      </c>
    </row>
    <row r="56683">
      <c t="str" r="A56683">
        <v>Maxiclean</v>
      </c>
    </row>
    <row r="56684">
      <c t="str" r="A56684">
        <v>MAXICORN</v>
      </c>
    </row>
    <row r="56685">
      <c t="str" r="A56685">
        <v>Maxie</v>
      </c>
    </row>
    <row r="56686">
      <c t="str" r="A56686">
        <v>Maxiface.Id</v>
      </c>
    </row>
    <row r="56687">
      <c t="str" r="A56687">
        <v>MAXIFIT</v>
      </c>
    </row>
    <row r="56688">
      <c t="str" r="A56688">
        <v>Maxifit USA</v>
      </c>
    </row>
    <row r="56689">
      <c t="str" r="A56689">
        <v>Maxigenes</v>
      </c>
    </row>
    <row r="56690">
      <c t="str" r="A56690">
        <v>MAXIHIDROKU</v>
      </c>
    </row>
    <row r="56691">
      <c t="str" r="A56691">
        <v>maxikom</v>
      </c>
    </row>
    <row r="56692">
      <c t="str" r="A56692">
        <v>Maxim</v>
      </c>
    </row>
    <row r="56693">
      <c t="str" r="A56693">
        <v>Maxim Antiperspirant</v>
      </c>
    </row>
    <row r="56694">
      <c t="str" r="A56694">
        <v>Maxim Coffee</v>
      </c>
    </row>
    <row r="56695">
      <c t="str" r="A56695">
        <v>Maxim Venice</v>
      </c>
    </row>
    <row r="56696">
      <c t="str" r="A56696">
        <v>Maxima</v>
      </c>
    </row>
    <row r="56697">
      <c t="str" r="A56697">
        <v>Maxima Pictures</v>
      </c>
    </row>
    <row r="56698">
      <c t="str" r="A56698">
        <v>MaximallFootwear</v>
      </c>
    </row>
    <row r="56699">
      <c t="str" r="A56699">
        <v>Maximan</v>
      </c>
    </row>
    <row r="56700">
      <c t="str" r="A56700">
        <v>MAXIMATIC</v>
      </c>
    </row>
    <row r="56701">
      <c t="str" r="A56701">
        <v>MAXIMAX</v>
      </c>
    </row>
    <row r="56702">
      <c t="str" r="A56702">
        <v>Maximo</v>
      </c>
    </row>
    <row r="56703">
      <c t="str" r="A56703">
        <v>Maximo Piegare</v>
      </c>
    </row>
    <row r="56704">
      <c t="str" r="A56704">
        <v>Maximono</v>
      </c>
    </row>
    <row r="56705">
      <c t="str" r="A56705">
        <v>Maximoz</v>
      </c>
    </row>
    <row r="56706">
      <c t="str" r="A56706">
        <v>Maxims</v>
      </c>
    </row>
    <row r="56707">
      <c t="str" r="A56707">
        <v>Maximum</v>
      </c>
    </row>
    <row r="56708">
      <c t="str" r="A56708">
        <v>Maximum Heat Rejection</v>
      </c>
    </row>
    <row r="56709">
      <c t="str" r="A56709">
        <v>Maximum Human Performance</v>
      </c>
    </row>
    <row r="56710">
      <c t="str" r="A56710">
        <v>MAXIMUM pakan jangkrik</v>
      </c>
    </row>
    <row r="56711">
      <c t="str" r="A56711">
        <v>Maximum Powerfull</v>
      </c>
    </row>
    <row r="56712">
      <c t="str" r="A56712">
        <v>MAXIMUS</v>
      </c>
    </row>
    <row r="56713">
      <c t="str" r="A56713">
        <v>Maxindo</v>
      </c>
    </row>
    <row r="56714">
      <c t="str" r="A56714">
        <v>MAXING</v>
      </c>
    </row>
    <row r="56715">
      <c t="str" r="A56715">
        <v>MAXION</v>
      </c>
    </row>
    <row r="56716">
      <c t="str" r="A56716">
        <v>MAXIPEEL</v>
      </c>
    </row>
    <row r="56717">
      <c t="str" r="A56717">
        <v>Maxis</v>
      </c>
    </row>
    <row r="56718">
      <c t="str" r="A56718">
        <v>Maxis</v>
      </c>
    </row>
    <row r="56719">
      <c t="str" r="A56719">
        <v>MAXISIZE</v>
      </c>
    </row>
    <row r="56720">
      <c t="str" r="A56720">
        <v>Maxislim</v>
      </c>
    </row>
    <row r="56721">
      <c t="str" r="A56721">
        <v>Maxiton</v>
      </c>
    </row>
    <row r="56722">
      <c t="str" r="A56722">
        <v>MAXIUS</v>
      </c>
    </row>
    <row r="56723">
      <c t="str" r="A56723">
        <v>maxius.id</v>
      </c>
    </row>
    <row r="56724">
      <c t="str" r="A56724">
        <v>Maxkenzo</v>
      </c>
    </row>
    <row r="56725">
      <c t="str" r="A56725">
        <v>Maxkleen</v>
      </c>
    </row>
    <row r="56726">
      <c t="str" r="A56726">
        <v>Maxman</v>
      </c>
    </row>
    <row r="56727">
      <c t="str" r="A56727">
        <v>Maxmara</v>
      </c>
    </row>
    <row r="56728">
      <c t="str" r="A56728">
        <v>MAXMAT</v>
      </c>
    </row>
    <row r="56729">
      <c t="str" r="A56729">
        <v>MAXMUM</v>
      </c>
    </row>
    <row r="56730">
      <c t="str" r="A56730">
        <v>Maxon</v>
      </c>
    </row>
    <row r="56731">
      <c t="str" r="A56731">
        <v>MaxOne</v>
      </c>
    </row>
    <row r="56732">
      <c t="str" r="A56732">
        <v>MaxOneHotels.com</v>
      </c>
    </row>
    <row r="56733">
      <c t="str" r="A56733">
        <v>Maxonplus</v>
      </c>
    </row>
    <row r="56734">
      <c t="str" r="A56734">
        <v>Maxpedition</v>
      </c>
    </row>
    <row r="56735">
      <c t="str" r="A56735">
        <v>Maxpider</v>
      </c>
    </row>
    <row r="56736">
      <c t="str" r="A56736">
        <v>MAXPINT</v>
      </c>
    </row>
    <row r="56737">
      <c t="str" r="A56737">
        <v>Maxplus</v>
      </c>
    </row>
    <row r="56738">
      <c t="str" r="A56738">
        <v>MAXPO</v>
      </c>
    </row>
    <row r="56739">
      <c t="str" r="A56739">
        <v>Maxpower</v>
      </c>
    </row>
    <row r="56740">
      <c t="str" r="A56740">
        <v>Maxpro</v>
      </c>
    </row>
    <row r="56741">
      <c t="str" r="A56741">
        <v>Maxpro Window Films</v>
      </c>
    </row>
    <row r="56742">
      <c t="str" r="A56742">
        <v>MAXPUMP</v>
      </c>
    </row>
    <row r="56743">
      <c t="str" r="A56743">
        <v>MAXRIDE</v>
      </c>
    </row>
    <row r="56744">
      <c t="str" r="A56744">
        <v>MAXRIDE</v>
      </c>
    </row>
    <row r="56745">
      <c t="str" r="A56745">
        <v>Maxsell</v>
      </c>
    </row>
    <row r="56746">
      <c t="str" r="A56746">
        <v>Maxshield</v>
      </c>
    </row>
    <row r="56747">
      <c t="str" r="A56747">
        <v>MAXSHINE</v>
      </c>
    </row>
    <row r="56748">
      <c t="str" r="A56748">
        <v>Maxspect</v>
      </c>
    </row>
    <row r="56749">
      <c t="str" r="A56749">
        <v>Maxspid</v>
      </c>
    </row>
    <row r="56750">
      <c t="str" r="A56750">
        <v>Maxstar</v>
      </c>
    </row>
    <row r="56751">
      <c t="str" r="A56751">
        <v>MAXSUN</v>
      </c>
    </row>
    <row r="56752">
      <c t="str" r="A56752">
        <v>Maxtea</v>
      </c>
    </row>
    <row r="56753">
      <c t="str" r="A56753">
        <v>MAXTEC</v>
      </c>
    </row>
    <row r="56754">
      <c t="str" r="A56754">
        <v>Maxtech</v>
      </c>
    </row>
    <row r="56755">
      <c t="str" r="A56755">
        <v>MAXTER</v>
      </c>
    </row>
    <row r="56756">
      <c t="str" r="A56756">
        <v>Maxto</v>
      </c>
    </row>
    <row r="56757">
      <c t="str" r="A56757">
        <v>Maxtone</v>
      </c>
    </row>
    <row r="56758">
      <c t="str" r="A56758">
        <v>MAXTOR</v>
      </c>
    </row>
    <row r="56759">
      <c t="str" r="A56759">
        <v>MaxTorque Motoshop</v>
      </c>
    </row>
    <row r="56760">
      <c t="str" r="A56760">
        <v>Maxtreme</v>
      </c>
    </row>
    <row r="56761">
      <c t="str" r="A56761">
        <v>Maxtron</v>
      </c>
    </row>
    <row r="56762">
      <c t="str" r="A56762">
        <v>Maxvita</v>
      </c>
    </row>
    <row r="56763">
      <c t="str" r="A56763">
        <v>Maxwatt</v>
      </c>
    </row>
    <row r="56764">
      <c t="str" r="A56764">
        <v>MAXWAX</v>
      </c>
    </row>
    <row r="56765">
      <c t="str" r="A56765">
        <v>Maxwell &amp; Williams</v>
      </c>
    </row>
    <row r="56766">
      <c t="str" r="A56766">
        <v>Maxwell House</v>
      </c>
    </row>
    <row r="56767">
      <c t="str" r="A56767">
        <v>Maxwind</v>
      </c>
    </row>
    <row r="56768">
      <c t="str" r="A56768">
        <v>Maxx</v>
      </c>
    </row>
    <row r="56769">
      <c t="str" r="A56769">
        <v>Maxx Coffee</v>
      </c>
    </row>
    <row r="56770">
      <c t="str" r="A56770">
        <v>MaxX Labs</v>
      </c>
    </row>
    <row r="56771">
      <c t="str" r="A56771">
        <v>Maxx1Biz</v>
      </c>
    </row>
    <row r="56772">
      <c t="str" r="A56772">
        <v>Maxxi</v>
      </c>
    </row>
    <row r="56773">
      <c t="str" r="A56773">
        <v>Maxxi Young</v>
      </c>
    </row>
    <row r="56774">
      <c t="str" r="A56774">
        <v>Maxxio</v>
      </c>
    </row>
    <row r="56775">
      <c t="str" r="A56775">
        <v>Maxxis</v>
      </c>
    </row>
    <row r="56776">
      <c t="str" r="A56776">
        <v>MAXXMMA</v>
      </c>
    </row>
    <row r="56777">
      <c t="str" r="A56777">
        <v>MAXXPRO</v>
      </c>
    </row>
    <row r="56778">
      <c t="str" r="A56778">
        <v>Maxxwire</v>
      </c>
    </row>
    <row r="56779">
      <c t="str" r="A56779">
        <v>Maxxx Power</v>
      </c>
    </row>
    <row r="56780">
      <c t="str" r="A56780">
        <v>MAXXXSpinnerID</v>
      </c>
    </row>
    <row r="56781">
      <c t="str" r="A56781">
        <v>Maxy</v>
      </c>
    </row>
    <row r="56782">
      <c t="str" r="A56782">
        <v>MAY</v>
      </c>
    </row>
    <row r="56783">
      <c t="str" r="A56783">
        <v>May Care</v>
      </c>
    </row>
    <row r="56784">
      <c t="str" r="A56784">
        <v>MAY KING</v>
      </c>
    </row>
    <row r="56785">
      <c t="str" r="A56785">
        <v>MAY MEDIC</v>
      </c>
    </row>
    <row r="56786">
      <c t="str" r="A56786">
        <v>May Out</v>
      </c>
    </row>
    <row r="56787">
      <c t="str" r="A56787">
        <v>May Siomay</v>
      </c>
    </row>
    <row r="56788">
      <c t="str" r="A56788">
        <v>May&amp;June</v>
      </c>
    </row>
    <row r="56789">
      <c t="str" r="A56789">
        <v>Maya</v>
      </c>
    </row>
    <row r="56790">
      <c t="str" r="A56790">
        <v>Maya House Of Beauty</v>
      </c>
    </row>
    <row r="56791">
      <c t="str" r="A56791">
        <v>MAYA LAUNDRY</v>
      </c>
    </row>
    <row r="56792">
      <c t="str" r="A56792">
        <v>Maya Moeslem Wear</v>
      </c>
    </row>
    <row r="56793">
      <c t="str" r="A56793">
        <v>Maya Onix</v>
      </c>
    </row>
    <row r="56794">
      <c t="str" r="A56794">
        <v>Maya onyx</v>
      </c>
    </row>
    <row r="56795">
      <c t="str" r="A56795">
        <v>Maya Snack</v>
      </c>
    </row>
    <row r="56796">
      <c t="str" r="A56796">
        <v>Mayaka</v>
      </c>
    </row>
    <row r="56797">
      <c t="str" r="A56797">
        <v>Mayaka Premium</v>
      </c>
    </row>
    <row r="56798">
      <c t="str" r="A56798">
        <v>Mayang Madu</v>
      </c>
    </row>
    <row r="56799">
      <c t="str" r="A56799">
        <v>Mayantara School</v>
      </c>
    </row>
    <row r="56800">
      <c t="str" r="A56800">
        <v>Mayapada Clinic</v>
      </c>
    </row>
    <row r="56801">
      <c t="str" r="A56801">
        <v>Mayapada Hospital</v>
      </c>
    </row>
    <row r="56802">
      <c t="str" r="A56802">
        <v>MAYAR</v>
      </c>
    </row>
    <row r="56803">
      <c t="str" r="A56803">
        <v>MAYASARI</v>
      </c>
    </row>
    <row r="56804">
      <c t="str" r="A56804">
        <v>Mayasi</v>
      </c>
    </row>
    <row r="56805">
      <c t="str" r="A56805">
        <v>Mayasi Bento</v>
      </c>
    </row>
    <row r="56806">
      <c t="str" r="A56806">
        <v>Maybe Baby</v>
      </c>
    </row>
    <row r="56807">
      <c t="str" r="A56807">
        <v>Maybeauty_27</v>
      </c>
    </row>
    <row r="56808">
      <c t="str" r="A56808">
        <v>Maybelline</v>
      </c>
    </row>
    <row r="56809">
      <c t="str" r="A56809">
        <v>MAYBENA</v>
      </c>
    </row>
    <row r="56810">
      <c t="str" r="A56810">
        <v>Maycheer</v>
      </c>
    </row>
    <row r="56811">
      <c t="str" r="A56811">
        <v>Maychio</v>
      </c>
    </row>
    <row r="56812">
      <c t="str" r="A56812">
        <v>MayCreate</v>
      </c>
    </row>
    <row r="56813">
      <c t="str" r="A56813">
        <v>Mayday Games</v>
      </c>
    </row>
    <row r="56814">
      <c t="str" r="A56814">
        <v>Mayfair Games</v>
      </c>
    </row>
    <row r="56815">
      <c t="str" r="A56815">
        <v>Mayfiece</v>
      </c>
    </row>
    <row r="56816">
      <c t="str" r="A56816">
        <v>MayFull</v>
      </c>
    </row>
    <row r="56817">
      <c t="str" r="A56817">
        <v>Mayhem</v>
      </c>
    </row>
    <row r="56818">
      <c t="str" r="A56818">
        <v>Mayka</v>
      </c>
    </row>
    <row r="56819">
      <c t="str" r="A56819">
        <v>MayKitchenware</v>
      </c>
    </row>
    <row r="56820">
      <c t="str" r="A56820">
        <v>Mayla Jaya</v>
      </c>
    </row>
    <row r="56821">
      <c t="str" r="A56821">
        <v>Maylanimirsa</v>
      </c>
    </row>
    <row r="56822">
      <c t="str" r="A56822">
        <v>Maylash</v>
      </c>
    </row>
    <row r="56823">
      <c t="str" r="A56823">
        <v>MayLea</v>
      </c>
    </row>
    <row r="56824">
      <c t="str" r="A56824">
        <v>Maylisa</v>
      </c>
    </row>
    <row r="56825">
      <c t="str" r="A56825">
        <v>MayLoveShop</v>
      </c>
    </row>
    <row r="56826">
      <c t="str" r="A56826">
        <v>Maymay Salon</v>
      </c>
    </row>
    <row r="56827">
      <c t="str" r="A56827">
        <v>Maynard</v>
      </c>
    </row>
    <row r="56828">
      <c t="str" r="A56828">
        <v>MAYO</v>
      </c>
    </row>
    <row r="56829">
      <c t="str" r="A56829">
        <v>Mayo Case</v>
      </c>
    </row>
    <row r="56830">
      <c t="str" r="A56830">
        <v>MAYODHA</v>
      </c>
    </row>
    <row r="56831">
      <c t="str" r="A56831">
        <v>MAYON</v>
      </c>
    </row>
    <row r="56832">
      <c t="str" r="A56832">
        <v>Mayonette</v>
      </c>
    </row>
    <row r="56833">
      <c t="str" r="A56833">
        <v>Mayora</v>
      </c>
    </row>
    <row r="56834">
      <c t="str" r="A56834">
        <v>Mayoral</v>
      </c>
    </row>
    <row r="56835">
      <c t="str" r="A56835">
        <v>Mayoutfit</v>
      </c>
    </row>
    <row r="56836">
      <c t="str" r="A56836">
        <v>Mayra</v>
      </c>
    </row>
    <row r="56837">
      <c t="str" r="A56837">
        <v>MAYRLU</v>
      </c>
    </row>
    <row r="56838">
      <c t="str" r="A56838">
        <v>Mayron's</v>
      </c>
    </row>
    <row r="56839">
      <c t="str" r="A56839">
        <v>Maysaa1409</v>
      </c>
    </row>
    <row r="56840">
      <c t="str" r="A56840">
        <v>MAYSER</v>
      </c>
    </row>
    <row r="56841">
      <c t="str" r="A56841">
        <v>MAYSFOOD</v>
      </c>
    </row>
    <row r="56842">
      <c t="str" r="A56842">
        <v>MAYSHA</v>
      </c>
    </row>
    <row r="56843">
      <c t="str" r="A56843">
        <v>maysoora stone art</v>
      </c>
    </row>
    <row r="56844">
      <c t="str" r="A56844">
        <v>Maystar</v>
      </c>
    </row>
    <row r="56845">
      <c t="str" r="A56845">
        <v>Maysuun</v>
      </c>
    </row>
    <row r="56846">
      <c t="str" r="A56846">
        <v>Maysuun Babykids Hijab</v>
      </c>
    </row>
    <row r="56847">
      <c t="str" r="A56847">
        <v>Maytag</v>
      </c>
    </row>
    <row r="56848">
      <c t="str" r="A56848">
        <v>MAYTOLO</v>
      </c>
    </row>
    <row r="56849">
      <c t="str" r="A56849">
        <v>Maytronics</v>
      </c>
    </row>
    <row r="56850">
      <c t="str" r="A56850">
        <v>MAYULI STORE</v>
      </c>
    </row>
    <row r="56851">
      <c t="str" r="A56851">
        <v>Mayumi</v>
      </c>
    </row>
    <row r="56852">
      <c t="str" r="A56852">
        <v>MAYUNARA</v>
      </c>
    </row>
    <row r="56853">
      <c t="str" r="A56853">
        <v>Mayung</v>
      </c>
    </row>
    <row r="56854">
      <c t="str" r="A56854">
        <v>Mayura Batik</v>
      </c>
    </row>
    <row r="56855">
      <c t="str" r="A56855">
        <v>Mayuri</v>
      </c>
    </row>
    <row r="56856">
      <c t="str" r="A56856">
        <v>Mayver's</v>
      </c>
    </row>
    <row r="56857">
      <c t="str" r="A56857">
        <v>Maywa Denki</v>
      </c>
    </row>
    <row r="56858">
      <c t="str" r="A56858">
        <v>Maywild</v>
      </c>
    </row>
    <row r="56859">
      <c t="str" r="A56859">
        <v>MAYZA</v>
      </c>
    </row>
    <row r="56860">
      <c t="str" r="A56860">
        <v>Mayzara</v>
      </c>
    </row>
    <row r="56861">
      <c t="str" r="A56861">
        <v>MAZ</v>
      </c>
    </row>
    <row r="56862">
      <c t="str" r="A56862">
        <v>Maz Bozz</v>
      </c>
    </row>
    <row r="56863">
      <c t="str" r="A56863">
        <v>MAZA</v>
      </c>
    </row>
    <row r="56864">
      <c t="str" r="A56864">
        <v>Maza Handcrafted Pearl &amp; Jewelery</v>
      </c>
    </row>
    <row r="56865">
      <c t="str" r="A56865">
        <v>Mazaki</v>
      </c>
    </row>
    <row r="56866">
      <c t="str" r="A56866">
        <v>Mazalat</v>
      </c>
    </row>
    <row r="56867">
      <c t="str" r="A56867">
        <v>Mazara</v>
      </c>
    </row>
    <row r="56868">
      <c t="str" r="A56868">
        <v>MAZARAAT</v>
      </c>
    </row>
    <row r="56869">
      <c t="str" r="A56869">
        <v>Mazaya</v>
      </c>
    </row>
    <row r="56870">
      <c t="str" r="A56870">
        <v>Mazaya Transport &amp; Rentcar</v>
      </c>
    </row>
    <row r="56871">
      <c t="str" r="A56871">
        <v>Mazda</v>
      </c>
    </row>
    <row r="56872">
      <c t="str" r="A56872">
        <v>Mazda Genuine Parts</v>
      </c>
    </row>
    <row r="56873">
      <c t="str" r="A56873">
        <v>Mazda Jawa Timur Service</v>
      </c>
    </row>
    <row r="56874">
      <c t="str" r="A56874">
        <v>MAZE</v>
      </c>
    </row>
    <row r="56875">
      <c t="str" r="A56875">
        <v>Mazedo</v>
      </c>
    </row>
    <row r="56876">
      <c t="str" r="A56876">
        <v>Mazefa Collection</v>
      </c>
    </row>
    <row r="56877">
      <c t="str" r="A56877">
        <v>Mazell</v>
      </c>
    </row>
    <row r="56878">
      <c t="str" r="A56878">
        <v>Mazendo</v>
      </c>
    </row>
    <row r="56879">
      <c t="str" r="A56879">
        <v>Mazer</v>
      </c>
    </row>
    <row r="56880">
      <c t="str" r="A56880">
        <v>MazHaidar Rentcar and Tour Package</v>
      </c>
    </row>
    <row r="56881">
      <c t="str" r="A56881">
        <v>MazHaidar Tour</v>
      </c>
    </row>
    <row r="56882">
      <c t="str" r="A56882">
        <v>MAZIED</v>
      </c>
    </row>
    <row r="56883">
      <c t="str" r="A56883">
        <v>Mazkin Pomade</v>
      </c>
    </row>
    <row r="56884">
      <c t="str" r="A56884">
        <v>MAZOLA</v>
      </c>
    </row>
    <row r="56885">
      <c t="str" r="A56885">
        <v>MaZolat</v>
      </c>
    </row>
    <row r="56886">
      <c t="str" r="A56886">
        <v>Mazon B</v>
      </c>
    </row>
    <row r="56887">
      <c t="str" r="A56887">
        <v>Mazoya</v>
      </c>
    </row>
    <row r="56888">
      <c t="str" r="A56888">
        <v>MAZTA FARMA</v>
      </c>
    </row>
    <row r="56889">
      <c t="str" r="A56889">
        <v>MAZTEX</v>
      </c>
    </row>
    <row r="56890">
      <c t="str" r="A56890">
        <v>MAZUMA</v>
      </c>
    </row>
    <row r="56891">
      <c t="str" r="A56891">
        <v>Mazuri</v>
      </c>
    </row>
    <row r="56892">
      <c t="str" r="A56892">
        <v>Mazuta</v>
      </c>
    </row>
    <row r="56893">
      <c t="str" r="A56893">
        <v>Mazza Moeslem Wear</v>
      </c>
    </row>
    <row r="56894">
      <c t="str" r="A56894">
        <v>Mazzer</v>
      </c>
    </row>
    <row r="56895">
      <c t="str" r="A56895">
        <v>Mazzoni</v>
      </c>
    </row>
    <row r="56896">
      <c t="str" r="A56896">
        <v>Mazzucato</v>
      </c>
    </row>
    <row r="56897">
      <c t="str" r="A56897">
        <v>MB</v>
      </c>
    </row>
    <row r="56898">
      <c t="str" r="A56898">
        <v>Mb Connect line</v>
      </c>
    </row>
    <row r="56899">
      <c t="str" r="A56899">
        <v>MB Gallery</v>
      </c>
    </row>
    <row r="56900">
      <c t="str" r="A56900">
        <v>MB Guarantee</v>
      </c>
    </row>
    <row r="56901">
      <c t="str" r="A56901">
        <v>MB Master</v>
      </c>
    </row>
    <row r="56902">
      <c t="str" r="A56902">
        <v>MB Protection</v>
      </c>
    </row>
    <row r="56903">
      <c t="str" r="A56903">
        <v>MB Quart</v>
      </c>
    </row>
    <row r="56904">
      <c t="str" r="A56904">
        <v>MB Tech</v>
      </c>
    </row>
    <row r="56905">
      <c t="str" r="A56905">
        <v>MB WEAR</v>
      </c>
    </row>
    <row r="56906">
      <c t="str" r="A56906">
        <v>Mba Inu</v>
      </c>
    </row>
    <row r="56907">
      <c t="str" r="A56907">
        <v>Mbah Gelang</v>
      </c>
    </row>
    <row r="56908">
      <c t="str" r="A56908">
        <v>Mbah Ibu</v>
      </c>
    </row>
    <row r="56909">
      <c t="str" r="A56909">
        <v>Mbah Jo</v>
      </c>
    </row>
    <row r="56910">
      <c t="str" r="A56910">
        <v>Mbah Joyo</v>
      </c>
    </row>
    <row r="56911">
      <c t="str" r="A56911">
        <v>mbah kumis</v>
      </c>
    </row>
    <row r="56912">
      <c t="str" r="A56912">
        <v>Mbah Kung</v>
      </c>
    </row>
    <row r="56913">
      <c t="str" r="A56913">
        <v>Mbah Mbut</v>
      </c>
    </row>
    <row r="56914">
      <c t="str" r="A56914">
        <v>Mbah Run</v>
      </c>
    </row>
    <row r="56915">
      <c t="str" r="A56915">
        <v>Mbah Sudi</v>
      </c>
    </row>
    <row r="56916">
      <c t="str" r="A56916">
        <v>Mbah Suro Blangkon</v>
      </c>
    </row>
    <row r="56917">
      <c t="str" r="A56917">
        <v>MBAH TASBI</v>
      </c>
    </row>
    <row r="56918">
      <c t="str" r="A56918">
        <v>Mbah Uti</v>
      </c>
    </row>
    <row r="56919">
      <c t="str" r="A56919">
        <v>Mbak Gugum</v>
      </c>
    </row>
    <row r="56920">
      <c t="str" r="A56920">
        <v>MBAK IRENG</v>
      </c>
    </row>
    <row r="56921">
      <c t="str" r="A56921">
        <v>Mbak Lik</v>
      </c>
    </row>
    <row r="56922">
      <c t="str" r="A56922">
        <v>Mbak Lis</v>
      </c>
    </row>
    <row r="56923">
      <c t="str" r="A56923">
        <v>MBAK NANING</v>
      </c>
    </row>
    <row r="56924">
      <c t="str" r="A56924">
        <v>Mbak Noor</v>
      </c>
    </row>
    <row r="56925">
      <c t="str" r="A56925">
        <v>MBAK TUM</v>
      </c>
    </row>
    <row r="56926">
      <c t="str" r="A56926">
        <v>mBANANA</v>
      </c>
    </row>
    <row r="56927">
      <c t="str" r="A56927">
        <v>mbananacrispy</v>
      </c>
    </row>
    <row r="56928">
      <c t="str" r="A56928">
        <v>Mbantul Mebel</v>
      </c>
    </row>
    <row r="56929">
      <c t="str" r="A56929">
        <v>MBANTUL MEBEL&amp;CRAFT</v>
      </c>
    </row>
    <row r="56930">
      <c t="str" r="A56930">
        <v>MBATHERAPY</v>
      </c>
    </row>
    <row r="56931">
      <c t="str" r="A56931">
        <v>Mbattik</v>
      </c>
    </row>
    <row r="56932">
      <c t="str" r="A56932">
        <v>Mbb</v>
      </c>
    </row>
    <row r="56933">
      <c t="str" r="A56933">
        <v>MBC</v>
      </c>
    </row>
    <row r="56934">
      <c t="str" r="A56934">
        <v>MBC Design</v>
      </c>
    </row>
    <row r="56935">
      <c t="str" r="A56935">
        <v>MBE</v>
      </c>
    </row>
    <row r="56936">
      <c t="str" r="A56936">
        <v>mberry</v>
      </c>
    </row>
    <row r="56937">
      <c t="str" r="A56937">
        <v>MBH</v>
      </c>
    </row>
    <row r="56938">
      <c t="str" r="A56938">
        <v>MBI</v>
      </c>
    </row>
    <row r="56939">
      <c t="str" r="A56939">
        <v>MBIOPRO</v>
      </c>
    </row>
    <row r="56940">
      <c t="str" r="A56940">
        <v>MBJ</v>
      </c>
    </row>
    <row r="56941">
      <c t="str" r="A56941">
        <v>MBK</v>
      </c>
    </row>
    <row r="56942">
      <c t="str" r="A56942">
        <v>MBK Corp</v>
      </c>
    </row>
    <row r="56943">
      <c t="str" r="A56943">
        <v>MBK Inc</v>
      </c>
    </row>
    <row r="56944">
      <c t="str" r="A56944">
        <v>MBK Powder</v>
      </c>
    </row>
    <row r="56945">
      <c t="str" r="A56945">
        <v>MBMOTOR</v>
      </c>
    </row>
    <row r="56946">
      <c t="str" r="A56946">
        <v>Mbo' Yatmi</v>
      </c>
    </row>
    <row r="56947">
      <c t="str" r="A56947">
        <v>Mbok Djamoe 78</v>
      </c>
    </row>
    <row r="56948">
      <c t="str" r="A56948">
        <v>Mbok Kori</v>
      </c>
    </row>
    <row r="56949">
      <c t="str" r="A56949">
        <v>Mbok Lien</v>
      </c>
    </row>
    <row r="56950">
      <c t="str" r="A56950">
        <v>MBOK MADE</v>
      </c>
    </row>
    <row r="56951">
      <c t="str" r="A56951">
        <v>Mbok May</v>
      </c>
    </row>
    <row r="56952">
      <c t="str" r="A56952">
        <v>Mbok Menor</v>
      </c>
    </row>
    <row r="56953">
      <c t="str" r="A56953">
        <v>mbok ndoro</v>
      </c>
    </row>
    <row r="56954">
      <c t="str" r="A56954">
        <v>Mbok Rom Coffee</v>
      </c>
    </row>
    <row r="56955">
      <c t="str" r="A56955">
        <v>Mbok Sador</v>
      </c>
    </row>
    <row r="56956">
      <c t="str" r="A56956">
        <v>Mbok Subur</v>
      </c>
    </row>
    <row r="56957">
      <c t="str" r="A56957">
        <v>Mbok Susanti</v>
      </c>
    </row>
    <row r="56958">
      <c t="str" r="A56958">
        <v>Mbok Tjik Kunyit</v>
      </c>
    </row>
    <row r="56959">
      <c t="str" r="A56959">
        <v>MbokJeh! _crb</v>
      </c>
    </row>
    <row r="56960">
      <c t="str" r="A56960">
        <v>Mbox</v>
      </c>
    </row>
    <row r="56961">
      <c t="str" r="A56961">
        <v>MBQ</v>
      </c>
    </row>
    <row r="56962">
      <c t="str" r="A56962">
        <v>MBRO</v>
      </c>
    </row>
    <row r="56963">
      <c t="str" r="A56963">
        <v>MBS Bistro Cafe</v>
      </c>
    </row>
    <row r="56964">
      <c t="str" r="A56964">
        <v>MBS Craft</v>
      </c>
    </row>
    <row r="56965">
      <c t="str" r="A56965">
        <v>MBtech</v>
      </c>
    </row>
    <row r="56966">
      <c t="str" r="A56966">
        <v>MBTECH PREMIUM CARRERA</v>
      </c>
    </row>
    <row r="56967">
      <c t="str" r="A56967">
        <v>MC</v>
      </c>
    </row>
    <row r="56968">
      <c t="str" r="A56968">
        <v>MC Bond</v>
      </c>
    </row>
    <row r="56969">
      <c t="str" r="A56969">
        <v>Mc Cormick</v>
      </c>
    </row>
    <row r="56970">
      <c t="str" r="A56970">
        <v>Mc Culloch</v>
      </c>
    </row>
    <row r="56971">
      <c t="str" r="A56971">
        <v>MC Errol</v>
      </c>
    </row>
    <row r="56972">
      <c t="str" r="A56972">
        <v>MC GUIGAN</v>
      </c>
    </row>
    <row r="56973">
      <c t="str" r="A56973">
        <v>Mc Lacy &amp; Bruno Kent</v>
      </c>
    </row>
    <row r="56974">
      <c t="str" r="A56974">
        <v>mc lewis</v>
      </c>
    </row>
    <row r="56975">
      <c t="str" r="A56975">
        <v>Mc Miller</v>
      </c>
    </row>
    <row r="56976">
      <c t="str" r="A56976">
        <v>MC Model</v>
      </c>
    </row>
    <row r="56977">
      <c t="str" r="A56977">
        <v>MC Models</v>
      </c>
    </row>
    <row r="56978">
      <c t="str" r="A56978">
        <v>MC Morie</v>
      </c>
    </row>
    <row r="56979">
      <c t="str" r="A56979">
        <v>Mc Parts</v>
      </c>
    </row>
    <row r="56980">
      <c t="str" r="A56980">
        <v>Mc Queen</v>
      </c>
    </row>
    <row r="56981">
      <c t="str" r="A56981">
        <v>MC TALAS</v>
      </c>
    </row>
    <row r="56982">
      <c t="str" r="A56982">
        <v>Mc Tech</v>
      </c>
    </row>
    <row r="56983">
      <c t="str" r="A56983">
        <v>MC Vois</v>
      </c>
    </row>
    <row r="56984">
      <c t="str" r="A56984">
        <v>Mc.F</v>
      </c>
    </row>
    <row r="56985">
      <c t="str" r="A56985">
        <v>Mc.P.P</v>
      </c>
    </row>
    <row r="56986">
      <c t="str" r="A56986">
        <v>MC100</v>
      </c>
    </row>
    <row r="56987">
      <c t="str" r="A56987">
        <v>McAfee</v>
      </c>
    </row>
    <row r="56988">
      <c t="str" r="A56988">
        <v>MCAS</v>
      </c>
    </row>
    <row r="56989">
      <c t="str" r="A56989">
        <v>MCB</v>
      </c>
    </row>
    <row r="56990">
      <c t="str" r="A56990">
        <v>MCBC</v>
      </c>
    </row>
    <row r="56991">
      <c t="str" r="A56991">
        <v>McBlack</v>
      </c>
    </row>
    <row r="56992">
      <c t="str" r="A56992">
        <v>MCC</v>
      </c>
    </row>
    <row r="56993">
      <c t="str" r="A56993">
        <v>MCC Carmat</v>
      </c>
    </row>
    <row r="56994">
      <c t="str" r="A56994">
        <v>MCCAIN</v>
      </c>
    </row>
    <row r="56995">
      <c t="str" r="A56995">
        <v>McClerish</v>
      </c>
    </row>
    <row r="56996">
      <c t="str" r="A56996">
        <v>McCormick</v>
      </c>
    </row>
    <row r="56997">
      <c t="str" r="A56997">
        <v>McCulloch</v>
      </c>
    </row>
    <row r="56998">
      <c t="str" r="A56998">
        <v>McD</v>
      </c>
    </row>
    <row r="56999">
      <c t="str" r="A56999">
        <v>McDavid</v>
      </c>
    </row>
    <row r="57000">
      <c t="str" r="A57000">
        <v>Mcdodo</v>
      </c>
    </row>
    <row r="57001">
      <c t="str" r="A57001">
        <v>McDonald</v>
      </c>
    </row>
    <row r="57002">
      <c t="str" r="A57002">
        <v>McDonald's</v>
      </c>
    </row>
    <row r="57003">
      <c t="str" r="A57003">
        <v>MCE</v>
      </c>
    </row>
    <row r="57004">
      <c t="str" r="A57004">
        <v>McFarlane</v>
      </c>
    </row>
    <row r="57005">
      <c t="str" r="A57005">
        <v>MCFARLANE TOYS</v>
      </c>
    </row>
    <row r="57006">
      <c t="str" r="A57006">
        <v>MCGear</v>
      </c>
    </row>
    <row r="57007">
      <c t="str" r="A57007">
        <v>MCGRAW HILL</v>
      </c>
    </row>
    <row r="57008">
      <c t="str" r="A57008">
        <v>McGraw-Hill Education</v>
      </c>
    </row>
    <row r="57009">
      <c t="str" r="A57009">
        <v>Mcguigan</v>
      </c>
    </row>
    <row r="57010">
      <c t="str" r="A57010">
        <v>McGuigan Black Label</v>
      </c>
    </row>
    <row r="57011">
      <c t="str" r="A57011">
        <v>MCI</v>
      </c>
    </row>
    <row r="57012">
      <c t="str" r="A57012">
        <v>Mci Glucola</v>
      </c>
    </row>
    <row r="57013">
      <c t="str" r="A57013">
        <v>McIntosh</v>
      </c>
    </row>
    <row r="57014">
      <c t="str" r="A57014">
        <v>McKarlen</v>
      </c>
    </row>
    <row r="57015">
      <c t="str" r="A57015">
        <v>McKenzie's</v>
      </c>
    </row>
    <row r="57016">
      <c t="str" r="A57016">
        <v>Mckinley Bags</v>
      </c>
    </row>
    <row r="57017">
      <c t="str" r="A57017">
        <v>McLanee</v>
      </c>
    </row>
    <row r="57018">
      <c t="str" r="A57018">
        <v>mClassic</v>
      </c>
    </row>
    <row r="57019">
      <c t="str" r="A57019">
        <v>MCM</v>
      </c>
    </row>
    <row r="57020">
      <c t="str" r="A57020">
        <v>McNett</v>
      </c>
    </row>
    <row r="57021">
      <c t="str" r="A57021">
        <v>MCO</v>
      </c>
    </row>
    <row r="57022">
      <c t="str" r="A57022">
        <v>MCOM</v>
      </c>
    </row>
    <row r="57023">
      <c t="str" r="A57023">
        <v>Mcoplus</v>
      </c>
    </row>
    <row r="57024">
      <c t="str" r="A57024">
        <v>mcpplastics</v>
      </c>
    </row>
    <row r="57025">
      <c t="str" r="A57025">
        <v>McQuay</v>
      </c>
    </row>
    <row r="57026">
      <c t="str" r="A57026">
        <v>mcr</v>
      </c>
    </row>
    <row r="57027">
      <c t="str" r="A57027">
        <v>Mcreery</v>
      </c>
    </row>
    <row r="57028">
      <c t="str" r="A57028">
        <v>MCSaite</v>
      </c>
    </row>
    <row r="57029">
      <c t="str" r="A57029">
        <v>Mcshop</v>
      </c>
    </row>
    <row r="57030">
      <c t="str" r="A57030">
        <v>MCT MAX</v>
      </c>
    </row>
    <row r="57031">
      <c t="str" r="A57031">
        <v>McVitie's</v>
      </c>
    </row>
    <row r="57032">
      <c t="str" r="A57032">
        <v>McVities</v>
      </c>
    </row>
    <row r="57033">
      <c t="str" r="A57033">
        <v>MCVOIS</v>
      </c>
    </row>
    <row r="57034">
      <c t="str" r="A57034">
        <v>MCWILLIAM'S</v>
      </c>
    </row>
    <row r="57035">
      <c t="str" r="A57035">
        <v>MCZ</v>
      </c>
    </row>
    <row r="57036">
      <c t="str" r="A57036">
        <v>MD</v>
      </c>
    </row>
    <row r="57037">
      <c t="str" r="A57037">
        <v>MD Furniture</v>
      </c>
    </row>
    <row r="57038">
      <c t="str" r="A57038">
        <v>MD Glowing</v>
      </c>
    </row>
    <row r="57039">
      <c t="str" r="A57039">
        <v>MD JAYA</v>
      </c>
    </row>
    <row r="57040">
      <c t="str" r="A57040">
        <v>MD Raw Honey</v>
      </c>
    </row>
    <row r="57041">
      <c t="str" r="A57041">
        <v>MD Story</v>
      </c>
    </row>
    <row r="57042">
      <c t="str" r="A57042">
        <v>MD3010II</v>
      </c>
    </row>
    <row r="57043">
      <c t="str" r="A57043">
        <v>MDA</v>
      </c>
    </row>
    <row r="57044">
      <c t="str" r="A57044">
        <v>MDD</v>
      </c>
    </row>
    <row r="57045">
      <c t="str" r="A57045">
        <v>MDFOOD</v>
      </c>
    </row>
    <row r="57046">
      <c t="str" r="A57046">
        <v>MDH</v>
      </c>
    </row>
    <row r="57047">
      <c t="str" r="A57047">
        <v>MDISK</v>
      </c>
    </row>
    <row r="57048">
      <c t="str" r="A57048">
        <v>MDLY</v>
      </c>
    </row>
    <row r="57049">
      <c t="str" r="A57049">
        <v>MDM Craft</v>
      </c>
    </row>
    <row r="57050">
      <c t="str" r="A57050">
        <v>MDM Fashion</v>
      </c>
    </row>
    <row r="57051">
      <c t="str" r="A57051">
        <v>MDN</v>
      </c>
    </row>
    <row r="57052">
      <c t="str" r="A57052">
        <v>MDN TRUS</v>
      </c>
    </row>
    <row r="57053">
      <c t="str" r="A57053">
        <v>MDQ</v>
      </c>
    </row>
    <row r="57054">
      <c t="str" r="A57054">
        <v>MDR</v>
      </c>
    </row>
    <row r="57055">
      <c t="str" r="A57055">
        <v>mDrive</v>
      </c>
    </row>
    <row r="57056">
      <c t="str" r="A57056">
        <v>MDS</v>
      </c>
    </row>
    <row r="57057">
      <c t="str" r="A57057">
        <v>MDT</v>
      </c>
    </row>
    <row r="57058">
      <c t="str" r="A57058">
        <v>MDV</v>
      </c>
    </row>
    <row r="57059">
      <c t="str" r="A57059">
        <v>MDV BATIK &amp; CRAFT</v>
      </c>
    </row>
    <row r="57060">
      <c t="str" r="A57060">
        <v>MDX</v>
      </c>
    </row>
    <row r="57061">
      <c t="str" r="A57061">
        <v>MDX CLOTHING</v>
      </c>
    </row>
    <row r="57062">
      <c t="str" r="A57062">
        <v>ME</v>
      </c>
    </row>
    <row r="57063">
      <c t="str" r="A57063">
        <v>Me &amp; City</v>
      </c>
    </row>
    <row r="57064">
      <c t="str" r="A57064">
        <v>Me &amp; Dots</v>
      </c>
    </row>
    <row r="57065">
      <c t="str" r="A57065">
        <v>Me &amp; My Charmz</v>
      </c>
    </row>
    <row r="57066">
      <c t="str" r="A57066">
        <v>Me and Dad</v>
      </c>
    </row>
    <row r="57067">
      <c t="str" r="A57067">
        <v>Me and Mom Production</v>
      </c>
    </row>
    <row r="57068">
      <c t="str" r="A57068">
        <v>Me and Mommy</v>
      </c>
    </row>
    <row r="57069">
      <c t="str" r="A57069">
        <v>Me and Mon</v>
      </c>
    </row>
    <row r="57070">
      <c t="str" r="A57070">
        <v>Me Cosmetics</v>
      </c>
    </row>
    <row r="57071">
      <c t="str" r="A57071">
        <v>ME Creative</v>
      </c>
    </row>
    <row r="57072">
      <c t="str" r="A57072">
        <v>Me Factory</v>
      </c>
    </row>
    <row r="57073">
      <c t="str" r="A57073">
        <v>ME LIKE</v>
      </c>
    </row>
    <row r="57074">
      <c t="str" r="A57074">
        <v>Me Love</v>
      </c>
    </row>
    <row r="57075">
      <c t="str" r="A57075">
        <v>Me Masak Mie</v>
      </c>
    </row>
    <row r="57076">
      <c t="str" r="A57076">
        <v>Me Me Cares</v>
      </c>
    </row>
    <row r="57077">
      <c t="str" r="A57077">
        <v>Me Now</v>
      </c>
    </row>
    <row r="57078">
      <c t="str" r="A57078">
        <v>Me Production</v>
      </c>
    </row>
    <row r="57079">
      <c t="str" r="A57079">
        <v>ME Stiker</v>
      </c>
    </row>
    <row r="57080">
      <c t="str" r="A57080">
        <v>ME TIME</v>
      </c>
    </row>
    <row r="57081">
      <c t="str" r="A57081">
        <v>Me to You</v>
      </c>
    </row>
    <row r="57082">
      <c t="str" r="A57082">
        <v>Me&amp;Dots</v>
      </c>
    </row>
    <row r="57083">
      <c t="str" r="A57083">
        <v>ME&amp;U</v>
      </c>
    </row>
    <row r="57084">
      <c t="str" r="A57084">
        <v>Me-O</v>
      </c>
    </row>
    <row r="57085">
      <c t="str" r="A57085">
        <v>Me4Kidz</v>
      </c>
    </row>
    <row r="57086">
      <c t="str" r="A57086">
        <v>Mea Natura</v>
      </c>
    </row>
    <row r="57087">
      <c t="str" r="A57087">
        <v>Mead Johnson Nutrition</v>
      </c>
    </row>
    <row r="57088">
      <c t="str" r="A57088">
        <v>Mead Johnsons</v>
      </c>
    </row>
    <row r="57089">
      <c t="str" r="A57089">
        <v>MEADE TELESCOPE</v>
      </c>
    </row>
    <row r="57090">
      <c t="str" r="A57090">
        <v>MeadJohnson</v>
      </c>
    </row>
    <row r="57091">
      <c t="str" r="A57091">
        <v>MEAKIDA</v>
      </c>
    </row>
    <row r="57092">
      <c t="str" r="A57092">
        <v>Mean Novice</v>
      </c>
    </row>
    <row r="57093">
      <c t="str" r="A57093">
        <v>Mean Well</v>
      </c>
    </row>
    <row r="57094">
      <c t="str" r="A57094">
        <v>Meandmyprecious</v>
      </c>
    </row>
    <row r="57095">
      <c t="str" r="A57095">
        <v>MEASURE KING</v>
      </c>
    </row>
    <row r="57096">
      <c t="str" r="A57096">
        <v>Measure Star</v>
      </c>
    </row>
    <row r="57097">
      <c t="str" r="A57097">
        <v>Measy</v>
      </c>
    </row>
    <row r="57098">
      <c t="str" r="A57098">
        <v>Meat &amp; Great</v>
      </c>
    </row>
    <row r="57099">
      <c t="str" r="A57099">
        <v>Meat &amp; Meat</v>
      </c>
    </row>
    <row r="57100">
      <c t="str" r="A57100">
        <v>Meat Kingdom</v>
      </c>
    </row>
    <row r="57101">
      <c t="str" r="A57101">
        <v>Meat Kitchen</v>
      </c>
    </row>
    <row r="57102">
      <c t="str" r="A57102">
        <v>MEAT N FRESH</v>
      </c>
    </row>
    <row r="57103">
      <c t="str" r="A57103">
        <v>MEAT STOP</v>
      </c>
    </row>
    <row r="57104">
      <c t="str" r="A57104">
        <v>Meat&amp;Meat</v>
      </c>
    </row>
    <row r="57105">
      <c t="str" r="A57105">
        <v>meat.id</v>
      </c>
    </row>
    <row r="57106">
      <c t="str" r="A57106">
        <v>MEATBANK</v>
      </c>
    </row>
    <row r="57107">
      <c t="str" r="A57107">
        <v>meathink.id</v>
      </c>
    </row>
    <row r="57108">
      <c t="str" r="A57108">
        <v>MEATKUY</v>
      </c>
    </row>
    <row r="57109">
      <c t="str" r="A57109">
        <v>MeatMeHome</v>
      </c>
    </row>
    <row r="57110">
      <c t="str" r="A57110">
        <v>MEAUVAN</v>
      </c>
    </row>
    <row r="57111">
      <c t="str" r="A57111">
        <v>MEBA</v>
      </c>
    </row>
    <row r="57112">
      <c t="str" r="A57112">
        <v>Mebby</v>
      </c>
    </row>
    <row r="57113">
      <c t="str" r="A57113">
        <v>Mebel Anugrah Jepara Exclusive</v>
      </c>
    </row>
    <row r="57114">
      <c t="str" r="A57114">
        <v>Mebel Bagus Jepara</v>
      </c>
    </row>
    <row r="57115">
      <c t="str" r="A57115">
        <v>Mebel BJ</v>
      </c>
    </row>
    <row r="57116">
      <c t="str" r="A57116">
        <v>Mebel Camp</v>
      </c>
    </row>
    <row r="57117">
      <c t="str" r="A57117">
        <v>Mebel Internasional</v>
      </c>
    </row>
    <row r="57118">
      <c t="str" r="A57118">
        <v>Mebel Jati Store</v>
      </c>
    </row>
    <row r="57119">
      <c t="str" r="A57119">
        <v>Mebel Minimalis</v>
      </c>
    </row>
    <row r="57120">
      <c t="str" r="A57120">
        <v>Mebel Seller</v>
      </c>
    </row>
    <row r="57121">
      <c t="str" r="A57121">
        <v>Mebelle</v>
      </c>
    </row>
    <row r="57122">
      <c t="str" r="A57122">
        <v>Mebelrotan.Id</v>
      </c>
    </row>
    <row r="57123">
      <c t="str" r="A57123">
        <v>Mebo</v>
      </c>
    </row>
    <row r="57124">
      <c t="str" r="A57124">
        <v>Meby</v>
      </c>
    </row>
    <row r="57125">
      <c t="str" r="A57125">
        <v>MEC</v>
      </c>
    </row>
    <row r="57126">
      <c t="str" r="A57126">
        <v>MECARD</v>
      </c>
    </row>
    <row r="57127">
      <c t="str" r="A57127">
        <v>MECCA</v>
      </c>
    </row>
    <row r="57128">
      <c t="str" r="A57128">
        <v>Mecca qiss</v>
      </c>
    </row>
    <row r="57129">
      <c t="str" r="A57129">
        <v>MECCANISM</v>
      </c>
    </row>
    <row r="57130">
      <c t="str" r="A57130">
        <v>Meccano</v>
      </c>
    </row>
    <row r="57131">
      <c t="str" r="A57131">
        <v>Meccano Junior</v>
      </c>
    </row>
    <row r="57132">
      <c t="str" r="A57132">
        <v>MeccaRoundGalery</v>
      </c>
    </row>
    <row r="57133">
      <c t="str" r="A57133">
        <v>Mecer</v>
      </c>
    </row>
    <row r="57134">
      <c t="str" r="A57134">
        <v>Mech Fans Toys</v>
      </c>
    </row>
    <row r="57135">
      <c t="str" r="A57135">
        <v>Mecha</v>
      </c>
    </row>
    <row r="57136">
      <c t="str" r="A57136">
        <v>Mecha Blade</v>
      </c>
    </row>
    <row r="57137">
      <c t="str" r="A57137">
        <v>Mechanic</v>
      </c>
    </row>
    <row r="57138">
      <c t="str" r="A57138">
        <v>Mechanicore</v>
      </c>
    </row>
    <row r="57139">
      <c t="str" r="A57139">
        <v>Mechanimotion Entertainment</v>
      </c>
    </row>
    <row r="57140">
      <c t="str" r="A57140">
        <v>Mechanix Wear</v>
      </c>
    </row>
    <row r="57141">
      <c t="str" r="A57141">
        <v>Mechlyfe</v>
      </c>
    </row>
    <row r="57142">
      <c t="str" r="A57142">
        <v>MECIMA</v>
      </c>
    </row>
    <row r="57143">
      <c t="str" r="A57143">
        <v>Mecin Candu</v>
      </c>
    </row>
    <row r="57144">
      <c t="str" r="A57144">
        <v>Mecin.in</v>
      </c>
    </row>
    <row r="57145">
      <c t="str" r="A57145">
        <v>Mecink</v>
      </c>
    </row>
    <row r="57146">
      <c t="str" r="A57146">
        <v>MECKING</v>
      </c>
    </row>
    <row r="57147">
      <c t="str" r="A57147">
        <v>MECO</v>
      </c>
    </row>
    <row r="57148">
      <c t="str" r="A57148">
        <v>Mecola</v>
      </c>
    </row>
    <row r="57149">
      <c t="str" r="A57149">
        <v>Mecool</v>
      </c>
    </row>
    <row r="57150">
      <c t="str" r="A57150">
        <v>Mecovit D</v>
      </c>
    </row>
    <row r="57151">
      <c t="str" r="A57151">
        <v>Mecovit-c</v>
      </c>
    </row>
    <row r="57152">
      <c t="str" r="A57152">
        <v>MECS</v>
      </c>
    </row>
    <row r="57153">
      <c t="str" r="A57153">
        <v>MECTIN</v>
      </c>
    </row>
    <row r="57154">
      <c t="str" r="A57154">
        <v>Mectivar</v>
      </c>
    </row>
    <row r="57155">
      <c t="str" r="A57155">
        <v>MecyinKRiuk</v>
      </c>
    </row>
    <row r="57156">
      <c t="str" r="A57156">
        <v>med'z</v>
      </c>
    </row>
    <row r="57157">
      <c t="str" r="A57157">
        <v>Med.Doc. Bookstore</v>
      </c>
    </row>
    <row r="57158">
      <c t="str" r="A57158">
        <v>Med99</v>
      </c>
    </row>
    <row r="57159">
      <c t="str" r="A57159">
        <v>MEDAL</v>
      </c>
    </row>
    <row r="57160">
      <c t="str" r="A57160">
        <v>Medali</v>
      </c>
    </row>
    <row r="57161">
      <c t="str" r="A57161">
        <v>MEDALIA</v>
      </c>
    </row>
    <row r="57162">
      <c t="str" r="A57162">
        <v>Medan Bean Bag</v>
      </c>
    </row>
    <row r="57163">
      <c t="str" r="A57163">
        <v>Medan Home Made</v>
      </c>
    </row>
    <row r="57164">
      <c t="str" r="A57164">
        <v>Medan Jaya Ini Lagi</v>
      </c>
    </row>
    <row r="57165">
      <c t="str" r="A57165">
        <v>Medan Meriah</v>
      </c>
    </row>
    <row r="57166">
      <c t="str" r="A57166">
        <v>Medan Napolen</v>
      </c>
    </row>
    <row r="57167">
      <c t="str" r="A57167">
        <v>Medan Supermart</v>
      </c>
    </row>
    <row r="57168">
      <c t="str" r="A57168">
        <v>Medankimia</v>
      </c>
    </row>
    <row r="57169">
      <c t="str" r="A57169">
        <v>MedB</v>
      </c>
    </row>
    <row r="57170">
      <c t="str" r="A57170">
        <v>Medcom Indonesia</v>
      </c>
    </row>
    <row r="57171">
      <c t="str" r="A57171">
        <v>Mede8er</v>
      </c>
    </row>
    <row r="57172">
      <c t="str" r="A57172">
        <v>Medea</v>
      </c>
    </row>
    <row r="57173">
      <c t="str" r="A57173">
        <v>Medeku</v>
      </c>
    </row>
    <row r="57174">
      <c t="str" r="A57174">
        <v>Medela</v>
      </c>
    </row>
    <row r="57175">
      <c t="str" r="A57175">
        <v>Medeli</v>
      </c>
    </row>
    <row r="57176">
      <c t="str" r="A57176">
        <v>MEDELLA</v>
      </c>
    </row>
    <row r="57177">
      <c t="str" r="A57177">
        <v>MEDENTECH</v>
      </c>
    </row>
    <row r="57178">
      <c t="str" r="A57178">
        <v>Mederma</v>
      </c>
    </row>
    <row r="57179">
      <c t="str" r="A57179">
        <v>medeucal</v>
      </c>
    </row>
    <row r="57180">
      <c t="str" r="A57180">
        <v>Medi</v>
      </c>
    </row>
    <row r="57181">
      <c t="str" r="A57181">
        <v>Medi Bird</v>
      </c>
    </row>
    <row r="57182">
      <c t="str" r="A57182">
        <v>Medi Flower</v>
      </c>
    </row>
    <row r="57183">
      <c t="str" r="A57183">
        <v>Medi-Klin</v>
      </c>
    </row>
    <row r="57184">
      <c t="str" r="A57184">
        <v>Medi-Peel</v>
      </c>
    </row>
    <row r="57185">
      <c t="str" r="A57185">
        <v>media abadi</v>
      </c>
    </row>
    <row r="57186">
      <c t="str" r="A57186">
        <v>Media Anak Sholih</v>
      </c>
    </row>
    <row r="57187">
      <c t="str" r="A57187">
        <v>Media Ananda</v>
      </c>
    </row>
    <row r="57188">
      <c t="str" r="A57188">
        <v>Media Baca</v>
      </c>
    </row>
    <row r="57189">
      <c t="str" r="A57189">
        <v>Media Bintang Indonesia</v>
      </c>
    </row>
    <row r="57190">
      <c t="str" r="A57190">
        <v>Media Dakwah</v>
      </c>
    </row>
    <row r="57191">
      <c t="str" r="A57191">
        <v>Media Edent Publika</v>
      </c>
    </row>
    <row r="57192">
      <c t="str" r="A57192">
        <v>Media Eight International Publishing</v>
      </c>
    </row>
    <row r="57193">
      <c t="str" r="A57193">
        <v>Media Hidayah</v>
      </c>
    </row>
    <row r="57194">
      <c t="str" r="A57194">
        <v>Media Home Shoping</v>
      </c>
    </row>
    <row r="57195">
      <c t="str" r="A57195">
        <v>media Ilmu</v>
      </c>
    </row>
    <row r="57196">
      <c t="str" r="A57196">
        <v>Media Indonesia</v>
      </c>
    </row>
    <row r="57197">
      <c t="str" r="A57197">
        <v>media injil kerajaan</v>
      </c>
    </row>
    <row r="57198">
      <c t="str" r="A57198">
        <v>Media Kanvas</v>
      </c>
    </row>
    <row r="57199">
      <c t="str" r="A57199">
        <v>Media Kayu</v>
      </c>
    </row>
    <row r="57200">
      <c t="str" r="A57200">
        <v>MEDIA KITA</v>
      </c>
    </row>
    <row r="57201">
      <c t="str" r="A57201">
        <v>Media Komunikasi</v>
      </c>
    </row>
    <row r="57202">
      <c t="str" r="A57202">
        <v>Media Langit</v>
      </c>
    </row>
    <row r="57203">
      <c t="str" r="A57203">
        <v>Media Musa</v>
      </c>
    </row>
    <row r="57204">
      <c t="str" r="A57204">
        <v>Media Pressindo</v>
      </c>
    </row>
    <row r="57205">
      <c t="str" r="A57205">
        <v>Media Pusindo</v>
      </c>
    </row>
    <row r="57206">
      <c t="str" r="A57206">
        <v>Media Sains Indonesia</v>
      </c>
    </row>
    <row r="57207">
      <c t="str" r="A57207">
        <v>Media Sholih</v>
      </c>
    </row>
    <row r="57208">
      <c t="str" r="A57208">
        <v>Media Shop</v>
      </c>
    </row>
    <row r="57209">
      <c t="str" r="A57209">
        <v>Media Tarbiyah</v>
      </c>
    </row>
    <row r="57210">
      <c t="str" r="A57210">
        <v>Media Zikir</v>
      </c>
    </row>
    <row r="57211">
      <c t="str" r="A57211">
        <v>Mediabetea</v>
      </c>
    </row>
    <row r="57212">
      <c t="str" r="A57212">
        <v>Mediakita</v>
      </c>
    </row>
    <row r="57213">
      <c t="str" r="A57213">
        <v>MEDIAN</v>
      </c>
    </row>
    <row r="57214">
      <c t="str" r="A57214">
        <v>Mediantara</v>
      </c>
    </row>
    <row r="57215">
      <c t="str" r="A57215">
        <v>Mediatama</v>
      </c>
    </row>
    <row r="57216">
      <c t="str" r="A57216">
        <v>Mediatech</v>
      </c>
    </row>
    <row r="57217">
      <c t="str" r="A57217">
        <v>Mediban</v>
      </c>
    </row>
    <row r="57218">
      <c t="str" r="A57218">
        <v>MEDIC-COMP</v>
      </c>
    </row>
    <row r="57219">
      <c t="str" r="A57219">
        <v>MedicaFarma</v>
      </c>
    </row>
    <row r="57220">
      <c t="str" r="A57220">
        <v>Medical</v>
      </c>
    </row>
    <row r="57221">
      <c t="str" r="A57221">
        <v>MEDICAL CARE</v>
      </c>
    </row>
    <row r="57222">
      <c t="str" r="A57222">
        <v>Medical Farma</v>
      </c>
    </row>
    <row r="57223">
      <c t="str" r="A57223">
        <v>medical gel</v>
      </c>
    </row>
    <row r="57224">
      <c t="str" r="A57224">
        <v>Medical Line</v>
      </c>
    </row>
    <row r="57225">
      <c t="str" r="A57225">
        <v>Medical Mask</v>
      </c>
    </row>
    <row r="57226">
      <c t="str" r="A57226">
        <v>Medical Shop</v>
      </c>
    </row>
    <row r="57227">
      <c t="str" r="A57227">
        <v>Medicals</v>
      </c>
    </row>
    <row r="57228">
      <c t="str" r="A57228">
        <v>MEDICAR</v>
      </c>
    </row>
    <row r="57229">
      <c t="str" r="A57229">
        <v>Medicare</v>
      </c>
    </row>
    <row r="57230">
      <c t="str" r="A57230">
        <v>MEDICI ERMETE</v>
      </c>
    </row>
    <row r="57231">
      <c t="str" r="A57231">
        <v>MEDICIA</v>
      </c>
    </row>
    <row r="57232">
      <c t="str" r="A57232">
        <v>medicine</v>
      </c>
    </row>
    <row r="57233">
      <c t="str" r="A57233">
        <v>Mediclean</v>
      </c>
    </row>
    <row r="57234">
      <c t="str" r="A57234">
        <v>Medico</v>
      </c>
    </row>
    <row r="57235">
      <c t="str" r="A57235">
        <v>Medicom</v>
      </c>
    </row>
    <row r="57236">
      <c t="str" r="A57236">
        <v>Medicom Toy</v>
      </c>
    </row>
    <row r="57237">
      <c t="str" r="A57237">
        <v>MedicOn</v>
      </c>
    </row>
    <row r="57238">
      <c t="str" r="A57238">
        <v>Medicos</v>
      </c>
    </row>
    <row r="57239">
      <c t="str" r="A57239">
        <v>Medicube</v>
      </c>
    </row>
    <row r="57240">
      <c t="str" r="A57240">
        <v>Medidoctors</v>
      </c>
    </row>
    <row r="57241">
      <c t="str" r="A57241">
        <v>Medieva Lord</v>
      </c>
    </row>
    <row r="57242">
      <c t="str" r="A57242">
        <v>Medieval Lords</v>
      </c>
    </row>
    <row r="57243">
      <c t="str" r="A57243">
        <v>MEDIF</v>
      </c>
    </row>
    <row r="57244">
      <c t="str" r="A57244">
        <v>MediFash</v>
      </c>
    </row>
    <row r="57245">
      <c t="str" r="A57245">
        <v>MEDIFIS</v>
      </c>
    </row>
    <row r="57246">
      <c t="str" r="A57246">
        <v>Medifit</v>
      </c>
    </row>
    <row r="57247">
      <c t="str" r="A57247">
        <v>Mediflex</v>
      </c>
    </row>
    <row r="57248">
      <c t="str" r="A57248">
        <v>Medigloves</v>
      </c>
    </row>
    <row r="57249">
      <c t="str" r="A57249">
        <v>Mediheal</v>
      </c>
    </row>
    <row r="57250">
      <c t="str" r="A57250">
        <v>Medika</v>
      </c>
    </row>
    <row r="57251">
      <c t="str" r="A57251">
        <v>Medika App</v>
      </c>
    </row>
    <row r="57252">
      <c t="str" r="A57252">
        <v>Medika Husada</v>
      </c>
    </row>
    <row r="57253">
      <c t="str" r="A57253">
        <v>MedikaCare</v>
      </c>
    </row>
    <row r="57254">
      <c t="str" r="A57254">
        <v>Mediklin</v>
      </c>
    </row>
    <row r="57255">
      <c t="str" r="A57255">
        <v>Medikon</v>
      </c>
    </row>
    <row r="57256">
      <c t="str" r="A57256">
        <v>medikurin</v>
      </c>
    </row>
    <row r="57257">
      <c t="str" r="A57257">
        <v>medilox</v>
      </c>
    </row>
    <row r="57258">
      <c t="str" r="A57258">
        <v>MEDIMASK</v>
      </c>
    </row>
    <row r="57259">
      <c t="str" r="A57259">
        <v>Medimix</v>
      </c>
    </row>
    <row r="57260">
      <c t="str" r="A57260">
        <v>medina</v>
      </c>
    </row>
    <row r="57261">
      <c t="str" r="A57261">
        <v>Medina Catering</v>
      </c>
    </row>
    <row r="57262">
      <c t="str" r="A57262">
        <v>Medina O_Shop</v>
      </c>
    </row>
    <row r="57263">
      <c t="str" r="A57263">
        <v>Medina Sportswear</v>
      </c>
    </row>
    <row r="57264">
      <c t="str" r="A57264">
        <v>Medinna</v>
      </c>
    </row>
    <row r="57265">
      <c t="str" r="A57265">
        <v>Mediocare</v>
      </c>
    </row>
    <row r="57266">
      <c t="str" r="A57266">
        <v>Mediocrux</v>
      </c>
    </row>
    <row r="57267">
      <c t="str" r="A57267">
        <v>Medion</v>
      </c>
    </row>
    <row r="57268">
      <c t="str" r="A57268">
        <v>Medipet</v>
      </c>
    </row>
    <row r="57269">
      <c t="str" r="A57269">
        <v>Medipety</v>
      </c>
    </row>
    <row r="57270">
      <c t="str" r="A57270">
        <v>MEDIPLUS</v>
      </c>
    </row>
    <row r="57271">
      <c t="str" r="A57271">
        <v>MediPrime</v>
      </c>
    </row>
    <row r="57272">
      <c t="str" r="A57272">
        <v>Medipro</v>
      </c>
    </row>
    <row r="57273">
      <c t="str" r="A57273">
        <v>MEDIRAYA</v>
      </c>
    </row>
    <row r="57274">
      <c t="str" r="A57274">
        <v>Medisana</v>
      </c>
    </row>
    <row r="57275">
      <c t="str" r="A57275">
        <v>MediShield</v>
      </c>
    </row>
    <row r="57276">
      <c t="str" r="A57276">
        <v>Medisoft</v>
      </c>
    </row>
    <row r="57277">
      <c t="str" r="A57277">
        <v>Medisten</v>
      </c>
    </row>
    <row r="57278">
      <c t="str" r="A57278">
        <v>Medistick Plus</v>
      </c>
    </row>
    <row r="57279">
      <c t="str" r="A57279">
        <v>MediTea</v>
      </c>
    </row>
    <row r="57280">
      <c t="str" r="A57280">
        <v>Meditech</v>
      </c>
    </row>
    <row r="57281">
      <c t="str" r="A57281">
        <v>Medittol</v>
      </c>
    </row>
    <row r="57282">
      <c t="str" r="A57282">
        <v>Mediven</v>
      </c>
    </row>
    <row r="57283">
      <c t="str" r="A57283">
        <v>MEDIVIE</v>
      </c>
    </row>
    <row r="57284">
      <c t="str" r="A57284">
        <v>Mediweb</v>
      </c>
    </row>
    <row r="57285">
      <c t="str" r="A57285">
        <v>MedixCare</v>
      </c>
    </row>
    <row r="57286">
      <c t="str" r="A57286">
        <v>Medixon</v>
      </c>
    </row>
    <row r="57287">
      <c t="str" r="A57287">
        <v>Medjool</v>
      </c>
    </row>
    <row r="57288">
      <c t="str" r="A57288">
        <v>Medklinn</v>
      </c>
    </row>
    <row r="57289">
      <c t="str" r="A57289">
        <v>MedLab</v>
      </c>
    </row>
    <row r="57290">
      <c t="str" r="A57290">
        <v>Medline</v>
      </c>
    </row>
    <row r="57291">
      <c t="str" r="A57291">
        <v>MEDO</v>
      </c>
    </row>
    <row r="57292">
      <c t="str" r="A57292">
        <v>Medonica</v>
      </c>
    </row>
    <row r="57293">
      <c t="str" r="A57293">
        <v>Medpoin</v>
      </c>
    </row>
    <row r="57294">
      <c t="str" r="A57294">
        <v>Medpro</v>
      </c>
    </row>
    <row r="57295">
      <c t="str" r="A57295">
        <v>Medrol</v>
      </c>
    </row>
    <row r="57296">
      <c t="str" r="A57296">
        <v>MEDSAFE</v>
      </c>
    </row>
    <row r="57297">
      <c t="str" r="A57297">
        <v>Medscab</v>
      </c>
    </row>
    <row r="57298">
      <c t="str" r="A57298">
        <v>MEDT</v>
      </c>
    </row>
    <row r="57299">
      <c t="str" r="A57299">
        <v>Medusa</v>
      </c>
    </row>
    <row r="57300">
      <c t="str" r="A57300">
        <v>Medyla</v>
      </c>
    </row>
    <row r="57301">
      <c t="str" r="A57301">
        <v>MEE</v>
      </c>
    </row>
    <row r="57302">
      <c t="str" r="A57302">
        <v>Mee Audio</v>
      </c>
    </row>
    <row r="57303">
      <c t="str" r="A57303">
        <v>Mee Do</v>
      </c>
    </row>
    <row r="57304">
      <c t="str" r="A57304">
        <v>Mee In</v>
      </c>
    </row>
    <row r="57305">
      <c t="str" r="A57305">
        <v>Mee Macau</v>
      </c>
    </row>
    <row r="57306">
      <c t="str" r="A57306">
        <v>Mee-Doo</v>
      </c>
    </row>
    <row r="57307">
      <c t="str" r="A57307">
        <v>Mee-Go</v>
      </c>
    </row>
    <row r="57308">
      <c t="str" r="A57308">
        <v>MEE2</v>
      </c>
    </row>
    <row r="57309">
      <c t="str" r="A57309">
        <v>MEEJU</v>
      </c>
    </row>
    <row r="57310">
      <c t="str" r="A57310">
        <v>Meekee</v>
      </c>
    </row>
    <row r="57311">
      <c t="str" r="A57311">
        <v>MEElectronics</v>
      </c>
    </row>
    <row r="57312">
      <c t="str" r="A57312">
        <v>Meemaa Apparel</v>
      </c>
    </row>
    <row r="57313">
      <c t="str" r="A57313">
        <v>MEEMAA STYLE</v>
      </c>
    </row>
    <row r="57314">
      <c t="str" r="A57314">
        <v>Meemana</v>
      </c>
    </row>
    <row r="57315">
      <c t="str" r="A57315">
        <v>MEEMIH.CLO</v>
      </c>
    </row>
    <row r="57316">
      <c t="str" r="A57316">
        <v>MEEMO</v>
      </c>
    </row>
    <row r="57317">
      <c t="str" r="A57317">
        <v>Meeno</v>
      </c>
    </row>
    <row r="57318">
      <c t="str" r="A57318">
        <v>meepan.id</v>
      </c>
    </row>
    <row r="57319">
      <c t="str" r="A57319">
        <v>Meepo</v>
      </c>
    </row>
    <row r="57320">
      <c t="str" r="A57320">
        <v>Meerlust Estate Stellenbosch</v>
      </c>
    </row>
    <row r="57321">
      <c t="str" r="A57321">
        <v>Meet Bowl</v>
      </c>
    </row>
    <row r="57322">
      <c t="str" r="A57322">
        <v>meet love</v>
      </c>
    </row>
    <row r="57323">
      <c t="str" r="A57323">
        <v>Meet Meat</v>
      </c>
    </row>
    <row r="57324">
      <c t="str" r="A57324">
        <v>Meet n Work Coffee Eatery</v>
      </c>
    </row>
    <row r="57325">
      <c t="str" r="A57325">
        <v>Meet Organic</v>
      </c>
    </row>
    <row r="57326">
      <c t="str" r="A57326">
        <v>Meet The Kids</v>
      </c>
    </row>
    <row r="57327">
      <c t="str" r="A57327">
        <v>MEET THE MEAT</v>
      </c>
    </row>
    <row r="57328">
      <c t="str" r="A57328">
        <v>Meet U</v>
      </c>
    </row>
    <row r="57329">
      <c t="str" r="A57329">
        <v>Meeta Family</v>
      </c>
    </row>
    <row r="57330">
      <c t="str" r="A57330">
        <v>MEETA FAUZAN</v>
      </c>
    </row>
    <row r="57331">
      <c t="str" r="A57331">
        <v>Meetaki</v>
      </c>
    </row>
    <row r="57332">
      <c t="str" r="A57332">
        <v>Meethos</v>
      </c>
    </row>
    <row r="57333">
      <c t="str" r="A57333">
        <v>Meetion</v>
      </c>
    </row>
    <row r="57334">
      <c t="str" r="A57334">
        <v>MeetMind</v>
      </c>
    </row>
    <row r="57335">
      <c t="str" r="A57335">
        <v>MeeYouQ</v>
      </c>
    </row>
    <row r="57336">
      <c t="str" r="A57336">
        <v>MEf</v>
      </c>
    </row>
    <row r="57337">
      <c t="str" r="A57337">
        <v>Mef Mark</v>
      </c>
    </row>
    <row r="57338">
      <c t="str" r="A57338">
        <v>Mefinal</v>
      </c>
    </row>
    <row r="57339">
      <c t="str" r="A57339">
        <v>Mefisto</v>
      </c>
    </row>
    <row r="57340">
      <c t="str" r="A57340">
        <v>MEFOTO</v>
      </c>
    </row>
    <row r="57341">
      <c t="str" r="A57341">
        <v>MEFs Foods &amp; Snacks</v>
      </c>
    </row>
    <row r="57342">
      <c t="str" r="A57342">
        <v>Meg</v>
      </c>
    </row>
    <row r="57343">
      <c t="str" r="A57343">
        <v>Mega</v>
      </c>
    </row>
    <row r="57344">
      <c t="str" r="A57344">
        <v>Mega 6</v>
      </c>
    </row>
    <row r="57345">
      <c t="str" r="A57345">
        <v>Mega Accessories</v>
      </c>
    </row>
    <row r="57346">
      <c t="str" r="A57346">
        <v>MEGA AROMA</v>
      </c>
    </row>
    <row r="57347">
      <c t="str" r="A57347">
        <v>Mega Auto Finance</v>
      </c>
    </row>
    <row r="57348">
      <c t="str" r="A57348">
        <v>Mega Blocks</v>
      </c>
    </row>
    <row r="57349">
      <c t="str" r="A57349">
        <v>Mega Bloks</v>
      </c>
    </row>
    <row r="57350">
      <c t="str" r="A57350">
        <v>MEGA BOOSTER</v>
      </c>
    </row>
    <row r="57351">
      <c t="str" r="A57351">
        <v>MEGA By Arga Collection</v>
      </c>
    </row>
    <row r="57352">
      <c t="str" r="A57352">
        <v>Mega Central Finance</v>
      </c>
    </row>
    <row r="57353">
      <c t="str" r="A57353">
        <v>Mega Construx</v>
      </c>
    </row>
    <row r="57354">
      <c t="str" r="A57354">
        <v>Mega Efa</v>
      </c>
    </row>
    <row r="57355">
      <c t="str" r="A57355">
        <v>Mega Finance</v>
      </c>
    </row>
    <row r="57356">
      <c t="str" r="A57356">
        <v>Mega Grafting</v>
      </c>
    </row>
    <row r="57357">
      <c t="str" r="A57357">
        <v>Mega Harvest</v>
      </c>
    </row>
    <row r="57358">
      <c t="str" r="A57358">
        <v>mega hijab.id</v>
      </c>
    </row>
    <row r="57359">
      <c t="str" r="A57359">
        <v>Mega House</v>
      </c>
    </row>
    <row r="57360">
      <c t="str" r="A57360">
        <v>Mega Indo Grosir</v>
      </c>
    </row>
    <row r="57361">
      <c t="str" r="A57361">
        <v>MEGA KULINER</v>
      </c>
    </row>
    <row r="57362">
      <c t="str" r="A57362">
        <v>Mega Lifesciences</v>
      </c>
    </row>
    <row r="57363">
      <c t="str" r="A57363">
        <v>MEGA MASK</v>
      </c>
    </row>
    <row r="57364">
      <c t="str" r="A57364">
        <v>Mega Medica</v>
      </c>
    </row>
    <row r="57365">
      <c t="str" r="A57365">
        <v>Mega OM</v>
      </c>
    </row>
    <row r="57366">
      <c t="str" r="A57366">
        <v>Mega Oriental Motor</v>
      </c>
    </row>
    <row r="57367">
      <c t="str" r="A57367">
        <v>Mega Prima</v>
      </c>
    </row>
    <row r="57368">
      <c t="str" r="A57368">
        <v>Mega Primavista</v>
      </c>
    </row>
    <row r="57369">
      <c t="str" r="A57369">
        <v>Mega Remeng</v>
      </c>
    </row>
    <row r="57370">
      <c t="str" r="A57370">
        <v>Mega Roots</v>
      </c>
    </row>
    <row r="57371">
      <c t="str" r="A57371">
        <v>MEGA TEKNIK</v>
      </c>
    </row>
    <row r="57372">
      <c t="str" r="A57372">
        <v>Mega Tiny</v>
      </c>
    </row>
    <row r="57373">
      <c t="str" r="A57373">
        <v>Mega We Care</v>
      </c>
    </row>
    <row r="57374">
      <c t="str" r="A57374">
        <v>MEGA.ID</v>
      </c>
    </row>
    <row r="57375">
      <c t="str" r="A57375">
        <v>Megableu</v>
      </c>
    </row>
    <row r="57376">
      <c t="str" r="A57376">
        <v>Megabloks</v>
      </c>
    </row>
    <row r="57377">
      <c t="str" r="A57377">
        <v>MEGABOX</v>
      </c>
    </row>
    <row r="57378">
      <c t="str" r="A57378">
        <v>Megabumin</v>
      </c>
    </row>
    <row r="57379">
      <c t="str" r="A57379">
        <v>Megachef</v>
      </c>
    </row>
    <row r="57380">
      <c t="str" r="A57380">
        <v>Megacool</v>
      </c>
    </row>
    <row r="57381">
      <c t="str" r="A57381">
        <v>Megacools</v>
      </c>
    </row>
    <row r="57382">
      <c t="str" r="A57382">
        <v>MEGADAYA</v>
      </c>
    </row>
    <row r="57383">
      <c t="str" r="A57383">
        <v>Megaderm</v>
      </c>
    </row>
    <row r="57384">
      <c t="str" r="A57384">
        <v>MEGAFLEET</v>
      </c>
    </row>
    <row r="57385">
      <c t="str" r="A57385">
        <v>Megagamie</v>
      </c>
    </row>
    <row r="57386">
      <c t="str" r="A57386">
        <v>MegaGear</v>
      </c>
    </row>
    <row r="57387">
      <c t="str" r="A57387">
        <v>Megah</v>
      </c>
    </row>
    <row r="57388">
      <c t="str" r="A57388">
        <v>Megah Jaya</v>
      </c>
    </row>
    <row r="57389">
      <c t="str" r="A57389">
        <v>Megah Jaya Sarana</v>
      </c>
    </row>
    <row r="57390">
      <c t="str" r="A57390">
        <v>Megah Timur Jaya</v>
      </c>
    </row>
    <row r="57391">
      <c t="str" r="A57391">
        <v>MegaHair</v>
      </c>
    </row>
    <row r="57392">
      <c t="str" r="A57392">
        <v>Megahmie</v>
      </c>
    </row>
    <row r="57393">
      <c t="str" r="A57393">
        <v>MegaHome</v>
      </c>
    </row>
    <row r="57394">
      <c t="str" r="A57394">
        <v>Megahouse</v>
      </c>
    </row>
    <row r="57395">
      <c t="str" r="A57395">
        <v>Megakacafilm</v>
      </c>
    </row>
    <row r="57396">
      <c t="str" r="A57396">
        <v>Megalab Inovasi</v>
      </c>
    </row>
    <row r="57397">
      <c t="str" r="A57397">
        <v>MEGAMOVE</v>
      </c>
    </row>
    <row r="57398">
      <c t="str" r="A57398">
        <v>MEGANE</v>
      </c>
    </row>
    <row r="57399">
      <c t="str" r="A57399">
        <v>Megartico</v>
      </c>
    </row>
    <row r="57400">
      <c t="str" r="A57400">
        <v>MEGASHIELD ULTRA</v>
      </c>
    </row>
    <row r="57401">
      <c t="str" r="A57401">
        <v>MEGASOL</v>
      </c>
    </row>
    <row r="57402">
      <c t="str" r="A57402">
        <v>Megasoma</v>
      </c>
    </row>
    <row r="57403">
      <c t="str" r="A57403">
        <v>Megatec</v>
      </c>
    </row>
    <row r="57404">
      <c t="str" r="A57404">
        <v>Megatech</v>
      </c>
    </row>
    <row r="57405">
      <c t="str" r="A57405">
        <v>MegaTeknik</v>
      </c>
    </row>
    <row r="57406">
      <c t="str" r="A57406">
        <v>Megatic</v>
      </c>
    </row>
    <row r="57407">
      <c t="str" r="A57407">
        <v>Megatop</v>
      </c>
    </row>
    <row r="57408">
      <c t="str" r="A57408">
        <v>MegaTour</v>
      </c>
    </row>
    <row r="57409">
      <c t="str" r="A57409">
        <v>Megatron</v>
      </c>
    </row>
    <row r="57410">
      <c t="str" r="A57410">
        <v>Megavision</v>
      </c>
    </row>
    <row r="57411">
      <c t="str" r="A57411">
        <v>Megavox</v>
      </c>
    </row>
    <row r="57412">
      <c t="str" r="A57412">
        <v>Megawa</v>
      </c>
    </row>
    <row r="57413">
      <c t="str" r="A57413">
        <v>MEGAWA Springbed</v>
      </c>
    </row>
    <row r="57414">
      <c t="str" r="A57414">
        <v>MEGAXUN</v>
      </c>
    </row>
    <row r="57415">
      <c t="str" r="A57415">
        <v>Megaxus</v>
      </c>
    </row>
    <row r="57416">
      <c t="str" r="A57416">
        <v>Megazing</v>
      </c>
    </row>
    <row r="57417">
      <c t="str" r="A57417">
        <v>Megcos</v>
      </c>
    </row>
    <row r="57418">
      <c t="str" r="A57418">
        <v>megger</v>
      </c>
    </row>
    <row r="57419">
      <c t="str" r="A57419">
        <v>Megir</v>
      </c>
    </row>
    <row r="57420">
      <c t="str" r="A57420">
        <v>Megkeju</v>
      </c>
    </row>
    <row r="57421">
      <c t="str" r="A57421">
        <v>MEGLIO</v>
      </c>
    </row>
    <row r="57422">
      <c t="str" r="A57422">
        <v>Megon</v>
      </c>
    </row>
    <row r="57423">
      <c t="str" r="A57423">
        <v>MegRhythm</v>
      </c>
    </row>
    <row r="57424">
      <c t="str" r="A57424">
        <v>Meguiar's</v>
      </c>
    </row>
    <row r="57425">
      <c t="str" r="A57425">
        <v>Meguiars</v>
      </c>
    </row>
    <row r="57426">
      <c t="str" r="A57426">
        <v>Megumi</v>
      </c>
    </row>
    <row r="57427">
      <c t="str" r="A57427">
        <v>Megumi House</v>
      </c>
    </row>
    <row r="57428">
      <c t="str" r="A57428">
        <v>Megumi Sandal</v>
      </c>
    </row>
    <row r="57429">
      <c t="str" r="A57429">
        <v>Megumie</v>
      </c>
    </row>
    <row r="57430">
      <c t="str" r="A57430">
        <v>Mehaz</v>
      </c>
    </row>
    <row r="57431">
      <c t="str" r="A57431">
        <v>Mehrom Make Up</v>
      </c>
    </row>
    <row r="57432">
      <c t="str" r="A57432">
        <v>Mehron</v>
      </c>
    </row>
    <row r="57433">
      <c t="str" r="A57433">
        <v>Mehta</v>
      </c>
    </row>
    <row r="57434">
      <c t="str" r="A57434">
        <v>Mei Bag</v>
      </c>
    </row>
    <row r="57435">
      <c t="str" r="A57435">
        <v>Mei Bird Nest</v>
      </c>
    </row>
    <row r="57436">
      <c t="str" r="A57436">
        <v>Mei Bo Kai</v>
      </c>
    </row>
    <row r="57437">
      <c t="str" r="A57437">
        <v>Mei Chang</v>
      </c>
    </row>
    <row r="57438">
      <c t="str" r="A57438">
        <v>Mei Chen</v>
      </c>
    </row>
    <row r="57439">
      <c t="str" r="A57439">
        <v>Mei Fah</v>
      </c>
    </row>
    <row r="57440">
      <c t="str" r="A57440">
        <v>Mei Gao Fan Toys</v>
      </c>
    </row>
    <row r="57441">
      <c t="str" r="A57441">
        <v>MEI INDONESIA</v>
      </c>
    </row>
    <row r="57442">
      <c t="str" r="A57442">
        <v>Mei Kui Hwa</v>
      </c>
    </row>
    <row r="57443">
      <c t="str" r="A57443">
        <v>Mei Lian Sheng</v>
      </c>
    </row>
    <row r="57444">
      <c t="str" r="A57444">
        <v>Mei Man</v>
      </c>
    </row>
    <row r="57445">
      <c t="str" r="A57445">
        <v>Mei Qian</v>
      </c>
    </row>
    <row r="57446">
      <c t="str" r="A57446">
        <v>Mei Tiara</v>
      </c>
    </row>
    <row r="57447">
      <c t="str" r="A57447">
        <v>Mei Ting</v>
      </c>
    </row>
    <row r="57448">
      <c t="str" r="A57448">
        <v>MEI YAN QIONG</v>
      </c>
    </row>
    <row r="57449">
      <c t="str" r="A57449">
        <v>Mei YanQiong</v>
      </c>
    </row>
    <row r="57450">
      <c t="str" r="A57450">
        <v>Mei Ye</v>
      </c>
    </row>
    <row r="57451">
      <c t="str" r="A57451">
        <v>MEI ZHI</v>
      </c>
    </row>
    <row r="57452">
      <c t="str" r="A57452">
        <v>Mei&amp;ge</v>
      </c>
    </row>
    <row r="57453">
      <c t="str" r="A57453">
        <v>MEIBEILE</v>
      </c>
    </row>
    <row r="57454">
      <c t="str" r="A57454">
        <v>Meibo</v>
      </c>
    </row>
    <row r="57455">
      <c t="str" r="A57455">
        <v>Meichan</v>
      </c>
    </row>
    <row r="57456">
      <c t="str" r="A57456">
        <v>Meico</v>
      </c>
    </row>
    <row r="57457">
      <c t="str" r="A57457">
        <v>Meida Wisata</v>
      </c>
    </row>
    <row r="57458">
      <c t="str" r="A57458">
        <v>Meidah</v>
      </c>
    </row>
    <row r="57459">
      <c t="str" r="A57459">
        <v>MeIdeal</v>
      </c>
    </row>
    <row r="57460">
      <c t="str" r="A57460">
        <v>MEIDI Travel Solutions ASIA</v>
      </c>
    </row>
    <row r="57461">
      <c t="str" r="A57461">
        <v>MEIDIAN</v>
      </c>
    </row>
    <row r="57462">
      <c t="str" r="A57462">
        <v>Meidong</v>
      </c>
    </row>
    <row r="57463">
      <c t="str" r="A57463">
        <v>Meiduzi</v>
      </c>
    </row>
    <row r="57464">
      <c t="str" r="A57464">
        <v>MEIDY</v>
      </c>
    </row>
    <row r="57465">
      <c t="str" r="A57465">
        <v>Meier-Audio</v>
      </c>
    </row>
    <row r="57466">
      <c t="str" r="A57466">
        <v>Meigui florist</v>
      </c>
    </row>
    <row r="57467">
      <c t="str" r="A57467">
        <v>Meiho</v>
      </c>
    </row>
    <row r="57468">
      <c t="str" r="A57468">
        <v>Meihwa</v>
      </c>
    </row>
    <row r="57469">
      <c t="str" r="A57469">
        <v>Meiindonesia</v>
      </c>
    </row>
    <row r="57470">
      <c t="str" r="A57470">
        <v>MeijaB</v>
      </c>
    </row>
    <row r="57471">
      <c t="str" r="A57471">
        <v>MEIJER</v>
      </c>
    </row>
    <row r="57472">
      <c t="str" r="A57472">
        <v>Meiji</v>
      </c>
    </row>
    <row r="57473">
      <c t="str" r="A57473">
        <v>Meiji Joy</v>
      </c>
    </row>
    <row r="57474">
      <c t="str" r="A57474">
        <v>Meijieluo</v>
      </c>
    </row>
    <row r="57475">
      <c t="str" r="A57475">
        <v>MEIJIGING</v>
      </c>
    </row>
    <row r="57476">
      <c t="str" r="A57476">
        <v>Meijun</v>
      </c>
    </row>
    <row r="57477">
      <c t="str" r="A57477">
        <v>Meika</v>
      </c>
    </row>
    <row r="57478">
      <c t="str" r="A57478">
        <v>Meike</v>
      </c>
    </row>
    <row r="57479">
      <c t="str" r="A57479">
        <v>Meikeshi</v>
      </c>
    </row>
    <row r="57480">
      <c t="str" r="A57480">
        <v>Meiki</v>
      </c>
    </row>
    <row r="57481">
      <c t="str" r="A57481">
        <v>Meiko</v>
      </c>
    </row>
    <row r="57482">
      <c t="str" r="A57482">
        <v>MEIKO.CO</v>
      </c>
    </row>
    <row r="57483">
      <c t="str" r="A57483">
        <v>Meikon</v>
      </c>
    </row>
    <row r="57484">
      <c t="str" r="A57484">
        <v>Meikono</v>
      </c>
    </row>
    <row r="57485">
      <c t="str" r="A57485">
        <v>Meil's Pastries</v>
      </c>
    </row>
    <row r="57486">
      <c t="str" r="A57486">
        <v>MEILAMEI</v>
      </c>
    </row>
    <row r="57487">
      <c t="str" r="A57487">
        <v>Meilan</v>
      </c>
    </row>
    <row r="57488">
      <c t="str" r="A57488">
        <v>Meilan Baby &amp; Kids Shop</v>
      </c>
    </row>
    <row r="57489">
      <c t="str" r="A57489">
        <v>MEILANER</v>
      </c>
    </row>
    <row r="57490">
      <c t="str" r="A57490">
        <v>MEILETOO</v>
      </c>
    </row>
    <row r="57491">
      <c t="str" r="A57491">
        <v>Meilibahenling</v>
      </c>
    </row>
    <row r="57492">
      <c t="str" r="A57492">
        <v>Meiliuliu</v>
      </c>
    </row>
    <row r="57493">
      <c t="str" r="A57493">
        <v>Meilun</v>
      </c>
    </row>
    <row r="57494">
      <c t="str" r="A57494">
        <v>Meilun Toys</v>
      </c>
    </row>
    <row r="57495">
      <c t="str" r="A57495">
        <v>Meiluyx</v>
      </c>
    </row>
    <row r="57496">
      <c t="str" r="A57496">
        <v>Meily</v>
      </c>
    </row>
    <row r="57497">
      <c t="str" r="A57497">
        <v>Meilyngiftshop</v>
      </c>
    </row>
    <row r="57498">
      <c t="str" r="A57498">
        <v>MeiNaiLi</v>
      </c>
    </row>
    <row r="57499">
      <c t="str" r="A57499">
        <v>Meinar</v>
      </c>
    </row>
    <row r="57500">
      <c t="str" r="A57500">
        <v>Meinhart.Id</v>
      </c>
    </row>
    <row r="57501">
      <c t="str" r="A57501">
        <v>Meinl</v>
      </c>
    </row>
    <row r="57502">
      <c t="str" r="A57502">
        <v>MEIPAI</v>
      </c>
    </row>
    <row r="57503">
      <c t="str" r="A57503">
        <v>MEIRENYU</v>
      </c>
    </row>
    <row r="57504">
      <c t="str" r="A57504">
        <v>Meiry</v>
      </c>
    </row>
    <row r="57505">
      <c t="str" r="A57505">
        <v>Meisa Bulu Mata</v>
      </c>
    </row>
    <row r="57506">
      <c t="str" r="A57506">
        <v>meisa dairy</v>
      </c>
    </row>
    <row r="57507">
      <c t="str" r="A57507">
        <v>Meisa Dairy</v>
      </c>
    </row>
    <row r="57508">
      <c t="str" r="A57508">
        <v>MeisaQu</v>
      </c>
    </row>
    <row r="57509">
      <c t="str" r="A57509">
        <v>MeisArt</v>
      </c>
    </row>
    <row r="57510">
      <c t="str" r="A57510">
        <v>Meisheng</v>
      </c>
    </row>
    <row r="57511">
      <c t="str" r="A57511">
        <v>Meishing</v>
      </c>
    </row>
    <row r="57512">
      <c t="str" r="A57512">
        <v>Meishoku</v>
      </c>
    </row>
    <row r="57513">
      <c t="str" r="A57513">
        <v>MEISTER</v>
      </c>
    </row>
    <row r="57514">
      <c t="str" r="A57514">
        <v>MEISYA PARFUM</v>
      </c>
    </row>
    <row r="57515">
      <c t="str" r="A57515">
        <v>Meitan</v>
      </c>
    </row>
    <row r="57516">
      <c t="str" r="A57516">
        <v>Meito</v>
      </c>
    </row>
    <row r="57517">
      <c t="str" r="A57517">
        <v>MEITY SHOP</v>
      </c>
    </row>
    <row r="57518">
      <c t="str" r="A57518">
        <v>Meiwa</v>
      </c>
    </row>
    <row r="57519">
      <c t="str" r="A57519">
        <v>Meixin</v>
      </c>
    </row>
    <row r="57520">
      <c t="str" r="A57520">
        <v>MeiYa</v>
      </c>
    </row>
    <row r="57521">
      <c t="str" r="A57521">
        <v>Meiya &amp; Alvin</v>
      </c>
    </row>
    <row r="57522">
      <c t="str" r="A57522">
        <v>MEIYAN SECRET ARTIFACT</v>
      </c>
    </row>
    <row r="57523">
      <c t="str" r="A57523">
        <v>Meiyanqiong</v>
      </c>
    </row>
    <row r="57524">
      <c t="str" r="A57524">
        <v>Meiyanquang</v>
      </c>
    </row>
    <row r="57525">
      <c t="str" r="A57525">
        <v>MEIYIJIA</v>
      </c>
    </row>
    <row r="57526">
      <c t="str" r="A57526">
        <v>Meiyiting</v>
      </c>
    </row>
    <row r="57527">
      <c t="str" r="A57527">
        <v>Meiyulx</v>
      </c>
    </row>
    <row r="57528">
      <c t="str" r="A57528">
        <v>MEIZ</v>
      </c>
    </row>
    <row r="57529">
      <c t="str" r="A57529">
        <v>Meizhong</v>
      </c>
    </row>
    <row r="57530">
      <c t="str" r="A57530">
        <v>Meizitang</v>
      </c>
    </row>
    <row r="57531">
      <c t="str" r="A57531">
        <v>Meizon</v>
      </c>
    </row>
    <row r="57532">
      <c t="str" r="A57532">
        <v>Meizu</v>
      </c>
    </row>
    <row r="57533">
      <c t="str" r="A57533">
        <v>Mejangan Kembang</v>
      </c>
    </row>
    <row r="57534">
      <c t="str" r="A57534">
        <v>Mejasiswa</v>
      </c>
    </row>
    <row r="57535">
      <c t="str" r="A57535">
        <v>MEJC</v>
      </c>
    </row>
    <row r="57536">
      <c t="str" r="A57536">
        <v>MEJEC</v>
      </c>
    </row>
    <row r="57537">
      <c t="str" r="A57537">
        <v>Mejikaliner</v>
      </c>
    </row>
    <row r="57538">
      <c t="str" r="A57538">
        <v>Mejikuhibiniu</v>
      </c>
    </row>
    <row r="57539">
      <c t="str" r="A57539">
        <v>Mejikuhibiniu Butik</v>
      </c>
    </row>
    <row r="57540">
      <c t="str" r="A57540">
        <v>MejiStar</v>
      </c>
    </row>
    <row r="57541">
      <c t="str" r="A57541">
        <v>Mejor</v>
      </c>
    </row>
    <row r="57542">
      <c t="str" r="A57542">
        <v>Mekafa </v>
      </c>
    </row>
    <row r="57543">
      <c t="str" r="A57543">
        <v>Mekar</v>
      </c>
    </row>
    <row r="57544">
      <c t="str" r="A57544">
        <v>Mekar Furniture</v>
      </c>
    </row>
    <row r="57545">
      <c t="str" r="A57545">
        <v>Mekar Jaya</v>
      </c>
    </row>
    <row r="57546">
      <c t="str" r="A57546">
        <v>Mekar Sari</v>
      </c>
    </row>
    <row r="57547">
      <c t="str" r="A57547">
        <v>Mekarku</v>
      </c>
    </row>
    <row r="57548">
      <c t="str" r="A57548">
        <v>Mekarsari</v>
      </c>
    </row>
    <row r="57549">
      <c t="str" r="A57549">
        <v>MEKARWANGI BERAS</v>
      </c>
    </row>
    <row r="57550">
      <c t="str" r="A57550">
        <v>Mekataste</v>
      </c>
    </row>
    <row r="57551">
      <c t="str" r="A57551">
        <v>Meker's Shirt</v>
      </c>
    </row>
    <row r="57552">
      <c t="str" r="A57552">
        <v>Mekho. Id</v>
      </c>
    </row>
    <row r="57553">
      <c t="str" r="A57553">
        <v>Meki</v>
      </c>
    </row>
    <row r="57554">
      <c t="str" r="A57554">
        <v>Meking</v>
      </c>
    </row>
    <row r="57555">
      <c t="str" r="A57555">
        <v>Mel Chan</v>
      </c>
    </row>
    <row r="57556">
      <c t="str" r="A57556">
        <v>Mel Dreamed by Melissa</v>
      </c>
    </row>
    <row r="57557">
      <c t="str" r="A57557">
        <v>Mel's Crispy and Cookies</v>
      </c>
    </row>
    <row r="57558">
      <c t="str" r="A57558">
        <v>Mel's Organic</v>
      </c>
    </row>
    <row r="57559">
      <c t="str" r="A57559">
        <v>Mela Technotic</v>
      </c>
    </row>
    <row r="57560">
      <c t="str" r="A57560">
        <v>Melabic</v>
      </c>
    </row>
    <row r="57561">
      <c t="str" r="A57561">
        <v>Meladerm</v>
      </c>
    </row>
    <row r="57562">
      <c t="str" r="A57562">
        <v>Melaleuca</v>
      </c>
    </row>
    <row r="57563">
      <c t="str" r="A57563">
        <v>Melan gelan</v>
      </c>
    </row>
    <row r="57564">
      <c t="str" r="A57564">
        <v>Melani Super Cosmetic</v>
      </c>
    </row>
    <row r="57565">
      <c t="str" r="A57565">
        <v>Melanie</v>
      </c>
    </row>
    <row r="57566">
      <c t="str" r="A57566">
        <v>Melanie Martinez</v>
      </c>
    </row>
    <row r="57567">
      <c t="str" r="A57567">
        <v>Melano</v>
      </c>
    </row>
    <row r="57568">
      <c t="str" r="A57568">
        <v>Melanox</v>
      </c>
    </row>
    <row r="57569">
      <c t="str" r="A57569">
        <v>Melasme Forte</v>
      </c>
    </row>
    <row r="57570">
      <c t="str" r="A57570">
        <v>MELATI</v>
      </c>
    </row>
    <row r="57571">
      <c t="str" r="A57571">
        <v>Melati Baby</v>
      </c>
    </row>
    <row r="57572">
      <c t="str" r="A57572">
        <v>Melavsu</v>
      </c>
    </row>
    <row r="57573">
      <c t="str" r="A57573">
        <v>Melbina Crochet</v>
      </c>
    </row>
    <row r="57574">
      <c t="str" r="A57574">
        <v>Melbourne Star Observation Wheel</v>
      </c>
    </row>
    <row r="57575">
      <c t="str" r="A57575">
        <v>Melcare</v>
      </c>
    </row>
    <row r="57576">
      <c t="str" r="A57576">
        <v>Melco</v>
      </c>
    </row>
    <row r="57577">
      <c t="str" r="A57577">
        <v>MelCrafting</v>
      </c>
    </row>
    <row r="57578">
      <c t="str" r="A57578">
        <v>Melcyana Art</v>
      </c>
    </row>
    <row r="57579">
      <c t="str" r="A57579">
        <v>Melda Auditia</v>
      </c>
    </row>
    <row r="57580">
      <c t="str" r="A57580">
        <v>Melda Auditian</v>
      </c>
    </row>
    <row r="57581">
      <c t="str" r="A57581">
        <v>Meldeb Kitchen</v>
      </c>
    </row>
    <row r="57582">
      <c t="str" r="A57582">
        <v>MelDia Cake</v>
      </c>
    </row>
    <row r="57583">
      <c t="str" r="A57583">
        <v>Mele</v>
      </c>
    </row>
    <row r="57584">
      <c t="str" r="A57584">
        <v>Melee</v>
      </c>
    </row>
    <row r="57585">
      <c t="str" r="A57585">
        <v>MELESSI</v>
      </c>
    </row>
    <row r="57586">
      <c t="str" r="A57586">
        <v>Melia</v>
      </c>
    </row>
    <row r="57587">
      <c t="str" r="A57587">
        <v>Melia Bedsheet</v>
      </c>
    </row>
    <row r="57588">
      <c t="str" r="A57588">
        <v>Melia Biyang</v>
      </c>
    </row>
    <row r="57589">
      <c t="str" r="A57589">
        <v>Melia Propolis</v>
      </c>
    </row>
    <row r="57590">
      <c t="str" r="A57590">
        <v>MELIKE</v>
      </c>
    </row>
    <row r="57591">
      <c t="str" r="A57591">
        <v>Melilea</v>
      </c>
    </row>
    <row r="57592">
      <c t="str" r="A57592">
        <v>Melina</v>
      </c>
    </row>
    <row r="57593">
      <c t="str" r="A57593">
        <v>Meliova Indonesia</v>
      </c>
    </row>
    <row r="57594">
      <c t="str" r="A57594">
        <v>MELIPONINI</v>
      </c>
    </row>
    <row r="57595">
      <c t="str" r="A57595">
        <v>Melisa Dental Center</v>
      </c>
    </row>
    <row r="57596">
      <c t="str" r="A57596">
        <v>Melishawayang</v>
      </c>
    </row>
    <row r="57597">
      <c t="str" r="A57597">
        <v>Melissa</v>
      </c>
    </row>
    <row r="57598">
      <c t="str" r="A57598">
        <v>Melissa &amp; Doug</v>
      </c>
    </row>
    <row r="57599">
      <c t="str" r="A57599">
        <v>Melissa&amp;Dough</v>
      </c>
    </row>
    <row r="57600">
      <c t="str" r="A57600">
        <v>Melissachens</v>
      </c>
    </row>
    <row r="57601">
      <c t="str" r="A57601">
        <v>Melita</v>
      </c>
    </row>
    <row r="57602">
      <c t="str" r="A57602">
        <v>Meliya Biyang</v>
      </c>
    </row>
    <row r="57603">
      <c t="str" r="A57603">
        <v>Melka</v>
      </c>
    </row>
    <row r="57604">
      <c t="str" r="A57604">
        <v>Melkco</v>
      </c>
    </row>
    <row r="57605">
      <c t="str" r="A57605">
        <v>MELKY</v>
      </c>
    </row>
    <row r="57606">
      <c t="str" r="A57606">
        <v>Mell Chan</v>
      </c>
    </row>
    <row r="57607">
      <c t="str" r="A57607">
        <v>MELLE GREEN</v>
      </c>
    </row>
    <row r="57608">
      <c t="str" r="A57608">
        <v>Mellifera</v>
      </c>
    </row>
    <row r="57609">
      <c t="str" r="A57609">
        <v>Mellin</v>
      </c>
    </row>
    <row r="57610">
      <c t="str" r="A57610">
        <v>Mellisa Dental Studio</v>
      </c>
    </row>
    <row r="57611">
      <c t="str" r="A57611">
        <v>Mellius</v>
      </c>
    </row>
    <row r="57612">
      <c t="str" r="A57612">
        <v>Mello White</v>
      </c>
    </row>
    <row r="57613">
      <c t="str" r="A57613">
        <v>Mellon</v>
      </c>
    </row>
    <row r="57614">
      <c t="str" r="A57614">
        <v>Mellow</v>
      </c>
    </row>
    <row r="57615">
      <c t="str" r="A57615">
        <v>Mellsavon</v>
      </c>
    </row>
    <row r="57616">
      <c t="str" r="A57616">
        <v>Mellydia</v>
      </c>
    </row>
    <row r="57617">
      <c t="str" r="A57617">
        <v>Mellysh Princess</v>
      </c>
    </row>
    <row r="57618">
      <c t="str" r="A57618">
        <v>Melmy The Label</v>
      </c>
    </row>
    <row r="57619">
      <c t="str" r="A57619">
        <v>Melodi</v>
      </c>
    </row>
    <row r="57620">
      <c t="str" r="A57620">
        <v>Melodi Kesed</v>
      </c>
    </row>
    <row r="57621">
      <c t="str" r="A57621">
        <v>Melodrip</v>
      </c>
    </row>
    <row r="57622">
      <c t="str" r="A57622">
        <v>melody</v>
      </c>
    </row>
    <row r="57623">
      <c t="str" r="A57623">
        <v>Melody Baby &amp; Kids</v>
      </c>
    </row>
    <row r="57624">
      <c t="str" r="A57624">
        <v>Melody Furniture</v>
      </c>
    </row>
    <row r="57625">
      <c t="str" r="A57625">
        <v>Melogranic</v>
      </c>
    </row>
    <row r="57626">
      <c t="str" r="A57626">
        <v>MELOLIN</v>
      </c>
    </row>
    <row r="57627">
      <c t="str" r="A57627">
        <v>Melomaniac</v>
      </c>
    </row>
    <row r="57628">
      <c t="str" r="A57628">
        <v>Melon Indonesia</v>
      </c>
    </row>
    <row r="57629">
      <c t="str" r="A57629">
        <v>Melon Music</v>
      </c>
    </row>
    <row r="57630">
      <c t="str" r="A57630">
        <v>Melona</v>
      </c>
    </row>
    <row r="57631">
      <c t="str" r="A57631">
        <v>Meloxicam</v>
      </c>
    </row>
    <row r="57632">
      <c t="str" r="A57632">
        <v>Melrose</v>
      </c>
    </row>
    <row r="57633">
      <c t="str" r="A57633">
        <v>Melspada</v>
      </c>
    </row>
    <row r="57634">
      <c t="str" r="A57634">
        <v>Melt Marshmallow</v>
      </c>
    </row>
    <row r="57635">
      <c t="str" r="A57635">
        <v>MELTBLOWN</v>
      </c>
    </row>
    <row r="57636">
      <c t="str" r="A57636">
        <v>Melte vanana</v>
      </c>
    </row>
    <row r="57637">
      <c t="str" r="A57637">
        <v>Melting Sweet</v>
      </c>
    </row>
    <row r="57638">
      <c t="str" r="A57638">
        <v>Meltos</v>
      </c>
    </row>
    <row r="57639">
      <c t="str" r="A57639">
        <v>Meltrick</v>
      </c>
    </row>
    <row r="57640">
      <c t="str" r="A57640">
        <v>Meltrick Brand</v>
      </c>
    </row>
    <row r="57641">
      <c t="str" r="A57641">
        <v>Melts</v>
      </c>
    </row>
    <row r="57642">
      <c t="str" r="A57642">
        <v>Melty Berry</v>
      </c>
    </row>
    <row r="57643">
      <c t="str" r="A57643">
        <v>Melty Wink</v>
      </c>
    </row>
    <row r="57644">
      <c t="str" r="A57644">
        <v>MELUR</v>
      </c>
    </row>
    <row r="57645">
      <c t="str" r="A57645">
        <v>Melur Cookies</v>
      </c>
    </row>
    <row r="57646">
      <c t="str" r="A57646">
        <v>Melvieshop</v>
      </c>
    </row>
    <row r="57647">
      <c t="str" r="A57647">
        <v>Melville</v>
      </c>
    </row>
    <row r="57648">
      <c t="str" r="A57648">
        <v>Melvin</v>
      </c>
    </row>
    <row r="57649">
      <c t="str" r="A57649">
        <v>Melvin's Cake &amp; Bakery</v>
      </c>
    </row>
    <row r="57650">
      <c t="str" r="A57650">
        <v>Melwood</v>
      </c>
    </row>
    <row r="57651">
      <c t="str" r="A57651">
        <v>Mely Sandal</v>
      </c>
    </row>
    <row r="57652">
      <c t="str" r="A57652">
        <v>Melzer</v>
      </c>
    </row>
    <row r="57653">
      <c t="str" r="A57653">
        <v>MeM Prime</v>
      </c>
    </row>
    <row r="57654">
      <c t="str" r="A57654">
        <v>MeMa Publishing</v>
      </c>
    </row>
    <row r="57655">
      <c t="str" r="A57655">
        <v>Memana</v>
      </c>
    </row>
    <row r="57656">
      <c t="str" r="A57656">
        <v>Memang Beda</v>
      </c>
    </row>
    <row r="57657">
      <c t="str" r="A57657">
        <v>Memang Mantap</v>
      </c>
    </row>
    <row r="57658">
      <c t="str" r="A57658">
        <v>MeMax</v>
      </c>
    </row>
    <row r="57659">
      <c t="str" r="A57659">
        <v>Member's mark</v>
      </c>
    </row>
    <row r="57660">
      <c t="str" r="A57660">
        <v>Members Only</v>
      </c>
    </row>
    <row r="57661">
      <c t="str" r="A57661">
        <v>MEMBRANE</v>
      </c>
    </row>
    <row r="57662">
      <c t="str" r="A57662">
        <v>Meme</v>
      </c>
    </row>
    <row r="57663">
      <c t="str" r="A57663">
        <v>MeMeat</v>
      </c>
    </row>
    <row r="57664">
      <c t="str" r="A57664">
        <v>Memebox</v>
      </c>
    </row>
    <row r="57665">
      <c t="str" r="A57665">
        <v>Memento Craft</v>
      </c>
    </row>
    <row r="57666">
      <c t="str" r="A57666">
        <v>Memes</v>
      </c>
    </row>
    <row r="57667">
      <c t="str" r="A57667">
        <v>Memey</v>
      </c>
    </row>
    <row r="57668">
      <c t="str" r="A57668">
        <v>Memire</v>
      </c>
    </row>
    <row r="57669">
      <c t="str" r="A57669">
        <v>Memo</v>
      </c>
    </row>
    <row r="57670">
      <c t="str" r="A57670">
        <v>Memo Paris</v>
      </c>
    </row>
    <row r="57671">
      <c t="str" r="A57671">
        <v>Memobird</v>
      </c>
    </row>
    <row r="57672">
      <c t="str" r="A57672">
        <v>MemoBottle</v>
      </c>
    </row>
    <row r="57673">
      <c t="str" r="A57673">
        <v>MEMOGAIN</v>
      </c>
    </row>
    <row r="57674">
      <c t="str" r="A57674">
        <v>Memoira Studios</v>
      </c>
    </row>
    <row r="57675">
      <c t="str" r="A57675">
        <v>Memomels.id</v>
      </c>
    </row>
    <row r="57676">
      <c t="str" r="A57676">
        <v>Memoo</v>
      </c>
    </row>
    <row r="57677">
      <c t="str" r="A57677">
        <v>MEMOREX</v>
      </c>
    </row>
    <row r="57678">
      <c t="str" r="A57678">
        <v>MEMORIES</v>
      </c>
    </row>
    <row r="57679">
      <c t="str" r="A57679">
        <v>Memory</v>
      </c>
    </row>
    <row r="57680">
      <c t="str" r="A57680">
        <v>Memory Foam</v>
      </c>
    </row>
    <row r="57681">
      <c t="str" r="A57681">
        <v>MEMORY GAME</v>
      </c>
    </row>
    <row r="57682">
      <c t="str" r="A57682">
        <v>MeMum</v>
      </c>
    </row>
    <row r="57683">
      <c t="str" r="A57683">
        <v>Memumi</v>
      </c>
    </row>
    <row r="57684">
      <c t="str" r="A57684">
        <v>Memya</v>
      </c>
    </row>
    <row r="57685">
      <c t="str" r="A57685">
        <v>Men</v>
      </c>
    </row>
    <row r="57686">
      <c t="str" r="A57686">
        <v>MEN BENSE</v>
      </c>
    </row>
    <row r="57687">
      <c t="str" r="A57687">
        <v>Men Society</v>
      </c>
    </row>
    <row r="57688">
      <c t="str" r="A57688">
        <v>Men Wila</v>
      </c>
    </row>
    <row r="57689">
      <c t="str" r="A57689">
        <v>Men's Biore</v>
      </c>
    </row>
    <row r="57690">
      <c t="str" r="A57690">
        <v>Men's Jewelry</v>
      </c>
    </row>
    <row r="57691">
      <c t="str" r="A57691">
        <v>MEN'S REACTION</v>
      </c>
    </row>
    <row r="57692">
      <c t="str" r="A57692">
        <v>Men's Republic</v>
      </c>
    </row>
    <row r="57693">
      <c t="str" r="A57693">
        <v>Men's Socks</v>
      </c>
    </row>
    <row r="57694">
      <c t="str" r="A57694">
        <v>Men's Top</v>
      </c>
    </row>
    <row r="57695">
      <c t="str" r="A57695">
        <v>MEN/O/LOGY by ZAP</v>
      </c>
    </row>
    <row r="57696">
      <c t="str" r="A57696">
        <v>Mena Cookies</v>
      </c>
    </row>
    <row r="57697">
      <c t="str" r="A57697">
        <v>MENA456</v>
      </c>
    </row>
    <row r="57698">
      <c t="str" r="A57698">
        <v>Menage a Toir</v>
      </c>
    </row>
    <row r="57699">
      <c t="str" r="A57699">
        <v>MENARA</v>
      </c>
    </row>
    <row r="57700">
      <c t="str" r="A57700">
        <v>MENARA FOOD</v>
      </c>
    </row>
    <row r="57701">
      <c t="str" r="A57701">
        <v>Menara Jaya</v>
      </c>
    </row>
    <row r="57702">
      <c t="str" r="A57702">
        <v>Menara Kudus</v>
      </c>
    </row>
    <row r="57703">
      <c t="str" r="A57703">
        <v>Menara Online</v>
      </c>
    </row>
    <row r="57704">
      <c t="str" r="A57704">
        <v>MENARA PARIS</v>
      </c>
    </row>
    <row r="57705">
      <c t="str" r="A57705">
        <v>Menara Ultra Indonesia</v>
      </c>
    </row>
    <row r="57706">
      <c t="str" r="A57706">
        <v>Menard</v>
      </c>
    </row>
    <row r="57707">
      <c t="str" r="A57707">
        <v>Menarini</v>
      </c>
    </row>
    <row r="57708">
      <c t="str" r="A57708">
        <v>MenBense</v>
      </c>
    </row>
    <row r="57709">
      <c t="str" r="A57709">
        <v>MENBOX</v>
      </c>
    </row>
    <row r="57710">
      <c t="str" r="A57710">
        <v>Mendalvo</v>
      </c>
    </row>
    <row r="57711">
      <c t="str" r="A57711">
        <v>Mendekor</v>
      </c>
    </row>
    <row r="57712">
      <c t="str" r="A57712">
        <v>Mendittorosa</v>
      </c>
    </row>
    <row r="57713">
      <c t="str" r="A57713">
        <v>Meneer</v>
      </c>
    </row>
    <row r="57714">
      <c t="str" r="A57714">
        <v>Meneer van Dillem</v>
      </c>
    </row>
    <row r="57715">
      <c t="str" r="A57715">
        <v>Menes Putri Mandiri</v>
      </c>
    </row>
    <row r="57716">
      <c t="str" r="A57716">
        <v>Menevit</v>
      </c>
    </row>
    <row r="57717">
      <c t="str" r="A57717">
        <v>Menford</v>
      </c>
    </row>
    <row r="57718">
      <c t="str" r="A57718">
        <v>Meng</v>
      </c>
    </row>
    <row r="57719">
      <c t="str" r="A57719">
        <v>MENG CHONG</v>
      </c>
    </row>
    <row r="57720">
      <c t="str" r="A57720">
        <v>MENG XIANG</v>
      </c>
    </row>
    <row r="57721">
      <c t="str" r="A57721">
        <v>Mengkudu</v>
      </c>
    </row>
    <row r="57722">
      <c t="str" r="A57722">
        <v>MENGMEISI</v>
      </c>
    </row>
    <row r="57723">
      <c t="str" r="A57723">
        <v>Mengshi</v>
      </c>
    </row>
    <row r="57724">
      <c t="str" r="A57724">
        <v>MENGSIQI</v>
      </c>
    </row>
    <row r="57725">
      <c t="str" r="A57725">
        <v>MENGXILAN</v>
      </c>
    </row>
    <row r="57726">
      <c t="str" r="A57726">
        <v>Menicon</v>
      </c>
    </row>
    <row r="57727">
      <c t="str" r="A57727">
        <v>Menik hijab</v>
      </c>
    </row>
    <row r="57728">
      <c t="str" r="A57728">
        <v>Meniko</v>
      </c>
    </row>
    <row r="57729">
      <c t="str" r="A57729">
        <v>Menjalin Hidup Kita</v>
      </c>
    </row>
    <row r="57730">
      <c t="str" r="A57730">
        <v>Menkay</v>
      </c>
    </row>
    <row r="57731">
      <c t="str" r="A57731">
        <v>Mennace</v>
      </c>
    </row>
    <row r="57732">
      <c t="str" r="A57732">
        <v>Mennekes</v>
      </c>
    </row>
    <row r="57733">
      <c t="str" r="A57733">
        <v>Mennen</v>
      </c>
    </row>
    <row r="57734">
      <c t="str" r="A57734">
        <v>Mennon</v>
      </c>
    </row>
    <row r="57735">
      <c t="str" r="A57735">
        <v>Mennosato</v>
      </c>
    </row>
    <row r="57736">
      <c t="str" r="A57736">
        <v>Meno</v>
      </c>
    </row>
    <row r="57737">
      <c t="str" r="A57737">
        <v>Menoindustries</v>
      </c>
    </row>
    <row r="57738">
      <c t="str" r="A57738">
        <v>Menolana</v>
      </c>
    </row>
    <row r="57739">
      <c t="str" r="A57739">
        <v>menon</v>
      </c>
    </row>
    <row r="57740">
      <c t="str" r="A57740">
        <v>Menoreh Adventure Services</v>
      </c>
    </row>
    <row r="57741">
      <c t="str" r="A57741">
        <v>MENOSA</v>
      </c>
    </row>
    <row r="57742">
      <c t="str" r="A57742">
        <v>MeNow</v>
      </c>
    </row>
    <row r="57743">
      <c t="str" r="A57743">
        <v>MeNow Pro</v>
      </c>
    </row>
    <row r="57744">
      <c t="str" r="A57744">
        <v>MENSEVEN</v>
      </c>
    </row>
    <row r="57745">
      <c t="str" r="A57745">
        <v>Mensexotic</v>
      </c>
    </row>
    <row r="57746">
      <c t="str" r="A57746">
        <v>Mensibro</v>
      </c>
    </row>
    <row r="57747">
      <c t="str" r="A57747">
        <v>MENSSPARY</v>
      </c>
    </row>
    <row r="57748">
      <c t="str" r="A57748">
        <v>Menstion</v>
      </c>
    </row>
    <row r="57749">
      <c t="str" r="A57749">
        <v>Menstop</v>
      </c>
    </row>
    <row r="57750">
      <c t="str" r="A57750">
        <v>MenstruHeat</v>
      </c>
    </row>
    <row r="57751">
      <c t="str" r="A57751">
        <v>Menstruhero</v>
      </c>
    </row>
    <row r="57752">
      <c t="str" r="A57752">
        <v>Menta</v>
      </c>
    </row>
    <row r="57753">
      <c t="str" r="A57753">
        <v>mentai.byrassa</v>
      </c>
    </row>
    <row r="57754">
      <c t="str" r="A57754">
        <v>MENTAIKO</v>
      </c>
    </row>
    <row r="57755">
      <c t="str" r="A57755">
        <v>Mentalk</v>
      </c>
    </row>
    <row r="57756">
      <c t="str" r="A57756">
        <v>Mentari</v>
      </c>
    </row>
    <row r="57757">
      <c t="str" r="A57757">
        <v>Mentari Glass</v>
      </c>
    </row>
    <row r="57758">
      <c t="str" r="A57758">
        <v>Mentari Motor 88</v>
      </c>
    </row>
    <row r="57759">
      <c t="str" r="A57759">
        <v>Mentari Nature</v>
      </c>
    </row>
    <row r="57760">
      <c t="str" r="A57760">
        <v>Mentari Tailoringstuff</v>
      </c>
    </row>
    <row r="57761">
      <c t="str" r="A57761">
        <v>Mentari Tours and Travel</v>
      </c>
    </row>
    <row r="57762">
      <c t="str" r="A57762">
        <v>Mentari Tutor Online</v>
      </c>
    </row>
    <row r="57763">
      <c t="str" r="A57763">
        <v>MENTARIKU</v>
      </c>
    </row>
    <row r="57764">
      <c t="str" r="A57764">
        <v>Mentawai</v>
      </c>
    </row>
    <row r="57765">
      <c t="str" r="A57765">
        <v>Menthol ABC</v>
      </c>
    </row>
    <row r="57766">
      <c t="str" r="A57766">
        <v>Menthol Dragon</v>
      </c>
    </row>
    <row r="57767">
      <c t="str" r="A57767">
        <v>Mentholatum</v>
      </c>
    </row>
    <row r="57768">
      <c t="str" r="A57768">
        <v>Mentique Boutique</v>
      </c>
    </row>
    <row r="57769">
      <c t="str" r="A57769">
        <v>MENTLI</v>
      </c>
    </row>
    <row r="57770">
      <c t="str" r="A57770">
        <v>Mentor Burung</v>
      </c>
    </row>
    <row r="57771">
      <c t="str" r="A57771">
        <v>Mentos</v>
      </c>
    </row>
    <row r="57772">
      <c t="str" r="A57772">
        <v>Mentri Pertanian</v>
      </c>
    </row>
    <row r="57773">
      <c t="str" r="A57773">
        <v>MENU</v>
      </c>
    </row>
    <row r="57774">
      <c t="str" r="A57774">
        <v>MENU SABARAYA</v>
      </c>
    </row>
    <row r="57775">
      <c t="str" r="A57775">
        <v>MENUL</v>
      </c>
    </row>
    <row r="57776">
      <c t="str" r="A57776">
        <v>Menumaster</v>
      </c>
    </row>
    <row r="57777">
      <c t="str" r="A57777">
        <v>MENUTS BORDEAUX</v>
      </c>
    </row>
    <row r="57778">
      <c t="str" r="A57778">
        <v>Menya Musashi</v>
      </c>
    </row>
    <row r="57779">
      <c t="str" r="A57779">
        <v>Menyublim</v>
      </c>
    </row>
    <row r="57780">
      <c t="str" r="A57780">
        <v>MENZ&amp;GASSER</v>
      </c>
    </row>
    <row r="57781">
      <c t="str" r="A57781">
        <v>Menzerna</v>
      </c>
    </row>
    <row r="57782">
      <c t="str" r="A57782">
        <v>Menzu</v>
      </c>
    </row>
    <row r="57783">
      <c t="str" r="A57783">
        <v>Meo</v>
      </c>
    </row>
    <row r="57784">
      <c t="str" r="A57784">
        <v>Meojjida</v>
      </c>
    </row>
    <row r="57785">
      <c t="str" r="A57785">
        <v>MEOKKOSIPDA</v>
      </c>
    </row>
    <row r="57786">
      <c t="str" r="A57786">
        <v>Meong</v>
      </c>
    </row>
    <row r="57787">
      <c t="str" r="A57787">
        <v>Meong Mbanana</v>
      </c>
    </row>
    <row r="57788">
      <c t="str" r="A57788">
        <v>Meongku.</v>
      </c>
    </row>
    <row r="57789">
      <c t="str" r="A57789">
        <v>Meothrin</v>
      </c>
    </row>
    <row r="57790">
      <c t="str" r="A57790">
        <v>MEOW</v>
      </c>
    </row>
    <row r="57791">
      <c t="str" r="A57791">
        <v>Meow Cat Litter</v>
      </c>
    </row>
    <row r="57792">
      <c t="str" r="A57792">
        <v>Meow Meow</v>
      </c>
    </row>
    <row r="57793">
      <c t="str" r="A57793">
        <v>Meowmix</v>
      </c>
    </row>
    <row r="57794">
      <c t="str" r="A57794">
        <v>Mepal</v>
      </c>
    </row>
    <row r="57795">
      <c t="str" r="A57795">
        <v>Meproce</v>
      </c>
    </row>
    <row r="57796">
      <c t="str" r="A57796">
        <v>Meprofarm</v>
      </c>
    </row>
    <row r="57797">
      <c t="str" r="A57797">
        <v>Mera</v>
      </c>
    </row>
    <row r="57798">
      <c t="str" r="A57798">
        <v>Mera Mera Studio</v>
      </c>
    </row>
    <row r="57799">
      <c t="str" r="A57799">
        <v>MeraDara Artisan</v>
      </c>
    </row>
    <row r="57800">
      <c t="str" r="A57800">
        <v>Meradog</v>
      </c>
    </row>
    <row r="57801">
      <c t="str" r="A57801">
        <v>Merah Putih</v>
      </c>
    </row>
    <row r="57802">
      <c t="str" r="A57802">
        <v>Merah Putih Beton</v>
      </c>
    </row>
    <row r="57803">
      <c t="str" r="A57803">
        <v>Merah-Putih</v>
      </c>
    </row>
    <row r="57804">
      <c t="str" r="A57804">
        <v>Merak</v>
      </c>
    </row>
    <row r="57805">
      <c t="str" r="A57805">
        <v>Meraki</v>
      </c>
    </row>
    <row r="57806">
      <c t="str" r="A57806">
        <v>Meraki Goods</v>
      </c>
    </row>
    <row r="57807">
      <c t="str" r="A57807">
        <v>Meraki Studios</v>
      </c>
    </row>
    <row r="57808">
      <c t="str" r="A57808">
        <v>MERAMOO</v>
      </c>
    </row>
    <row r="57809">
      <c t="str" r="A57809">
        <v>Meranti</v>
      </c>
    </row>
    <row r="57810">
      <c t="str" r="A57810">
        <v>Merapi Farma</v>
      </c>
    </row>
    <row r="57811">
      <c t="str" r="A57811">
        <v>Merapi Jaya</v>
      </c>
    </row>
    <row r="57812">
      <c t="str" r="A57812">
        <v>Merapi Motor</v>
      </c>
    </row>
    <row r="57813">
      <c t="str" r="A57813">
        <v>Merapi Mountain</v>
      </c>
    </row>
    <row r="57814">
      <c t="str" r="A57814">
        <v>Merapi Sembada</v>
      </c>
    </row>
    <row r="57815">
      <c t="str" r="A57815">
        <v>Meraung Outdoor</v>
      </c>
    </row>
    <row r="57816">
      <c t="str" r="A57816">
        <v>MERBA</v>
      </c>
    </row>
    <row r="57817">
      <c t="str" r="A57817">
        <v>Merbabu</v>
      </c>
    </row>
    <row r="57818">
      <c t="str" r="A57818">
        <v>Merbliss</v>
      </c>
    </row>
    <row r="57819">
      <c t="str" r="A57819">
        <v>Mercalam</v>
      </c>
    </row>
    <row r="57820">
      <c t="str" r="A57820">
        <v>Mercan</v>
      </c>
    </row>
    <row r="57821">
      <c t="str" r="A57821">
        <v>Mercedes Benz</v>
      </c>
    </row>
    <row r="57822">
      <c t="str" r="A57822">
        <v>Mercedes-Benz</v>
      </c>
    </row>
    <row r="57823">
      <c t="str" r="A57823">
        <v>MERCH CONS</v>
      </c>
    </row>
    <row r="57824">
      <c t="str" r="A57824">
        <v>Merchons</v>
      </c>
    </row>
    <row r="57825">
      <c t="str" r="A57825">
        <v>MERCI</v>
      </c>
    </row>
    <row r="57826">
      <c t="str" r="A57826">
        <v>Merck</v>
      </c>
    </row>
    <row r="57827">
      <c t="str" r="A57827">
        <v>Mercolade</v>
      </c>
    </row>
    <row r="57828">
      <c t="str" r="A57828">
        <v>Mercu Buana Rice</v>
      </c>
    </row>
    <row r="57829">
      <c t="str" r="A57829">
        <v>Mercure</v>
      </c>
    </row>
    <row r="57830">
      <c t="str" r="A57830">
        <v>Mercurial</v>
      </c>
    </row>
    <row r="57831">
      <c t="str" r="A57831">
        <v>Mercury</v>
      </c>
    </row>
    <row r="57832">
      <c t="str" r="A57832">
        <v>Mercury Games</v>
      </c>
    </row>
    <row r="57833">
      <c t="str" r="A57833">
        <v>Mercury Marine</v>
      </c>
    </row>
    <row r="57834">
      <c t="str" r="A57834">
        <v>Mercury Outboards</v>
      </c>
    </row>
    <row r="57835">
      <c t="str" r="A57835">
        <v>Mercusys</v>
      </c>
    </row>
    <row r="57836">
      <c t="str" r="A57836">
        <v>Mercy</v>
      </c>
    </row>
    <row r="57837">
      <c t="str" r="A57837">
        <v>Mercy 77</v>
      </c>
    </row>
    <row r="57838">
      <c t="str" r="A57838">
        <v>MERCY Professional</v>
      </c>
    </row>
    <row r="57839">
      <c t="str" r="A57839">
        <v>Mercytin</v>
      </c>
    </row>
    <row r="57840">
      <c t="str" r="A57840">
        <v>MERDEKA</v>
      </c>
    </row>
    <row r="57841">
      <c t="str" r="A57841">
        <v>Merdeka Stiker</v>
      </c>
    </row>
    <row r="57842">
      <c t="str" r="A57842">
        <v>Merdia</v>
      </c>
    </row>
    <row r="57843">
      <c t="str" r="A57843">
        <v>Merdis</v>
      </c>
    </row>
    <row r="57844">
      <c t="str" r="A57844">
        <v>mere</v>
      </c>
    </row>
    <row r="57845">
      <c t="str" r="A57845">
        <v>Mere et Moi</v>
      </c>
    </row>
    <row r="57846">
      <c t="str" r="A57846">
        <v>Meredith</v>
      </c>
    </row>
    <row r="57847">
      <c t="str" r="A57847">
        <v>Merejka</v>
      </c>
    </row>
    <row r="57848">
      <c t="str" r="A57848">
        <v>Mereum</v>
      </c>
    </row>
    <row r="57849">
      <c t="str" r="A57849">
        <v>Mergent</v>
      </c>
    </row>
    <row r="57850">
      <c t="str" r="A57850">
        <v>MERGIC</v>
      </c>
    </row>
    <row r="57851">
      <c t="str" r="A57851">
        <v>Meri Meri</v>
      </c>
    </row>
    <row r="57852">
      <c t="str" r="A57852">
        <v>Meriahshop</v>
      </c>
    </row>
    <row r="57853">
      <c t="str" r="A57853">
        <v>Merial</v>
      </c>
    </row>
    <row r="57854">
      <c t="str" r="A57854">
        <v>MERIDA</v>
      </c>
    </row>
    <row r="57855">
      <c t="str" r="A57855">
        <v>MERIDIAN</v>
      </c>
    </row>
    <row r="57856">
      <c t="str" r="A57856">
        <v>Meridient</v>
      </c>
    </row>
    <row r="57857">
      <c t="str" r="A57857">
        <v>Merikan</v>
      </c>
    </row>
    <row r="57858">
      <c t="str" r="A57858">
        <v>Meriko</v>
      </c>
    </row>
    <row r="57859">
      <c t="str" r="A57859">
        <v>Meriko</v>
      </c>
    </row>
    <row r="57860">
      <c t="str" r="A57860">
        <v>Merina</v>
      </c>
    </row>
    <row r="57861">
      <c t="str" r="A57861">
        <v>Merino</v>
      </c>
    </row>
    <row r="57862">
      <c t="str" r="A57862">
        <v>Merislon</v>
      </c>
    </row>
    <row r="57863">
      <c t="str" r="A57863">
        <v>Merit</v>
      </c>
    </row>
    <row r="57864">
      <c t="str" r="A57864">
        <v>Merit plus</v>
      </c>
    </row>
    <row r="57865">
      <c t="str" r="A57865">
        <v>Merit Pyuan</v>
      </c>
    </row>
    <row r="57866">
      <c t="str" r="A57866">
        <v>Meriton</v>
      </c>
    </row>
    <row r="57867">
      <c t="str" r="A57867">
        <v>Merklain</v>
      </c>
    </row>
    <row r="57868">
      <c t="str" r="A57868">
        <v>Merlin</v>
      </c>
    </row>
    <row r="57869">
      <c t="str" r="A57869">
        <v>Merlin Cycles</v>
      </c>
    </row>
    <row r="57870">
      <c t="str" r="A57870">
        <v>Merlin Cyecles</v>
      </c>
    </row>
    <row r="57871">
      <c t="str" r="A57871">
        <v>Merlino</v>
      </c>
    </row>
    <row r="57872">
      <c t="str" r="A57872">
        <v>Merlyn Biscuit</v>
      </c>
    </row>
    <row r="57873">
      <c t="str" r="A57873">
        <v>Merlyn Park</v>
      </c>
    </row>
    <row r="57874">
      <c t="str" r="A57874">
        <v>Mermaid</v>
      </c>
    </row>
    <row r="57875">
      <c t="str" r="A57875">
        <v>Mermaid Lagoon</v>
      </c>
    </row>
    <row r="57876">
      <c t="str" r="A57876">
        <v>Mermaid.inc</v>
      </c>
    </row>
    <row r="57877">
      <c t="str" r="A57877">
        <v>MEROCA</v>
      </c>
    </row>
    <row r="57878">
      <c t="str" r="A57878">
        <v>Meroke Calnit</v>
      </c>
    </row>
    <row r="57879">
      <c t="str" r="A57879">
        <v>Meroke Fitoflex</v>
      </c>
    </row>
    <row r="57880">
      <c t="str" r="A57880">
        <v>Meroke Flex-G</v>
      </c>
    </row>
    <row r="57881">
      <c t="str" r="A57881">
        <v>Meroke Kalinitra</v>
      </c>
    </row>
    <row r="57882">
      <c t="str" r="A57882">
        <v>Meroke MAG-S</v>
      </c>
    </row>
    <row r="57883">
      <c t="str" r="A57883">
        <v>Meroke Makro Majemuk</v>
      </c>
    </row>
    <row r="57884">
      <c t="str" r="A57884">
        <v>Meroke MAP</v>
      </c>
    </row>
    <row r="57885">
      <c t="str" r="A57885">
        <v>Meroke Mikro</v>
      </c>
    </row>
    <row r="57886">
      <c t="str" r="A57886">
        <v>Meroke MKP</v>
      </c>
    </row>
    <row r="57887">
      <c t="str" r="A57887">
        <v>Meroke SOP</v>
      </c>
    </row>
    <row r="57888">
      <c t="str" r="A57888">
        <v>Meroke Vitaflex</v>
      </c>
    </row>
    <row r="57889">
      <c t="str" r="A57889">
        <v>MerokeCPN</v>
      </c>
    </row>
    <row r="57890">
      <c t="str" r="A57890">
        <v>Merokeflex-G</v>
      </c>
    </row>
    <row r="57891">
      <c t="str" r="A57891">
        <v>MerokeMIKRO</v>
      </c>
    </row>
    <row r="57892">
      <c t="str" r="A57892">
        <v>Merol</v>
      </c>
    </row>
    <row r="57893">
      <c t="str" r="A57893">
        <v>Merona</v>
      </c>
    </row>
    <row r="57894">
      <c t="str" r="A57894">
        <v>Meronah Beautycare</v>
      </c>
    </row>
    <row r="57895">
      <c t="str" r="A57895">
        <v>Merongshop</v>
      </c>
    </row>
    <row r="57896">
      <c t="str" r="A57896">
        <v>Meross</v>
      </c>
    </row>
    <row r="57897">
      <c t="str" r="A57897">
        <v>Merotan</v>
      </c>
    </row>
    <row r="57898">
      <c t="str" r="A57898">
        <v>Merpati</v>
      </c>
    </row>
    <row r="57899">
      <c t="str" r="A57899">
        <v>Merpati Jingga</v>
      </c>
    </row>
    <row r="57900">
      <c t="str" r="A57900">
        <v>MERPATI PUTIH</v>
      </c>
    </row>
    <row r="57901">
      <c t="str" r="A57901">
        <v>Merra</v>
      </c>
    </row>
    <row r="57902">
      <c t="str" r="A57902">
        <v>MERRELL</v>
      </c>
    </row>
    <row r="57903">
      <c t="str" r="A57903">
        <v>Merrick</v>
      </c>
    </row>
    <row r="57904">
      <c t="str" r="A57904">
        <v>Merries</v>
      </c>
    </row>
    <row r="57905">
      <c t="str" r="A57905">
        <v>MERRITHEW</v>
      </c>
    </row>
    <row r="57906">
      <c t="str" r="A57906">
        <v>Merry</v>
      </c>
    </row>
    <row r="57907">
      <c t="str" r="A57907">
        <v>Merry Bakery Jogja</v>
      </c>
    </row>
    <row r="57908">
      <c t="str" r="A57908">
        <v>Merry Cake</v>
      </c>
    </row>
    <row r="57909">
      <c t="str" r="A57909">
        <v>Merry Monde</v>
      </c>
    </row>
    <row r="57910">
      <c t="str" r="A57910">
        <v>Merry Riana</v>
      </c>
    </row>
    <row r="57911">
      <c t="str" r="A57911">
        <v>Merry Riana Shop</v>
      </c>
    </row>
    <row r="57912">
      <c t="str" r="A57912">
        <v>merry rianashop</v>
      </c>
    </row>
    <row r="57913">
      <c t="str" r="A57913">
        <v>Merry Variasi</v>
      </c>
    </row>
    <row r="57914">
      <c t="str" r="A57914">
        <v>merrychef</v>
      </c>
    </row>
    <row r="57915">
      <c t="str" r="A57915">
        <v>Merryhill</v>
      </c>
    </row>
    <row r="57916">
      <c t="str" r="A57916">
        <v>Merrylan Cake &amp; Cookies</v>
      </c>
    </row>
    <row r="57917">
      <c t="str" r="A57917">
        <v>MerryVale</v>
      </c>
    </row>
    <row r="57918">
      <c t="str" r="A57918">
        <v>Mersang's</v>
      </c>
    </row>
    <row r="57919">
      <c t="str" r="A57919">
        <v>MERSI</v>
      </c>
    </row>
    <row r="57920">
      <c t="str" r="A57920">
        <v>Mersynofen</v>
      </c>
    </row>
    <row r="57921">
      <c t="str" r="A57921">
        <v>merth.id</v>
      </c>
    </row>
    <row r="57922">
      <c t="str" r="A57922">
        <v>MERTIGO</v>
      </c>
    </row>
    <row r="57923">
      <c t="str" r="A57923">
        <v>Mertigo Sr</v>
      </c>
    </row>
    <row r="57924">
      <c t="str" r="A57924">
        <v>mertz</v>
      </c>
    </row>
    <row r="57925">
      <c t="str" r="A57925">
        <v>Meru</v>
      </c>
    </row>
    <row r="57926">
      <c t="str" r="A57926">
        <v>Meru Style</v>
      </c>
    </row>
    <row r="57927">
      <c t="str" r="A57927">
        <v>Merury</v>
      </c>
    </row>
    <row r="57928">
      <c t="str" r="A57928">
        <v>Merve Skin</v>
      </c>
    </row>
    <row r="57929">
      <c t="str" r="A57929">
        <v>Merzavit-C</v>
      </c>
    </row>
    <row r="57930">
      <c t="str" r="A57930">
        <v>MES</v>
      </c>
    </row>
    <row r="57931">
      <c t="str" r="A57931">
        <v>Mes demoiselles</v>
      </c>
    </row>
    <row r="57932">
      <c t="str" r="A57932">
        <v>Mes Enfants</v>
      </c>
    </row>
    <row r="57933">
      <c t="str" r="A57933">
        <v>Mes Merry</v>
      </c>
    </row>
    <row r="57934">
      <c t="str" r="A57934">
        <v>MESAboardgames</v>
      </c>
    </row>
    <row r="57935">
      <c t="str" r="A57935">
        <v>Mesach Dentistry</v>
      </c>
    </row>
    <row r="57936">
      <c t="str" r="A57936">
        <v>Mesari</v>
      </c>
    </row>
    <row r="57937">
      <c t="str" r="A57937">
        <v>MESDZA</v>
      </c>
    </row>
    <row r="57938">
      <c t="str" r="A57938">
        <v>Mesh</v>
      </c>
    </row>
    <row r="57939">
      <c t="str" r="A57939">
        <v>meshion</v>
      </c>
    </row>
    <row r="57940">
      <c t="str" r="A57940">
        <v>Mesin Hidayah</v>
      </c>
    </row>
    <row r="57941">
      <c t="str" r="A57941">
        <v>mesin pembuat arumanis</v>
      </c>
    </row>
    <row r="57942">
      <c t="str" r="A57942">
        <v>Mesmerize</v>
      </c>
    </row>
    <row r="57943">
      <c t="str" r="A57943">
        <v>Mesno</v>
      </c>
    </row>
    <row r="57944">
      <c t="str" r="A57944">
        <v>Meso Kitchen</v>
      </c>
    </row>
    <row r="57945">
      <c t="str" r="A57945">
        <v>MESONA</v>
      </c>
    </row>
    <row r="57946">
      <c t="str" r="A57946">
        <v>Mesrakopi</v>
      </c>
    </row>
    <row r="57947">
      <c t="str" r="A57947">
        <v>MESRAN</v>
      </c>
    </row>
    <row r="57948">
      <c t="str" r="A57948">
        <v>MESRAN SOLO</v>
      </c>
    </row>
    <row r="57949">
      <c t="str" r="A57949">
        <v>Mesrania</v>
      </c>
    </row>
    <row r="57950">
      <c t="str" r="A57950">
        <v>MESSA</v>
      </c>
    </row>
    <row r="57951">
      <c t="str" r="A57951">
        <v>messages</v>
      </c>
    </row>
    <row r="57952">
      <c t="str" r="A57952">
        <v>Messina</v>
      </c>
    </row>
    <row r="57953">
      <c t="str" r="A57953">
        <v>MESSIO</v>
      </c>
    </row>
    <row r="57954">
      <c t="str" r="A57954">
        <v>MESSIO</v>
      </c>
    </row>
    <row r="57955">
      <c t="str" r="A57955">
        <v>Messmer</v>
      </c>
    </row>
    <row r="57956">
      <c t="str" r="A57956">
        <v>Messner</v>
      </c>
    </row>
    <row r="57957">
      <c t="str" r="A57957">
        <v>Messy Monkeys</v>
      </c>
    </row>
    <row r="57958">
      <c t="str" r="A57958">
        <v>Mestari</v>
      </c>
    </row>
    <row r="57959">
      <c t="str" r="A57959">
        <v>Mestek</v>
      </c>
    </row>
    <row r="57960">
      <c t="str" r="A57960">
        <v>Mesterclass EXCELLOKA</v>
      </c>
    </row>
    <row r="57961">
      <c t="str" r="A57961">
        <v>MESTI Clean</v>
      </c>
    </row>
    <row r="57962">
      <c t="str" r="A57962">
        <v>Mestoury Holiday</v>
      </c>
    </row>
    <row r="57963">
      <c t="str" r="A57963">
        <v>Mestre</v>
      </c>
    </row>
    <row r="57964">
      <c t="str" r="A57964">
        <v>Mesuca</v>
      </c>
    </row>
    <row r="57965">
      <c t="str" r="A57965">
        <v>MET</v>
      </c>
    </row>
    <row r="57966">
      <c t="str" r="A57966">
        <v>MET Tathione</v>
      </c>
    </row>
    <row r="57967">
      <c t="str" r="A57967">
        <v>MET-RX</v>
      </c>
    </row>
    <row r="57968">
      <c t="str" r="A57968">
        <v>Met4</v>
      </c>
    </row>
    <row r="57969">
      <c t="str" r="A57969">
        <v>Meta</v>
      </c>
    </row>
    <row r="57970">
      <c t="str" r="A57970">
        <v>Meta Chem</v>
      </c>
    </row>
    <row r="57971">
      <c t="str" r="A57971">
        <v>Metabe Furniture</v>
      </c>
    </row>
    <row r="57972">
      <c t="str" r="A57972">
        <v>Metabo</v>
      </c>
    </row>
    <row r="57973">
      <c t="str" r="A57973">
        <v>METABOLISME</v>
      </c>
    </row>
    <row r="57974">
      <c t="str" r="A57974">
        <v>Metabolisme High</v>
      </c>
    </row>
    <row r="57975">
      <c t="str" r="A57975">
        <v>Metabolisme Liquid</v>
      </c>
    </row>
    <row r="57976">
      <c t="str" r="A57976">
        <v>Metabone</v>
      </c>
    </row>
    <row r="57977">
      <c t="str" r="A57977">
        <v>Metabones</v>
      </c>
    </row>
    <row r="57978">
      <c t="str" r="A57978">
        <v>Metacom</v>
      </c>
    </row>
    <row r="57979">
      <c t="str" r="A57979">
        <v>Metagalaxy</v>
      </c>
    </row>
    <row r="57980">
      <c t="str" r="A57980">
        <v>Metagenics</v>
      </c>
    </row>
    <row r="57981">
      <c t="str" r="A57981">
        <v>Metagraf</v>
      </c>
    </row>
    <row r="57982">
      <c t="str" r="A57982">
        <v>Metal Car</v>
      </c>
    </row>
    <row r="57983">
      <c t="str" r="A57983">
        <v>Metal Century</v>
      </c>
    </row>
    <row r="57984">
      <c t="str" r="A57984">
        <v>METAL CORP</v>
      </c>
    </row>
    <row r="57985">
      <c t="str" r="A57985">
        <v>Metal Fortis</v>
      </c>
    </row>
    <row r="57986">
      <c t="str" r="A57986">
        <v>Metal FX</v>
      </c>
    </row>
    <row r="57987">
      <c t="str" r="A57987">
        <v>Metal Gear</v>
      </c>
    </row>
    <row r="57988">
      <c t="str" r="A57988">
        <v>Metal Jig</v>
      </c>
    </row>
    <row r="57989">
      <c t="str" r="A57989">
        <v>Metal Lensatic Compass</v>
      </c>
    </row>
    <row r="57990">
      <c t="str" r="A57990">
        <v>Metal Magic Research</v>
      </c>
    </row>
    <row r="57991">
      <c t="str" r="A57991">
        <v>Metal Mulisha</v>
      </c>
    </row>
    <row r="57992">
      <c t="str" r="A57992">
        <v>Metal Myth</v>
      </c>
    </row>
    <row r="57993">
      <c t="str" r="A57993">
        <v>Metal Soldier</v>
      </c>
    </row>
    <row r="57994">
      <c t="str" r="A57994">
        <v>METAL Sport</v>
      </c>
    </row>
    <row r="57995">
      <c t="str" r="A57995">
        <v>Metal Tech</v>
      </c>
    </row>
    <row r="57996">
      <c t="str" r="A57996">
        <v>Metal-Slim</v>
      </c>
    </row>
    <row r="57997">
      <c t="str" r="A57997">
        <v>Metalco</v>
      </c>
    </row>
    <row r="57998">
      <c t="str" r="A57998">
        <v>Metalindo</v>
      </c>
    </row>
    <row r="57999">
      <c t="str" r="A57999">
        <v>METALIONS</v>
      </c>
    </row>
    <row r="58000">
      <c t="str" r="A58000">
        <v>Metaliqua</v>
      </c>
    </row>
    <row r="58001">
      <c t="str" r="A58001">
        <v>Metalix</v>
      </c>
    </row>
    <row r="58002">
      <c t="str" r="A58002">
        <v>Metalizer</v>
      </c>
    </row>
    <row r="58003">
      <c t="str" r="A58003">
        <v>Metalizer Clothing</v>
      </c>
    </row>
    <row r="58004">
      <c t="str" r="A58004">
        <v>Metallic</v>
      </c>
    </row>
    <row r="58005">
      <c t="str" r="A58005">
        <v>Metallo</v>
      </c>
    </row>
    <row r="58006">
      <c t="str" r="A58006">
        <v>METALS DIECAST</v>
      </c>
    </row>
    <row r="58007">
      <c t="str" r="A58007">
        <v>Metaltex</v>
      </c>
    </row>
    <row r="58008">
      <c t="str" r="A58008">
        <v>METALYON</v>
      </c>
    </row>
    <row r="58009">
      <c t="str" r="A58009">
        <v>Metamorf</v>
      </c>
    </row>
    <row r="58010">
      <c t="str" r="A58010">
        <v>METAMORPHOSIS</v>
      </c>
    </row>
    <row r="58011">
      <c t="str" r="A58011">
        <v>Metamosphosis</v>
      </c>
    </row>
    <row r="58012">
      <c t="str" r="A58012">
        <v>Metamucil</v>
      </c>
    </row>
    <row r="58013">
      <c t="str" r="A58013">
        <v>metanoia</v>
      </c>
    </row>
    <row r="58014">
      <c t="str" r="A58014">
        <v>Metaphor</v>
      </c>
    </row>
    <row r="58015">
      <c t="str" r="A58015">
        <v>METARHIZIUM</v>
      </c>
    </row>
    <row r="58016">
      <c t="str" r="A58016">
        <v>METARIZIUM</v>
      </c>
    </row>
    <row r="58017">
      <c t="str" r="A58017">
        <v>Metbee</v>
      </c>
    </row>
    <row r="58018">
      <c t="str" r="A58018">
        <v>Metcovazin</v>
      </c>
    </row>
    <row r="58019">
      <c t="str" r="A58019">
        <v>Mete Kembar</v>
      </c>
    </row>
    <row r="58020">
      <c t="str" r="A58020">
        <v>METE KING WONOGIRI</v>
      </c>
    </row>
    <row r="58021">
      <c t="str" r="A58021">
        <v>Mete Wikarasa</v>
      </c>
    </row>
    <row r="58022">
      <c t="str" r="A58022">
        <v>mete wonogiri</v>
      </c>
    </row>
    <row r="58023">
      <c t="str" r="A58023">
        <v>Meteor</v>
      </c>
    </row>
    <row r="58024">
      <c t="str" r="A58024">
        <v>METEOR ACC</v>
      </c>
    </row>
    <row r="58025">
      <c t="str" r="A58025">
        <v>Meters Music</v>
      </c>
    </row>
    <row r="58026">
      <c t="str" r="A58026">
        <v>Meters/Bonwe</v>
      </c>
    </row>
    <row r="58027">
      <c t="str" r="A58027">
        <v>Metersbonwe</v>
      </c>
    </row>
    <row r="58028">
      <c t="str" r="A58028">
        <v>Metformin</v>
      </c>
    </row>
    <row r="58029">
      <c t="str" r="A58029">
        <v>Metha</v>
      </c>
    </row>
    <row r="58030">
      <c t="str" r="A58030">
        <v>Metha</v>
      </c>
    </row>
    <row r="58031">
      <c t="str" r="A58031">
        <v>Method</v>
      </c>
    </row>
    <row r="58032">
      <c t="str" r="A58032">
        <v>Method Moisturizing</v>
      </c>
    </row>
    <row r="58033">
      <c t="str" r="A58033">
        <v>Methode Swiss</v>
      </c>
    </row>
    <row r="58034">
      <c t="str" r="A58034">
        <v>Methycobal</v>
      </c>
    </row>
    <row r="58035">
      <c t="str" r="A58035">
        <v>Methyl Prednisolone</v>
      </c>
    </row>
    <row r="58036">
      <c t="str" r="A58036">
        <v>Methyl Testosterone</v>
      </c>
    </row>
    <row r="58037">
      <c t="str" r="A58037">
        <v>Methylene</v>
      </c>
    </row>
    <row r="58038">
      <c t="str" r="A58038">
        <v>Methylprednisolone</v>
      </c>
    </row>
    <row r="58039">
      <c t="str" r="A58039">
        <v>Metier</v>
      </c>
    </row>
    <row r="58040">
      <c t="str" r="A58040">
        <v>Metiska Farma</v>
      </c>
    </row>
    <row r="58041">
      <c t="str" r="A58041">
        <v>Metode Natural</v>
      </c>
    </row>
    <row r="58042">
      <c t="str" r="A58042">
        <v>Metodo</v>
      </c>
    </row>
    <row r="58043">
      <c t="str" r="A58043">
        <v>Metoo</v>
      </c>
    </row>
    <row r="58044">
      <c t="str" r="A58044">
        <v>Metrasat Broadband</v>
      </c>
    </row>
    <row r="58045">
      <c t="str" r="A58045">
        <v>Metric</v>
      </c>
    </row>
    <row r="58046">
      <c t="str" r="A58046">
        <v>Metrisis</v>
      </c>
    </row>
    <row r="58047">
      <c t="str" r="A58047">
        <v>Metro Furniture</v>
      </c>
    </row>
    <row r="58048">
      <c t="str" r="A58048">
        <v>Metro Jewellery</v>
      </c>
    </row>
    <row r="58049">
      <c t="str" r="A58049">
        <v>METRO LESTARI</v>
      </c>
    </row>
    <row r="58050">
      <c t="str" r="A58050">
        <v>METRO77</v>
      </c>
    </row>
    <row r="58051">
      <c t="str" r="A58051">
        <v>Metrokosta</v>
      </c>
    </row>
    <row r="58052">
      <c t="str" r="A58052">
        <v>METROLOGY</v>
      </c>
    </row>
    <row r="58053">
      <c t="str" r="A58053">
        <v>Metromil</v>
      </c>
    </row>
    <row r="58054">
      <c t="str" r="A58054">
        <v>Metront</v>
      </c>
    </row>
    <row r="58055">
      <c t="str" r="A58055">
        <v>Metropolis</v>
      </c>
    </row>
    <row r="58056">
      <c t="str" r="A58056">
        <v>Metropolitan Furniture</v>
      </c>
    </row>
    <row r="58057">
      <c t="str" r="A58057">
        <v>Metrox</v>
      </c>
    </row>
    <row r="58058">
      <c t="str" r="A58058">
        <v>Metta Invitation</v>
      </c>
    </row>
    <row r="58059">
      <c t="str" r="A58059">
        <v>Mettamilk</v>
      </c>
    </row>
    <row r="58060">
      <c t="str" r="A58060">
        <v>Mettler Toledo</v>
      </c>
    </row>
    <row r="58061">
      <c t="str" r="A58061">
        <v>Metto</v>
      </c>
    </row>
    <row r="58062">
      <c t="str" r="A58062">
        <v>Metz</v>
      </c>
    </row>
    <row r="58063">
      <c t="str" r="A58063">
        <v>Metzeler</v>
      </c>
    </row>
    <row r="58064">
      <c t="str" r="A58064">
        <v>METZGER</v>
      </c>
    </row>
    <row r="58065">
      <c t="str" r="A58065">
        <v>Meubel Aditya Putra</v>
      </c>
    </row>
    <row r="58066">
      <c t="str" r="A58066">
        <v>Meublemont</v>
      </c>
    </row>
    <row r="58067">
      <c t="str" r="A58067">
        <v>Meulawi</v>
      </c>
    </row>
    <row r="58068">
      <c t="str" r="A58068">
        <v>Meulawi Kopi Puncak Gayo</v>
      </c>
    </row>
    <row r="58069">
      <c t="str" r="A58069">
        <v>Meurasa</v>
      </c>
    </row>
    <row r="58070">
      <c t="str" r="A58070">
        <v>Meval</v>
      </c>
    </row>
    <row r="58071">
      <c t="str" r="A58071">
        <v>Mevan</v>
      </c>
    </row>
    <row r="58072">
      <c t="str" r="A58072">
        <v>Mevish</v>
      </c>
    </row>
    <row r="58073">
      <c t="str" r="A58073">
        <v>Mevius</v>
      </c>
    </row>
    <row r="58074">
      <c t="str" r="A58074">
        <v>Mevl Kids</v>
      </c>
    </row>
    <row r="58075">
      <c t="str" r="A58075">
        <v>meVoilee</v>
      </c>
    </row>
    <row r="58076">
      <c t="str" r="A58076">
        <v>MevoreL</v>
      </c>
    </row>
    <row r="58077">
      <c t="str" r="A58077">
        <v>Mevrouw Hijab</v>
      </c>
    </row>
    <row r="58078">
      <c t="str" r="A58078">
        <v>Mevvah Watches</v>
      </c>
    </row>
    <row r="58079">
      <c t="str" r="A58079">
        <v>MEWAH</v>
      </c>
    </row>
    <row r="58080">
      <c t="str" r="A58080">
        <v>Mexel</v>
      </c>
    </row>
    <row r="58081">
      <c t="str" r="A58081">
        <v>Mexican</v>
      </c>
    </row>
    <row r="58082">
      <c t="str" r="A58082">
        <v>Mexican Childwear</v>
      </c>
    </row>
    <row r="58083">
      <c t="str" r="A58083">
        <v>Mexness</v>
      </c>
    </row>
    <row r="58084">
      <c t="str" r="A58084">
        <v>Mexsha Sport</v>
      </c>
    </row>
    <row r="58085">
      <c t="str" r="A58085">
        <v>Mextril</v>
      </c>
    </row>
    <row r="58086">
      <c t="str" r="A58086">
        <v>MEXX</v>
      </c>
    </row>
    <row r="58087">
      <c t="str" r="A58087">
        <v>Mey Kid's</v>
      </c>
    </row>
    <row r="58088">
      <c t="str" r="A58088">
        <v>Mey Kitchen</v>
      </c>
    </row>
    <row r="58089">
      <c t="str" r="A58089">
        <v>Mey Mey Clothing</v>
      </c>
    </row>
    <row r="58090">
      <c t="str" r="A58090">
        <v>MEYENBERG</v>
      </c>
    </row>
    <row r="58091">
      <c t="str" r="A58091">
        <v>MEYER</v>
      </c>
    </row>
    <row r="58092">
      <c t="str" r="A58092">
        <v>meyer food official</v>
      </c>
    </row>
    <row r="58093">
      <c t="str" r="A58093">
        <v>Meyer Laboratory</v>
      </c>
    </row>
    <row r="58094">
      <c t="str" r="A58094">
        <v>Meyers</v>
      </c>
    </row>
    <row r="58095">
      <c t="str" r="A58095">
        <v>Meyfah</v>
      </c>
    </row>
    <row r="58096">
      <c t="str" r="A58096">
        <v>Meyga</v>
      </c>
    </row>
    <row r="58097">
      <c t="str" r="A58097">
        <v>Meyla Furniture</v>
      </c>
    </row>
    <row r="58098">
      <c t="str" r="A58098">
        <v>MEYLE</v>
      </c>
    </row>
    <row r="58099">
      <c t="str" r="A58099">
        <v>MeyLiem Jaya</v>
      </c>
    </row>
    <row r="58100">
      <c t="str" r="A58100">
        <v>Meyo Land</v>
      </c>
    </row>
    <row r="58101">
      <c t="str" r="A58101">
        <v>MEYSA MANAR</v>
      </c>
    </row>
    <row r="58102">
      <c t="str" r="A58102">
        <v>Meysha Busana</v>
      </c>
    </row>
    <row r="58103">
      <c t="str" r="A58103">
        <v>Meyso</v>
      </c>
    </row>
    <row r="58104">
      <c t="str" r="A58104">
        <v>Meyyong</v>
      </c>
    </row>
    <row r="58105">
      <c t="str" r="A58105">
        <v>Mez-Itz</v>
      </c>
    </row>
    <row r="58106">
      <c t="str" r="A58106">
        <v>Mezcal Machetazo</v>
      </c>
    </row>
    <row r="58107">
      <c t="str" r="A58107">
        <v>Mezco Toys</v>
      </c>
    </row>
    <row r="58108">
      <c t="str" r="A58108">
        <v>MEZCO TOYZ</v>
      </c>
    </row>
    <row r="58109">
      <c t="str" r="A58109">
        <v>MEZCOTOYZ.COM</v>
      </c>
    </row>
    <row r="58110">
      <c t="str" r="A58110">
        <v>Meze</v>
      </c>
    </row>
    <row r="58111">
      <c t="str" r="A58111">
        <v>MEZETTA</v>
      </c>
    </row>
    <row r="58112">
      <c t="str" r="A58112">
        <v>Mezinex</v>
      </c>
    </row>
    <row r="58113">
      <c t="str" r="A58113">
        <v>Mezogen RX</v>
      </c>
    </row>
    <row r="58114">
      <c t="str" r="A58114">
        <v>Mezoome</v>
      </c>
    </row>
    <row r="58115">
      <c t="str" r="A58115">
        <v>Mezora</v>
      </c>
    </row>
    <row r="58116">
      <c t="str" r="A58116">
        <v>MEZZ</v>
      </c>
    </row>
    <row r="58117">
      <c t="str" r="A58117">
        <v>MEZZ CUES</v>
      </c>
    </row>
    <row r="58118">
      <c t="str" r="A58118">
        <v>Mezzaluna</v>
      </c>
    </row>
    <row r="58119">
      <c t="str" r="A58119">
        <v>Mezzanine Restaurant</v>
      </c>
    </row>
    <row r="58120">
      <c t="str" r="A58120">
        <v>Mezzanine Restaurant, Atria Hotel Gading Serpong</v>
      </c>
    </row>
    <row r="58121">
      <c t="str" r="A58121">
        <v>Mezzetta</v>
      </c>
    </row>
    <row r="58122">
      <c t="str" r="A58122">
        <v>Mezzo</v>
      </c>
    </row>
    <row r="58123">
      <c t="str" r="A58123">
        <v>MezzoX</v>
      </c>
    </row>
    <row r="58124">
      <c t="str" r="A58124">
        <v>MF</v>
      </c>
    </row>
    <row r="58125">
      <c t="str" r="A58125">
        <v>MFA Bed</v>
      </c>
    </row>
    <row r="58126">
      <c t="str" r="A58126">
        <v>MFD</v>
      </c>
    </row>
    <row r="58127">
      <c t="str" r="A58127">
        <v>Mfiii</v>
      </c>
    </row>
    <row r="58128">
      <c t="str" r="A58128">
        <v>MFJ</v>
      </c>
    </row>
    <row r="58129">
      <c t="str" r="A58129">
        <v>MFMW</v>
      </c>
    </row>
    <row r="58130">
      <c t="str" r="A58130">
        <v>MFN</v>
      </c>
    </row>
    <row r="58131">
      <c t="str" r="A58131">
        <v>Mfreshflowers</v>
      </c>
    </row>
    <row r="58132">
      <c t="str" r="A58132">
        <v>MFS</v>
      </c>
    </row>
    <row r="58133">
      <c t="str" r="A58133">
        <v>MG</v>
      </c>
    </row>
    <row r="58134">
      <c t="str" r="A58134">
        <v>MG KIDS</v>
      </c>
    </row>
    <row r="58135">
      <c t="str" r="A58135">
        <v>MG Sports</v>
      </c>
    </row>
    <row r="58136">
      <c t="str" r="A58136">
        <v>MG Suites</v>
      </c>
    </row>
    <row r="58137">
      <c t="str" r="A58137">
        <v>MG Wallpaper</v>
      </c>
    </row>
    <row r="58138">
      <c t="str" r="A58138">
        <v>MG.Baby</v>
      </c>
    </row>
    <row r="58139">
      <c t="str" r="A58139">
        <v>MG217</v>
      </c>
    </row>
    <row r="58140">
      <c t="str" r="A58140">
        <v>mGall</v>
      </c>
    </row>
    <row r="58141">
      <c t="str" r="A58141">
        <v>Mganik</v>
      </c>
    </row>
    <row r="58142">
      <c t="str" r="A58142">
        <v>MGB</v>
      </c>
    </row>
    <row r="58143">
      <c t="str" r="A58143">
        <v>MGC</v>
      </c>
    </row>
    <row r="58144">
      <c t="str" r="A58144">
        <v>MGCOOL</v>
      </c>
    </row>
    <row r="58145">
      <c t="str" r="A58145">
        <v>MGee</v>
      </c>
    </row>
    <row r="58146">
      <c t="str" r="A58146">
        <v>MGFollowers</v>
      </c>
    </row>
    <row r="58147">
      <c t="str" r="A58147">
        <v>Mgframe</v>
      </c>
    </row>
    <row r="58148">
      <c t="str" r="A58148">
        <v>MGI</v>
      </c>
    </row>
    <row r="58149">
      <c t="str" r="A58149">
        <v>MGK STORE</v>
      </c>
    </row>
    <row r="58150">
      <c t="str" r="A58150">
        <v>MGKYM</v>
      </c>
    </row>
    <row r="58151">
      <c t="str" r="A58151">
        <v>MGL</v>
      </c>
    </row>
    <row r="58152">
      <c t="str" r="A58152">
        <v>MGL Kapsul B6</v>
      </c>
    </row>
    <row r="58153">
      <c t="str" r="A58153">
        <v>MGL Toys</v>
      </c>
    </row>
    <row r="58154">
      <c t="str" r="A58154">
        <v>MGM</v>
      </c>
    </row>
    <row r="58155">
      <c t="str" r="A58155">
        <v>MGM Furniture</v>
      </c>
    </row>
    <row r="58156">
      <c t="str" r="A58156">
        <v>MGP</v>
      </c>
    </row>
    <row r="58157">
      <c t="str" r="A58157">
        <v>MGS</v>
      </c>
    </row>
    <row r="58158">
      <c t="str" r="A58158">
        <v>MGS Dental</v>
      </c>
    </row>
    <row r="58159">
      <c t="str" r="A58159">
        <v>MGS Motto</v>
      </c>
    </row>
    <row r="58160">
      <c t="str" r="A58160">
        <v>MGT</v>
      </c>
    </row>
    <row r="58161">
      <c t="str" r="A58161">
        <v>MGV</v>
      </c>
    </row>
    <row r="58162">
      <c t="str" r="A58162">
        <v>MH</v>
      </c>
    </row>
    <row r="58163">
      <c t="str" r="A58163">
        <v>MH BAKERY</v>
      </c>
    </row>
    <row r="58164">
      <c t="str" r="A58164">
        <v>MH FOOD</v>
      </c>
    </row>
    <row r="58165">
      <c t="str" r="A58165">
        <v>MH01</v>
      </c>
    </row>
    <row r="58166">
      <c t="str" r="A58166">
        <v>MHA</v>
      </c>
    </row>
    <row r="58167">
      <c t="str" r="A58167">
        <v>MHL</v>
      </c>
    </row>
    <row r="58168">
      <c t="str" r="A58168">
        <v>MHM</v>
      </c>
    </row>
    <row r="58169">
      <c t="str" r="A58169">
        <v>MHP</v>
      </c>
    </row>
    <row r="58170">
      <c t="str" r="A58170">
        <v>MHP Racing</v>
      </c>
    </row>
    <row r="58171">
      <c t="str" r="A58171">
        <v>MHR</v>
      </c>
    </row>
    <row r="58172">
      <c t="str" r="A58172">
        <v>MHR Racing</v>
      </c>
    </row>
    <row r="58173">
      <c t="str" r="A58173">
        <v>MHS</v>
      </c>
    </row>
    <row r="58174">
      <c t="str" r="A58174">
        <v>Mi Angel</v>
      </c>
    </row>
    <row r="58175">
      <c t="str" r="A58175">
        <v>Mi boll</v>
      </c>
    </row>
    <row r="58176">
      <c t="str" r="A58176">
        <v>Mi Instan Sakura</v>
      </c>
    </row>
    <row r="58177">
      <c t="str" r="A58177">
        <v>Mi Shangjia</v>
      </c>
    </row>
    <row r="58178">
      <c t="str" r="A58178">
        <v>Mi Terruno</v>
      </c>
    </row>
    <row r="58179">
      <c t="str" r="A58179">
        <v>Mi'raj</v>
      </c>
    </row>
    <row r="58180">
      <c t="str" r="A58180">
        <v>Mi'raj Halal Tour &amp; Travel</v>
      </c>
    </row>
    <row r="58181">
      <c t="str" r="A58181">
        <v>mi.xim</v>
      </c>
    </row>
    <row r="58182">
      <c t="str" r="A58182">
        <v>Mi2 LED</v>
      </c>
    </row>
    <row r="58183">
      <c t="str" r="A58183">
        <v>Mi81</v>
      </c>
    </row>
    <row r="58184">
      <c t="str" r="A58184">
        <v>Mia</v>
      </c>
    </row>
    <row r="58185">
      <c t="str" r="A58185">
        <v>MIA AMICA</v>
      </c>
    </row>
    <row r="58186">
      <c t="str" r="A58186">
        <v>Mia Bordir</v>
      </c>
    </row>
    <row r="58187">
      <c t="str" r="A58187">
        <v>Mia Chia</v>
      </c>
    </row>
    <row r="58188">
      <c t="str" r="A58188">
        <v>Mia Delisia</v>
      </c>
    </row>
    <row r="58189">
      <c t="str" r="A58189">
        <v>Mia Glansie</v>
      </c>
    </row>
    <row r="58190">
      <c t="str" r="A58190">
        <v>MIA MILLION SDN BHD MYSIA</v>
      </c>
    </row>
    <row r="58191">
      <c t="str" r="A58191">
        <v>MIA WIDY</v>
      </c>
    </row>
    <row r="58192">
      <c t="str" r="A58192">
        <v>Miabelle</v>
      </c>
    </row>
    <row r="58193">
      <c t="str" r="A58193">
        <v>Miacare</v>
      </c>
    </row>
    <row r="58194">
      <c t="str" r="A58194">
        <v>Miahatami</v>
      </c>
    </row>
    <row r="58195">
      <c t="str" r="A58195">
        <v>mialo</v>
      </c>
    </row>
    <row r="58196">
      <c t="str" r="A58196">
        <v>Mialobikes</v>
      </c>
    </row>
    <row r="58197">
      <c t="str" r="A58197">
        <v>Mialova</v>
      </c>
    </row>
    <row r="58198">
      <c t="str" r="A58198">
        <v>Miami</v>
      </c>
    </row>
    <row r="58199">
      <c t="str" r="A58199">
        <v>Miani Hijab Spray</v>
      </c>
    </row>
    <row r="58200">
      <c t="str" r="A58200">
        <v>Mianmo Organic</v>
      </c>
    </row>
    <row r="58201">
      <c t="str" r="A58201">
        <v>MIANZA</v>
      </c>
    </row>
    <row r="58202">
      <c t="str" r="A58202">
        <v>MIAO</v>
      </c>
    </row>
    <row r="58203">
      <c t="str" r="A58203">
        <v>MIAO JIE</v>
      </c>
    </row>
    <row r="58204">
      <c t="str" r="A58204">
        <v>Miao Xi</v>
      </c>
    </row>
    <row r="58205">
      <c t="str" r="A58205">
        <v>Miao Yao Qi Yang Jing</v>
      </c>
    </row>
    <row r="58206">
      <c t="str" r="A58206">
        <v>Miao Yuan</v>
      </c>
    </row>
    <row r="58207">
      <c t="str" r="A58207">
        <v>Miaokaigi</v>
      </c>
    </row>
    <row r="58208">
      <c t="str" r="A58208">
        <v>Miaotu World</v>
      </c>
    </row>
    <row r="58209">
      <c t="str" r="A58209">
        <v>Miaow Miaow</v>
      </c>
    </row>
    <row r="58210">
      <c t="str" r="A58210">
        <v>MIAOYA</v>
      </c>
    </row>
    <row r="58211">
      <c t="str" r="A58211">
        <v>miast</v>
      </c>
    </row>
    <row r="58212">
      <c t="str" r="A58212">
        <v>Miatrono</v>
      </c>
    </row>
    <row r="58213">
      <c t="str" r="A58213">
        <v>Miauben</v>
      </c>
    </row>
    <row r="58214">
      <c t="str" r="A58214">
        <v>Miawyam</v>
      </c>
    </row>
    <row r="58215">
      <c t="str" r="A58215">
        <v>MIBABI</v>
      </c>
    </row>
    <row r="58216">
      <c t="str" r="A58216">
        <v>Mibodo</v>
      </c>
    </row>
    <row r="58217">
      <c t="str" r="A58217">
        <v>Miboll</v>
      </c>
    </row>
    <row r="58218">
      <c t="str" r="A58218">
        <v>MiBro Gold</v>
      </c>
    </row>
    <row r="58219">
      <c t="str" r="A58219">
        <v>MIC Foods</v>
      </c>
    </row>
    <row r="58220">
      <c t="str" r="A58220">
        <v>MIC KENT</v>
      </c>
    </row>
    <row r="58221">
      <c t="str" r="A58221">
        <v>Mic Max</v>
      </c>
    </row>
    <row r="58222">
      <c t="str" r="A58222">
        <v>MIC Publishing</v>
      </c>
    </row>
    <row r="58223">
      <c t="str" r="A58223">
        <v>MIC Pustaka</v>
      </c>
    </row>
    <row r="58224">
      <c t="str" r="A58224">
        <v>Micabone</v>
      </c>
    </row>
    <row r="58225">
      <c t="str" r="A58225">
        <v>Micallef</v>
      </c>
    </row>
    <row r="58226">
      <c t="str" r="A58226">
        <v>Micardis</v>
      </c>
    </row>
    <row r="58227">
      <c t="str" r="A58227">
        <v>MICATEA</v>
      </c>
    </row>
    <row r="58228">
      <c t="str" r="A58228">
        <v>MicaWork</v>
      </c>
    </row>
    <row r="58229">
      <c t="str" r="A58229">
        <v>Miccon</v>
      </c>
    </row>
    <row r="58230">
      <c t="str" r="A58230">
        <v>Micellita</v>
      </c>
    </row>
    <row r="58231">
      <c t="str" r="A58231">
        <v>MicGeek</v>
      </c>
    </row>
    <row r="58232">
      <c t="str" r="A58232">
        <v>Mich collection</v>
      </c>
    </row>
    <row r="58233">
      <c t="str" r="A58233">
        <v>Michael</v>
      </c>
    </row>
    <row r="58234">
      <c t="str" r="A58234">
        <v>Michael David</v>
      </c>
    </row>
    <row r="58235">
      <c t="str" r="A58235">
        <v>Michael Ernest</v>
      </c>
    </row>
    <row r="58236">
      <c t="str" r="A58236">
        <v>Michael Hobby Shop</v>
      </c>
    </row>
    <row r="58237">
      <c t="str" r="A58237">
        <v>Michael Jenning</v>
      </c>
    </row>
    <row r="58238">
      <c t="str" r="A58238">
        <v>Michael Jordan</v>
      </c>
    </row>
    <row r="58239">
      <c t="str" r="A58239">
        <v>Michael Kors</v>
      </c>
    </row>
    <row r="58240">
      <c t="str" r="A58240">
        <v>Michael Michael Kors</v>
      </c>
    </row>
    <row r="58241">
      <c t="str" r="A58241">
        <v>MICHAEL PHELPS</v>
      </c>
    </row>
    <row r="58242">
      <c t="str" r="A58242">
        <v>Michael Royce</v>
      </c>
    </row>
    <row r="58243">
      <c t="str" r="A58243">
        <v>Michael Royce Apparel</v>
      </c>
    </row>
    <row r="58244">
      <c t="str" r="A58244">
        <v>Michael Schumacher</v>
      </c>
    </row>
    <row r="58245">
      <c t="str" r="A58245">
        <v>Michael Todd</v>
      </c>
    </row>
    <row r="58246">
      <c t="str" r="A58246">
        <v>MICHAEL TOOL</v>
      </c>
    </row>
    <row r="58247">
      <c t="str" r="A58247">
        <v>Michael's Collection</v>
      </c>
    </row>
    <row r="58248">
      <c t="str" r="A58248">
        <v>Michafur</v>
      </c>
    </row>
    <row r="58249">
      <c t="str" r="A58249">
        <v>Michan</v>
      </c>
    </row>
    <row r="58250">
      <c t="str" r="A58250">
        <v>Michan n Co</v>
      </c>
    </row>
    <row r="58251">
      <c t="str" r="A58251">
        <v>Miche</v>
      </c>
    </row>
    <row r="58252">
      <c t="str" r="A58252">
        <v>Miche Bloomin</v>
      </c>
    </row>
    <row r="58253">
      <c t="str" r="A58253">
        <v>Micheal</v>
      </c>
    </row>
    <row r="58254">
      <c t="str" r="A58254">
        <v>Michel</v>
      </c>
    </row>
    <row r="58255">
      <c t="str" r="A58255">
        <v>Michel Klein</v>
      </c>
    </row>
    <row r="58256">
      <c t="str" r="A58256">
        <v>Michel Lynch</v>
      </c>
    </row>
    <row r="58257">
      <c t="str" r="A58257">
        <v>MICHEL PICARD</v>
      </c>
    </row>
    <row r="58258">
      <c t="str" r="A58258">
        <v>Michel Thial</v>
      </c>
    </row>
    <row r="58259">
      <c t="str" r="A58259">
        <v>Michele Chiarlo</v>
      </c>
    </row>
    <row r="58260">
      <c t="str" r="A58260">
        <v>Michelin</v>
      </c>
    </row>
    <row r="58261">
      <c t="str" r="A58261">
        <v>Michelle Bakery</v>
      </c>
    </row>
    <row r="58262">
      <c t="str" r="A58262">
        <v>Michelle Sulam Alis</v>
      </c>
    </row>
    <row r="58263">
      <c t="str" r="A58263">
        <v>Michetti</v>
      </c>
    </row>
    <row r="58264">
      <c t="str" r="A58264">
        <v>Michi</v>
      </c>
    </row>
    <row r="58265">
      <c t="str" r="A58265">
        <v>Michiba</v>
      </c>
    </row>
    <row r="58266">
      <c t="str" r="A58266">
        <v>Michienism</v>
      </c>
    </row>
    <row r="58267">
      <c t="str" r="A58267">
        <v>Michiki</v>
      </c>
    </row>
    <row r="58268">
      <c t="str" r="A58268">
        <v>Michiko</v>
      </c>
    </row>
    <row r="58269">
      <c t="str" r="A58269">
        <v>Michikolatte Eyewear</v>
      </c>
    </row>
    <row r="58270">
      <c t="str" r="A58270">
        <v>Michio</v>
      </c>
    </row>
    <row r="58271">
      <c t="str" r="A58271">
        <v>Michiru</v>
      </c>
    </row>
    <row r="58272">
      <c t="str" r="A58272">
        <v>Michley</v>
      </c>
    </row>
    <row r="58273">
      <c t="str" r="A58273">
        <v>Michu Michu</v>
      </c>
    </row>
    <row r="58274">
      <c t="str" r="A58274">
        <v>Micia Craft</v>
      </c>
    </row>
    <row r="58275">
      <c t="str" r="A58275">
        <v>MICIN CHIPS</v>
      </c>
    </row>
    <row r="58276">
      <c t="str" r="A58276">
        <v>Micinisme</v>
      </c>
    </row>
    <row r="58277">
      <c t="str" r="A58277">
        <v>Mickelson</v>
      </c>
    </row>
    <row r="58278">
      <c t="str" r="A58278">
        <v>Micker</v>
      </c>
    </row>
    <row r="58279">
      <c t="str" r="A58279">
        <v>Mickey</v>
      </c>
    </row>
    <row r="58280">
      <c t="str" r="A58280">
        <v>Mickey &amp; Friends</v>
      </c>
    </row>
    <row r="58281">
      <c t="str" r="A58281">
        <v>Mickey &amp; Minnie Mouse</v>
      </c>
    </row>
    <row r="58282">
      <c t="str" r="A58282">
        <v>Mickey Mouse</v>
      </c>
    </row>
    <row r="58283">
      <c t="str" r="A58283">
        <v>MICKEY THOMPSON</v>
      </c>
    </row>
    <row r="58284">
      <c t="str" r="A58284">
        <v>Micko</v>
      </c>
    </row>
    <row r="58285">
      <c t="str" r="A58285">
        <v>MICKOT</v>
      </c>
    </row>
    <row r="58286">
      <c t="str" r="A58286">
        <v>Micky Ken</v>
      </c>
    </row>
    <row r="58287">
      <c t="str" r="A58287">
        <v>MicNie</v>
      </c>
    </row>
    <row r="58288">
      <c t="str" r="A58288">
        <v>Micnova</v>
      </c>
    </row>
    <row r="58289">
      <c t="str" r="A58289">
        <v>MICO</v>
      </c>
    </row>
    <row r="58290">
      <c t="str" r="A58290">
        <v>Mico Collection</v>
      </c>
    </row>
    <row r="58291">
      <c t="str" r="A58291">
        <v>MICOE</v>
      </c>
    </row>
    <row r="58292">
      <c t="str" r="A58292">
        <v>Micoem</v>
      </c>
    </row>
    <row r="58293">
      <c t="str" r="A58293">
        <v>MICONAZOLE</v>
      </c>
    </row>
    <row r="58294">
      <c t="str" r="A58294">
        <v>Micralite</v>
      </c>
    </row>
    <row r="58295">
      <c t="str" r="A58295">
        <v>Micro</v>
      </c>
    </row>
    <row r="58296">
      <c t="str" r="A58296">
        <v>Micro Capsule</v>
      </c>
    </row>
    <row r="58297">
      <c t="str" r="A58297">
        <v>Micro Drone</v>
      </c>
    </row>
    <row r="58298">
      <c t="str" r="A58298">
        <v>Micro Drone 3.0</v>
      </c>
    </row>
    <row r="58299">
      <c t="str" r="A58299">
        <v>Micro Epsilon</v>
      </c>
    </row>
    <row r="58300">
      <c t="str" r="A58300">
        <v>Micro Go Green</v>
      </c>
    </row>
    <row r="58301">
      <c t="str" r="A58301">
        <v>MICRO IRON</v>
      </c>
    </row>
    <row r="58302">
      <c t="str" r="A58302">
        <v>Micro Mini</v>
      </c>
    </row>
    <row r="58303">
      <c t="str" r="A58303">
        <v>Micro Pellet</v>
      </c>
    </row>
    <row r="58304">
      <c t="str" r="A58304">
        <v>Micro Scooter</v>
      </c>
    </row>
    <row r="58305">
      <c t="str" r="A58305">
        <v>Micro Swiss</v>
      </c>
    </row>
    <row r="58306">
      <c t="str" r="A58306">
        <v>Micro Tech</v>
      </c>
    </row>
    <row r="58307">
      <c t="str" r="A58307">
        <v>Micro Touches MAX</v>
      </c>
    </row>
    <row r="58308">
      <c t="str" r="A58308">
        <v>MICRO WHEELS</v>
      </c>
    </row>
    <row r="58309">
      <c t="str" r="A58309">
        <v>Micro-Precision</v>
      </c>
    </row>
    <row r="58310">
      <c t="str" r="A58310">
        <v>Micro-vit</v>
      </c>
    </row>
    <row r="58311">
      <c t="str" r="A58311">
        <v>MICROBATT</v>
      </c>
    </row>
    <row r="58312">
      <c t="str" r="A58312">
        <v>MICROCAR</v>
      </c>
    </row>
    <row r="58313">
      <c t="str" r="A58313">
        <v>MICROCLEAN MICROFIBER</v>
      </c>
    </row>
    <row r="58314">
      <c t="str" r="A58314">
        <v>Microdia</v>
      </c>
    </row>
    <row r="58315">
      <c t="str" r="A58315">
        <v>Microflash</v>
      </c>
    </row>
    <row r="58316">
      <c t="str" r="A58316">
        <v>Microgaming</v>
      </c>
    </row>
    <row r="58317">
      <c t="str" r="A58317">
        <v>MICROGARD</v>
      </c>
    </row>
    <row r="58318">
      <c t="str" r="A58318">
        <v>Microgen</v>
      </c>
    </row>
    <row r="58319">
      <c t="str" r="A58319">
        <v>Microgenics</v>
      </c>
    </row>
    <row r="58320">
      <c t="str" r="A58320">
        <v>Micrographics Data</v>
      </c>
    </row>
    <row r="58321">
      <c t="str" r="A58321">
        <v>Microgynon</v>
      </c>
    </row>
    <row r="58322">
      <c t="str" r="A58322">
        <v>MicroIngredients</v>
      </c>
    </row>
    <row r="58323">
      <c t="str" r="A58323">
        <v>Microlab</v>
      </c>
    </row>
    <row r="58324">
      <c t="str" r="A58324">
        <v>Microlax</v>
      </c>
    </row>
    <row r="58325">
      <c t="str" r="A58325">
        <v>Microlexus</v>
      </c>
    </row>
    <row r="58326">
      <c t="str" r="A58326">
        <v>Microlife</v>
      </c>
    </row>
    <row r="58327">
      <c t="str" r="A58327">
        <v>Microman</v>
      </c>
    </row>
    <row r="58328">
      <c t="str" r="A58328">
        <v>Micromax</v>
      </c>
    </row>
    <row r="58329">
      <c t="str" r="A58329">
        <v>Micron</v>
      </c>
    </row>
    <row r="58330">
      <c t="str" r="A58330">
        <v>Micropack</v>
      </c>
    </row>
    <row r="58331">
      <c t="str" r="A58331">
        <v>Microphone</v>
      </c>
    </row>
    <row r="58332">
      <c t="str" r="A58332">
        <v>Microplane</v>
      </c>
    </row>
    <row r="58333">
      <c t="str" r="A58333">
        <v>Micropore</v>
      </c>
    </row>
    <row r="58334">
      <c t="str" r="A58334">
        <v>Microporous</v>
      </c>
    </row>
    <row r="58335">
      <c t="str" r="A58335">
        <v>Microsoft</v>
      </c>
    </row>
    <row r="58336">
      <c t="str" r="A58336">
        <v>Microtek</v>
      </c>
    </row>
    <row r="58337">
      <c t="str" r="A58337">
        <v>MICROTEX</v>
      </c>
    </row>
    <row r="58338">
      <c t="str" r="A58338">
        <v>MICROTIK</v>
      </c>
    </row>
    <row r="58339">
      <c t="str" r="A58339">
        <v>Microtop</v>
      </c>
    </row>
    <row r="58340">
      <c t="str" r="A58340">
        <v>Microtouch</v>
      </c>
    </row>
    <row r="58341">
      <c t="str" r="A58341">
        <v>Microvision</v>
      </c>
    </row>
    <row r="58342">
      <c t="str" r="A58342">
        <v>Microwear</v>
      </c>
    </row>
    <row r="58343">
      <c t="str" r="A58343">
        <v>MICROZIDE</v>
      </c>
    </row>
    <row r="58344">
      <c t="str" r="A58344">
        <v>MICS1-VIT</v>
      </c>
    </row>
    <row r="58345">
      <c t="str" r="A58345">
        <v>Micshell</v>
      </c>
    </row>
    <row r="58346">
      <c t="str" r="A58346">
        <v>MICTOYS</v>
      </c>
    </row>
    <row r="58347">
      <c t="str" r="A58347">
        <v>MICTUNING</v>
      </c>
    </row>
    <row r="58348">
      <c t="str" r="A58348">
        <v>MICV</v>
      </c>
    </row>
    <row r="58349">
      <c t="str" r="A58349">
        <v>Mid fresh lemon</v>
      </c>
    </row>
    <row r="58350">
      <c t="str" r="A58350">
        <v>Mida</v>
      </c>
    </row>
    <row r="58351">
      <c t="str" r="A58351">
        <v>midan</v>
      </c>
    </row>
    <row r="58352">
      <c t="str" r="A58352">
        <v>Midas Collection</v>
      </c>
    </row>
    <row r="58353">
      <c t="str" r="A58353">
        <v>Midas Force</v>
      </c>
    </row>
    <row r="58354">
      <c t="str" r="A58354">
        <v>Midasforce</v>
      </c>
    </row>
    <row r="58355">
      <c t="str" r="A58355">
        <v>MIDDLE</v>
      </c>
    </row>
    <row r="58356">
      <c t="str" r="A58356">
        <v>Middle East</v>
      </c>
    </row>
    <row r="58357">
      <c t="str" r="A58357">
        <v>Middle Store</v>
      </c>
    </row>
    <row r="58358">
      <c t="str" r="A58358">
        <v>MIDDLEHIGH</v>
      </c>
    </row>
    <row r="58359">
      <c t="str" r="A58359">
        <v>Midea</v>
      </c>
    </row>
    <row r="58360">
      <c t="str" r="A58360">
        <v>MIDEER</v>
      </c>
    </row>
    <row r="58361">
      <c t="str" r="A58361">
        <v>Midfielder</v>
      </c>
    </row>
    <row r="58362">
      <c t="str" r="A58362">
        <v>Midfielderbag</v>
      </c>
    </row>
    <row r="58363">
      <c t="str" r="A58363">
        <v>Midi Collection</v>
      </c>
    </row>
    <row r="58364">
      <c t="str" r="A58364">
        <v>midilicious</v>
      </c>
    </row>
    <row r="58365">
      <c t="str" r="A58365">
        <v>Midio</v>
      </c>
    </row>
    <row r="58366">
      <c t="str" r="A58366">
        <v>MIDIPLUS</v>
      </c>
    </row>
    <row r="58367">
      <c t="str" r="A58367">
        <v>MIDITECH</v>
      </c>
    </row>
    <row r="58368">
      <c t="str" r="A58368">
        <v>Midletn</v>
      </c>
    </row>
    <row r="58369">
      <c t="str" r="A58369">
        <v>MIDLINE</v>
      </c>
    </row>
    <row r="58370">
      <c t="str" r="A58370">
        <v>Midnight oud</v>
      </c>
    </row>
    <row r="58371">
      <c t="str" r="A58371">
        <v>Mido</v>
      </c>
    </row>
    <row r="58372">
      <c t="str" r="A58372">
        <v>Midomidori</v>
      </c>
    </row>
    <row r="58373">
      <c t="str" r="A58373">
        <v>Midori</v>
      </c>
    </row>
    <row r="58374">
      <c t="str" r="A58374">
        <v>Midoya</v>
      </c>
    </row>
    <row r="58375">
      <c t="str" r="A58375">
        <v>Midper</v>
      </c>
    </row>
    <row r="58376">
      <c t="str" r="A58376">
        <v>MIDST</v>
      </c>
    </row>
    <row r="58377">
      <c t="str" r="A58377">
        <v>Midtown Residence Surabaya</v>
      </c>
    </row>
    <row r="58378">
      <c t="str" r="A58378">
        <v>MIDTRONICS</v>
      </c>
    </row>
    <row r="58379">
      <c t="str" r="A58379">
        <v>midway</v>
      </c>
    </row>
    <row r="58380">
      <c t="str" r="A58380">
        <v>midwest</v>
      </c>
    </row>
    <row r="58381">
      <c t="str" r="A58381">
        <v>MIE 78</v>
      </c>
    </row>
    <row r="58382">
      <c t="str" r="A58382">
        <v>Mie ABC</v>
      </c>
    </row>
    <row r="58383">
      <c t="str" r="A58383">
        <v>mie ahau lanang lampung</v>
      </c>
    </row>
    <row r="58384">
      <c t="str" r="A58384">
        <v>MIE AHUAT VEGAN</v>
      </c>
    </row>
    <row r="58385">
      <c t="str" r="A58385">
        <v>Mie Alan</v>
      </c>
    </row>
    <row r="58386">
      <c t="str" r="A58386">
        <v>Mie Atlas</v>
      </c>
    </row>
    <row r="58387">
      <c t="str" r="A58387">
        <v>Mie Ayam 588</v>
      </c>
    </row>
    <row r="58388">
      <c t="str" r="A58388">
        <v>Mie Ayam Aulia</v>
      </c>
    </row>
    <row r="58389">
      <c t="str" r="A58389">
        <v>Mie Ayam Bangka Top 88</v>
      </c>
    </row>
    <row r="58390">
      <c t="str" r="A58390">
        <v>Mie Ayam Cabe Hejo</v>
      </c>
    </row>
    <row r="58391">
      <c t="str" r="A58391">
        <v>Mie Ayam Jago</v>
      </c>
    </row>
    <row r="58392">
      <c t="str" r="A58392">
        <v>Mie Ayam Mbok Juwi</v>
      </c>
    </row>
    <row r="58393">
      <c t="str" r="A58393">
        <v>MIE AYAM NY. LASTRI</v>
      </c>
    </row>
    <row r="58394">
      <c t="str" r="A58394">
        <v>Mie Baso G2</v>
      </c>
    </row>
    <row r="58395">
      <c t="str" r="A58395">
        <v>Mie Baso Gemes</v>
      </c>
    </row>
    <row r="58396">
      <c t="str" r="A58396">
        <v>Mie Baso TR</v>
      </c>
    </row>
    <row r="58397">
      <c t="str" r="A58397">
        <v>MIE BENTENG</v>
      </c>
    </row>
    <row r="58398">
      <c t="str" r="A58398">
        <v>Mie Bintang Jalanan</v>
      </c>
    </row>
    <row r="58399">
      <c t="str" r="A58399">
        <v>MIE CHIZ</v>
      </c>
    </row>
    <row r="58400">
      <c t="str" r="A58400">
        <v>Mie Dinasti</v>
      </c>
    </row>
    <row r="58401">
      <c t="str" r="A58401">
        <v>Mie Domdom</v>
      </c>
    </row>
    <row r="58402">
      <c t="str" r="A58402">
        <v>MIE GELAS</v>
      </c>
    </row>
    <row r="58403">
      <c t="str" r="A58403">
        <v>MIE HAOCHI</v>
      </c>
    </row>
    <row r="58404">
      <c t="str" r="A58404">
        <v>Mie Hokky</v>
      </c>
    </row>
    <row r="58405">
      <c t="str" r="A58405">
        <v>Mie Hoten</v>
      </c>
    </row>
    <row r="58406">
      <c t="str" r="A58406">
        <v>Mie Hoyin</v>
      </c>
    </row>
    <row r="58407">
      <c t="str" r="A58407">
        <v>Mie Ji Qing</v>
      </c>
    </row>
    <row r="58408">
      <c t="str" r="A58408">
        <v>Mie Jingkrak</v>
      </c>
    </row>
    <row r="58409">
      <c t="str" r="A58409">
        <v>Mie Kangkung Eneng</v>
      </c>
    </row>
    <row r="58410">
      <c t="str" r="A58410">
        <v>Mie Kangkung Seleraku</v>
      </c>
    </row>
    <row r="58411">
      <c t="str" r="A58411">
        <v>Mie Kelor Gud</v>
      </c>
    </row>
    <row r="58412">
      <c t="str" r="A58412">
        <v>Mie Keto</v>
      </c>
    </row>
    <row r="58413">
      <c t="str" r="A58413">
        <v>Mie Kocok Bandung Marika</v>
      </c>
    </row>
    <row r="58414">
      <c t="str" r="A58414">
        <v>Mie Lenials</v>
      </c>
    </row>
    <row r="58415">
      <c t="str" r="A58415">
        <v>Mie Liddi Bilal</v>
      </c>
    </row>
    <row r="58416">
      <c t="str" r="A58416">
        <v>Mie Lidi Ayam Putih</v>
      </c>
    </row>
    <row r="58417">
      <c t="str" r="A58417">
        <v>mie lidi ayam putih</v>
      </c>
    </row>
    <row r="58418">
      <c t="str" r="A58418">
        <v>Mie Lidi Cetar</v>
      </c>
    </row>
    <row r="58419">
      <c t="str" r="A58419">
        <v>Mie Lidi Opeh</v>
      </c>
    </row>
    <row r="58420">
      <c t="str" r="A58420">
        <v>Mie Lidi Rizky</v>
      </c>
    </row>
    <row r="58421">
      <c t="str" r="A58421">
        <v>Mie Lidi Siumang</v>
      </c>
    </row>
    <row r="58422">
      <c t="str" r="A58422">
        <v>Mie Minangkabau</v>
      </c>
    </row>
    <row r="58423">
      <c t="str" r="A58423">
        <v>Mie oedang</v>
      </c>
    </row>
    <row r="58424">
      <c t="str" r="A58424">
        <v>Mie Ongklok</v>
      </c>
    </row>
    <row r="58425">
      <c t="str" r="A58425">
        <v>mie Pa Dhe</v>
      </c>
    </row>
    <row r="58426">
      <c t="str" r="A58426">
        <v>Mie Pegedeges</v>
      </c>
    </row>
    <row r="58427">
      <c t="str" r="A58427">
        <v>MIE RAMA JEMBER</v>
      </c>
    </row>
    <row r="58428">
      <c t="str" r="A58428">
        <v>Mie Rica Gading</v>
      </c>
    </row>
    <row r="58429">
      <c t="str" r="A58429">
        <v>Mie Sedap</v>
      </c>
    </row>
    <row r="58430">
      <c t="str" r="A58430">
        <v>Mie Sehat</v>
      </c>
    </row>
    <row r="58431">
      <c t="str" r="A58431">
        <v>MIE SEHAT Jusyko Fresh</v>
      </c>
    </row>
    <row r="58432">
      <c t="str" r="A58432">
        <v>Mie Sehat Organik</v>
      </c>
    </row>
    <row r="58433">
      <c t="str" r="A58433">
        <v>Mie Sehat Yanimi</v>
      </c>
    </row>
    <row r="58434">
      <c t="str" r="A58434">
        <v>Mie Super Telor Pa Dhe</v>
      </c>
    </row>
    <row r="58435">
      <c t="str" r="A58435">
        <v>MIE TEPIKO</v>
      </c>
    </row>
    <row r="58436">
      <c t="str" r="A58436">
        <v>Mie Yamin MeeYa</v>
      </c>
    </row>
    <row r="58437">
      <c t="str" r="A58437">
        <v>miechiz</v>
      </c>
    </row>
    <row r="58438">
      <c t="str" r="A58438">
        <v>Miel</v>
      </c>
    </row>
    <row r="58439">
      <c t="str" r="A58439">
        <v>MielCos</v>
      </c>
    </row>
    <row r="58440">
      <c t="str" r="A58440">
        <v>Miels</v>
      </c>
    </row>
    <row r="58441">
      <c t="str" r="A58441">
        <v>Miemil</v>
      </c>
    </row>
    <row r="58442">
      <c t="str" r="A58442">
        <v>MIENS</v>
      </c>
    </row>
    <row r="58443">
      <c t="str" r="A58443">
        <v>Mierah</v>
      </c>
    </row>
    <row r="58444">
      <c t="str" r="A58444">
        <v>MierEdu</v>
      </c>
    </row>
    <row r="58445">
      <c t="str" r="A58445">
        <v>MIESO</v>
      </c>
    </row>
    <row r="58446">
      <c t="str" r="A58446">
        <v>Mieszko</v>
      </c>
    </row>
    <row r="58447">
      <c t="str" r="A58447">
        <v>MieZhangQing</v>
      </c>
    </row>
    <row r="58448">
      <c t="str" r="A58448">
        <v>MiFa</v>
      </c>
    </row>
    <row r="58449">
      <c t="str" r="A58449">
        <v>Mifare</v>
      </c>
    </row>
    <row r="58450">
      <c t="str" r="A58450">
        <v>MIFEI</v>
      </c>
    </row>
    <row r="58451">
      <c t="str" r="A58451">
        <v>Miffy</v>
      </c>
    </row>
    <row r="58452">
      <c t="str" r="A58452">
        <v>Mifo</v>
      </c>
    </row>
    <row r="58453">
      <c t="str" r="A58453">
        <v>MiftachTenun</v>
      </c>
    </row>
    <row r="58454">
      <c t="str" r="A58454">
        <v>MIG</v>
      </c>
    </row>
    <row r="58455">
      <c t="str" r="A58455">
        <v>Mig Footwear</v>
      </c>
    </row>
    <row r="58456">
      <c t="str" r="A58456">
        <v>Migaru</v>
      </c>
    </row>
    <row r="58457">
      <c t="str" r="A58457">
        <v>Migaru Indonesia</v>
      </c>
    </row>
    <row r="58458">
      <c t="str" r="A58458">
        <v>Migass Mart</v>
      </c>
    </row>
    <row r="58459">
      <c t="str" r="A58459">
        <v>Migecon</v>
      </c>
    </row>
    <row r="58460">
      <c t="str" r="A58460">
        <v>Migeer</v>
      </c>
    </row>
    <row r="58461">
      <c t="str" r="A58461">
        <v>Migelas</v>
      </c>
    </row>
    <row r="58462">
      <c t="str" r="A58462">
        <v>Miggo</v>
      </c>
    </row>
    <row r="58463">
      <c t="str" r="A58463">
        <v>Might Boards</v>
      </c>
    </row>
    <row r="58464">
      <c t="str" r="A58464">
        <v>Mighty</v>
      </c>
    </row>
    <row r="58465">
      <c t="str" r="A58465">
        <v>Mighty Beanz</v>
      </c>
    </row>
    <row r="58466">
      <c t="str" r="A58466">
        <v>Mighty Box</v>
      </c>
    </row>
    <row r="58467">
      <c t="str" r="A58467">
        <v>Mighty Eyewear</v>
      </c>
    </row>
    <row r="58468">
      <c t="str" r="A58468">
        <v>Mighty Farms</v>
      </c>
    </row>
    <row r="58469">
      <c t="str" r="A58469">
        <v>Mighty Jaxx</v>
      </c>
    </row>
    <row r="58470">
      <c t="str" r="A58470">
        <v>Mighty Machines</v>
      </c>
    </row>
    <row r="58471">
      <c t="str" r="A58471">
        <v>Mighty Mind</v>
      </c>
    </row>
    <row r="58472">
      <c t="str" r="A58472">
        <v>Mighty Muggs</v>
      </c>
    </row>
    <row r="58473">
      <c t="str" r="A58473">
        <v>Mighty Pegasus</v>
      </c>
    </row>
    <row r="58474">
      <c t="str" r="A58474">
        <v>Mighty Roo Box</v>
      </c>
    </row>
    <row r="58475">
      <c t="str" r="A58475">
        <v>Mighty Wallet</v>
      </c>
    </row>
    <row r="58476">
      <c t="str" r="A58476">
        <v>MightySkins</v>
      </c>
    </row>
    <row r="58477">
      <c t="str" r="A58477">
        <v>migjimenez</v>
      </c>
    </row>
    <row r="58478">
      <c t="str" r="A58478">
        <v>Miglior Cane</v>
      </c>
    </row>
    <row r="58479">
      <c t="str" r="A58479">
        <v>Miglior Gatto</v>
      </c>
    </row>
    <row r="58480">
      <c t="str" r="A58480">
        <v>Miglioree</v>
      </c>
    </row>
    <row r="58481">
      <c t="str" r="A58481">
        <v>Mignel</v>
      </c>
    </row>
    <row r="58482">
      <c t="str" r="A58482">
        <v>Mignon Armcandy</v>
      </c>
    </row>
    <row r="58483">
      <c t="str" r="A58483">
        <v>Mignova</v>
      </c>
    </row>
    <row r="58484">
      <c t="str" r="A58484">
        <v>MIGU</v>
      </c>
    </row>
    <row r="58485">
      <c t="str" r="A58485">
        <v>Miguhara</v>
      </c>
    </row>
    <row r="58486">
      <c t="str" r="A58486">
        <v>Migun</v>
      </c>
    </row>
    <row r="58487">
      <c t="str" r="A58487">
        <v>MIGYY</v>
      </c>
    </row>
    <row r="58488">
      <c t="str" r="A58488">
        <v>Mih Iteung</v>
      </c>
    </row>
    <row r="58489">
      <c t="str" r="A58489">
        <v>Mihajlo Dimitrievski</v>
      </c>
    </row>
    <row r="58490">
      <c t="str" r="A58490">
        <v>MihoYo</v>
      </c>
    </row>
    <row r="58491">
      <c t="str" r="A58491">
        <v>Mihrab</v>
      </c>
    </row>
    <row r="58492">
      <c t="str" r="A58492">
        <v>MIIA</v>
      </c>
    </row>
    <row r="58493">
      <c t="str" r="A58493">
        <v>MIIBOX</v>
      </c>
    </row>
    <row r="58494">
      <c t="str" r="A58494">
        <v>MIIIW</v>
      </c>
    </row>
    <row r="58495">
      <c t="str" r="A58495">
        <v>Miimall</v>
      </c>
    </row>
    <row r="58496">
      <c t="str" r="A58496">
        <v>Miina Koekjes</v>
      </c>
    </row>
    <row r="58497">
      <c t="str" r="A58497">
        <v>Miisoo</v>
      </c>
    </row>
    <row r="58498">
      <c t="str" r="A58498">
        <v>Miita Medical</v>
      </c>
    </row>
    <row r="58499">
      <c t="str" r="A58499">
        <v>Miizaina</v>
      </c>
    </row>
    <row r="58500">
      <c t="str" r="A58500">
        <v>Mijia</v>
      </c>
    </row>
    <row r="58501">
      <c t="str" r="A58501">
        <v>Mijobs</v>
      </c>
    </row>
    <row r="58502">
      <c t="str" r="A58502">
        <v>Mijos</v>
      </c>
    </row>
    <row r="58503">
      <c t="str" r="A58503">
        <v>Mijoy</v>
      </c>
    </row>
    <row r="58504">
      <c t="str" r="A58504">
        <v>Miju</v>
      </c>
    </row>
    <row r="58505">
      <c t="str" r="A58505">
        <v>Mikachi</v>
      </c>
    </row>
    <row r="58506">
      <c t="str" r="A58506">
        <v>MIKADA</v>
      </c>
    </row>
    <row r="58507">
      <c t="str" r="A58507">
        <v>Mikaderma</v>
      </c>
    </row>
    <row r="58508">
      <c t="str" r="A58508">
        <v>Mikado</v>
      </c>
    </row>
    <row r="58509">
      <c t="str" r="A58509">
        <v>Mikail</v>
      </c>
    </row>
    <row r="58510">
      <c t="str" r="A58510">
        <v>Mikako</v>
      </c>
    </row>
    <row r="58511">
      <c t="str" r="A58511">
        <v>Mikaku</v>
      </c>
    </row>
    <row r="58512">
      <c t="str" r="A58512">
        <v>MIKAMAVE</v>
      </c>
    </row>
    <row r="58513">
      <c t="str" r="A58513">
        <v>Mikanuo</v>
      </c>
    </row>
    <row r="58514">
      <c t="str" r="A58514">
        <v>MIKAPOE</v>
      </c>
    </row>
    <row r="58515">
      <c t="str" r="A58515">
        <v>Mikara</v>
      </c>
    </row>
    <row r="58516">
      <c t="str" r="A58516">
        <v>MIKASA</v>
      </c>
    </row>
    <row r="58517">
      <c t="str" r="A58517">
        <v>Mikata</v>
      </c>
    </row>
    <row r="58518">
      <c t="str" r="A58518">
        <v>Mikawa</v>
      </c>
    </row>
    <row r="58519">
      <c t="str" r="A58519">
        <v>MIKE</v>
      </c>
    </row>
    <row r="58520">
      <c t="str" r="A58520">
        <v>MIKE &amp; IKE</v>
      </c>
    </row>
    <row r="58521">
      <c t="str" r="A58521">
        <v>Mike's Hot Honey</v>
      </c>
    </row>
    <row r="58522">
      <c t="str" r="A58522">
        <v>Mikeila</v>
      </c>
    </row>
    <row r="58523">
      <c t="str" r="A58523">
        <v>Mikel Adam</v>
      </c>
    </row>
    <row r="58524">
      <c t="str" r="A58524">
        <v>MIKES2HAND</v>
      </c>
    </row>
    <row r="58525">
      <c t="str" r="A58525">
        <v>MIKESELL'S</v>
      </c>
    </row>
    <row r="58526">
      <c t="str" r="A58526">
        <v>Mikey Mouse</v>
      </c>
    </row>
    <row r="58527">
      <c t="str" r="A58527">
        <v>Mikha Cemilan</v>
      </c>
    </row>
    <row r="58528">
      <c t="str" r="A58528">
        <v>Miki house</v>
      </c>
    </row>
    <row r="58529">
      <c t="str" r="A58529">
        <v>MIKI MOTO</v>
      </c>
    </row>
    <row r="58530">
      <c t="str" r="A58530">
        <v>Miki Prune</v>
      </c>
    </row>
    <row r="58531">
      <c t="str" r="A58531">
        <v>Miki Pulley</v>
      </c>
    </row>
    <row r="58532">
      <c t="str" r="A58532">
        <v>Miki Wili</v>
      </c>
    </row>
    <row r="58533">
      <c t="str" r="A58533">
        <v>Mikie Holiday Resort</v>
      </c>
    </row>
    <row r="58534">
      <c t="str" r="A58534">
        <v>Mikiwa</v>
      </c>
    </row>
    <row r="58535">
      <c t="str" r="A58535">
        <v>Mikiwili</v>
      </c>
    </row>
    <row r="58536">
      <c t="str" r="A58536">
        <v>MIKKA</v>
      </c>
    </row>
    <row r="58537">
      <c t="str" r="A58537">
        <v>MIKO</v>
      </c>
    </row>
    <row r="58538">
      <c t="str" r="A58538">
        <v>Mikoko</v>
      </c>
    </row>
    <row r="58539">
      <c t="str" r="A58539">
        <v>Mikoko Gee Kingdom</v>
      </c>
    </row>
    <row r="58540">
      <c t="str" r="A58540">
        <v>mikrobits</v>
      </c>
    </row>
    <row r="58541">
      <c t="str" r="A58541">
        <v>MikroHara</v>
      </c>
    </row>
    <row r="58542">
      <c t="str" r="A58542">
        <v>MikroHidro-Plus</v>
      </c>
    </row>
    <row r="58543">
      <c t="str" r="A58543">
        <v>mikron</v>
      </c>
    </row>
    <row r="58544">
      <c t="str" r="A58544">
        <v>Mikros</v>
      </c>
    </row>
    <row r="58545">
      <c t="str" r="A58545">
        <v>MIKROTAN</v>
      </c>
    </row>
    <row r="58546">
      <c t="str" r="A58546">
        <v>Mikrotik</v>
      </c>
    </row>
    <row r="58547">
      <c t="str" r="A58547">
        <v>Miksa Shop</v>
      </c>
    </row>
    <row r="58548">
      <c t="str" r="A58548">
        <v>Mikuni</v>
      </c>
    </row>
    <row r="58549">
      <c t="str" r="A58549">
        <v>Mikupack</v>
      </c>
    </row>
    <row r="58550">
      <c t="str" r="A58550">
        <v>MIKUSO</v>
      </c>
    </row>
    <row r="58551">
      <c t="str" r="A58551">
        <v>MIKUYA</v>
      </c>
    </row>
    <row r="58552">
      <c t="str" r="A58552">
        <v>Mil - Milan</v>
      </c>
    </row>
    <row r="58553">
      <c t="str" r="A58553">
        <v>mil - on</v>
      </c>
    </row>
    <row r="58554">
      <c t="str" r="A58554">
        <v>Mila</v>
      </c>
    </row>
    <row r="58555">
      <c t="str" r="A58555">
        <v>Mila Bag</v>
      </c>
    </row>
    <row r="58556">
      <c t="str" r="A58556">
        <v>Mila D'Opiz</v>
      </c>
    </row>
    <row r="58557">
      <c t="str" r="A58557">
        <v>Milagro</v>
      </c>
    </row>
    <row r="58558">
      <c t="str" r="A58558">
        <v>Milagros</v>
      </c>
    </row>
    <row r="58559">
      <c t="str" r="A58559">
        <v>Milah Shop</v>
      </c>
    </row>
    <row r="58560">
      <c t="str" r="A58560">
        <v>MILAN</v>
      </c>
    </row>
    <row r="58561">
      <c t="str" r="A58561">
        <v>Milan Belt</v>
      </c>
    </row>
    <row r="58562">
      <c t="str" r="A58562">
        <v>Milan Bindia</v>
      </c>
    </row>
    <row r="58563">
      <c t="str" r="A58563">
        <v>Milan Food Bandung</v>
      </c>
    </row>
    <row r="58564">
      <c t="str" r="A58564">
        <v>Milan Pizzeria Cafe</v>
      </c>
    </row>
    <row r="58565">
      <c t="str" r="A58565">
        <v>Milana Erka</v>
      </c>
    </row>
    <row r="58566">
      <c t="str" r="A58566">
        <v>Milang</v>
      </c>
    </row>
    <row r="58567">
      <c t="str" r="A58567">
        <v>Milani</v>
      </c>
    </row>
    <row r="58568">
      <c t="str" r="A58568">
        <v>Milani </v>
      </c>
    </row>
    <row r="58569">
      <c t="str" r="A58569">
        <v>milanisa</v>
      </c>
    </row>
    <row r="58570">
      <c t="str" r="A58570">
        <v>Milano</v>
      </c>
    </row>
    <row r="58571">
      <c t="str" r="A58571">
        <v>MILANO ASHLEY</v>
      </c>
    </row>
    <row r="58572">
      <c t="str" r="A58572">
        <v>MilanoGoodStuff</v>
      </c>
    </row>
    <row r="58573">
      <c t="str" r="A58573">
        <v>Milari</v>
      </c>
    </row>
    <row r="58574">
      <c t="str" r="A58574">
        <v>Milatex</v>
      </c>
    </row>
    <row r="58575">
      <c t="str" r="A58575">
        <v>MILATTE</v>
      </c>
    </row>
    <row r="58576">
      <c t="str" r="A58576">
        <v>Milatte Fashiony</v>
      </c>
    </row>
    <row r="58577">
      <c t="str" r="A58577">
        <v>MILBON</v>
      </c>
    </row>
    <row r="58578">
      <c t="str" r="A58578">
        <v>Milca The Label</v>
      </c>
    </row>
    <row r="58579">
      <c t="str" r="A58579">
        <v>Milch</v>
      </c>
    </row>
    <row r="58580">
      <c t="str" r="A58580">
        <v>Milchy</v>
      </c>
    </row>
    <row r="58581">
      <c t="str" r="A58581">
        <v>Milcide</v>
      </c>
    </row>
    <row r="58582">
      <c t="str" r="A58582">
        <v>mild 16</v>
      </c>
    </row>
    <row r="58583">
      <c t="str" r="A58583">
        <v>Mild N Me</v>
      </c>
    </row>
    <row r="58584">
      <c t="str" r="A58584">
        <v>Milday</v>
      </c>
    </row>
    <row r="58585">
      <c t="str" r="A58585">
        <v>MildByNature</v>
      </c>
    </row>
    <row r="58586">
      <c t="str" r="A58586">
        <v>MildhoodClub</v>
      </c>
    </row>
    <row r="58587">
      <c t="str" r="A58587">
        <v>Mildliner</v>
      </c>
    </row>
    <row r="58588">
      <c t="str" r="A58588">
        <v>MILDY</v>
      </c>
    </row>
    <row r="58589">
      <c t="str" r="A58589">
        <v>MILEA</v>
      </c>
    </row>
    <row r="58590">
      <c t="str" r="A58590">
        <v>Milea Organics</v>
      </c>
    </row>
    <row r="58591">
      <c t="str" r="A58591">
        <v>Milee</v>
      </c>
    </row>
    <row r="58592">
      <c t="str" r="A58592">
        <v>Milena</v>
      </c>
    </row>
    <row r="58593">
      <c t="str" r="A58593">
        <v>MILENAHAFIZAH</v>
      </c>
    </row>
    <row r="58594">
      <c t="str" r="A58594">
        <v>Milenia Bedding</v>
      </c>
    </row>
    <row r="58595">
      <c t="str" r="A58595">
        <v>Milenial Petshop</v>
      </c>
    </row>
    <row r="58596">
      <c t="str" r="A58596">
        <v>Milenium</v>
      </c>
    </row>
    <row r="58597">
      <c t="str" r="A58597">
        <v>MILER</v>
      </c>
    </row>
    <row r="58598">
      <c t="str" r="A58598">
        <v>MILES &amp; CO</v>
      </c>
    </row>
    <row r="58599">
      <c t="str" r="A58599">
        <v>Miles and Co</v>
      </c>
    </row>
    <row r="58600">
      <c t="str" r="A58600">
        <v>Miles Kelly</v>
      </c>
    </row>
    <row r="58601">
      <c t="str" r="A58601">
        <v>Mileseey</v>
      </c>
    </row>
    <row r="58602">
      <c t="str" r="A58602">
        <v>Milesight</v>
      </c>
    </row>
    <row r="58603">
      <c t="str" r="A58603">
        <v>Milesto</v>
      </c>
    </row>
    <row r="58604">
      <c t="str" r="A58604">
        <v>Milestone</v>
      </c>
    </row>
    <row r="58605">
      <c t="str" r="A58605">
        <v>Milestone Baby Card</v>
      </c>
    </row>
    <row r="58606">
      <c t="str" r="A58606">
        <v>MILESWORTH TOUR</v>
      </c>
    </row>
    <row r="58607">
      <c t="str" r="A58607">
        <v>MILF</v>
      </c>
    </row>
    <row r="58608">
      <c t="str" r="A58608">
        <v>Milford</v>
      </c>
    </row>
    <row r="58609">
      <c t="str" r="A58609">
        <v>Mili</v>
      </c>
    </row>
    <row r="58610">
      <c t="str" r="A58610">
        <v>Mili Stoples 757</v>
      </c>
    </row>
    <row r="58611">
      <c t="str" r="A58611">
        <v>MILIA</v>
      </c>
    </row>
    <row r="58612">
      <c t="str" r="A58612">
        <v>Miliarts</v>
      </c>
    </row>
    <row r="58613">
      <c t="str" r="A58613">
        <v>Miliboo</v>
      </c>
    </row>
    <row r="58614">
      <c t="str" r="A58614">
        <v>milideli</v>
      </c>
    </row>
    <row r="58615">
      <c t="str" r="A58615">
        <v>Milidi Ravika</v>
      </c>
    </row>
    <row r="58616">
      <c t="str" r="A58616">
        <v>Milight</v>
      </c>
    </row>
    <row r="58617">
      <c t="str" r="A58617">
        <v>Military</v>
      </c>
    </row>
    <row r="58618">
      <c t="str" r="A58618">
        <v>MILITARY WAR TANK</v>
      </c>
    </row>
    <row r="58619">
      <c t="str" r="A58619">
        <v>MILITEC-1</v>
      </c>
    </row>
    <row r="58620">
      <c t="str" r="A58620">
        <v>Milizhiwu</v>
      </c>
    </row>
    <row r="58621">
      <c t="str" r="A58621">
        <v>Milk 17</v>
      </c>
    </row>
    <row r="58622">
      <c t="str" r="A58622">
        <v>Milk Baby Shop</v>
      </c>
    </row>
    <row r="58623">
      <c t="str" r="A58623">
        <v>Milk Bands</v>
      </c>
    </row>
    <row r="58624">
      <c t="str" r="A58624">
        <v>Milk Barn</v>
      </c>
    </row>
    <row r="58625">
      <c t="str" r="A58625">
        <v>Milk Boy</v>
      </c>
    </row>
    <row r="58626">
      <c t="str" r="A58626">
        <v>Milk Cleanser</v>
      </c>
    </row>
    <row r="58627">
      <c t="str" r="A58627">
        <v>Milk Everyday</v>
      </c>
    </row>
    <row r="58628">
      <c t="str" r="A58628">
        <v>Milk Life</v>
      </c>
    </row>
    <row r="58629">
      <c t="str" r="A58629">
        <v>Milk Makeup</v>
      </c>
    </row>
    <row r="58630">
      <c t="str" r="A58630">
        <v>Milk Specialties</v>
      </c>
    </row>
    <row r="58631">
      <c t="str" r="A58631">
        <v>Milk Teddy</v>
      </c>
    </row>
    <row r="58632">
      <c t="str" r="A58632">
        <v>milk_shake</v>
      </c>
    </row>
    <row r="58633">
      <c t="str" r="A58633">
        <v>Milka</v>
      </c>
    </row>
    <row r="58634">
      <c t="str" r="A58634">
        <v>MILKANA</v>
      </c>
    </row>
    <row r="58635">
      <c t="str" r="A58635">
        <v>MilkBank</v>
      </c>
    </row>
    <row r="58636">
      <c t="str" r="A58636">
        <v>Milkido</v>
      </c>
    </row>
    <row r="58637">
      <c t="str" r="A58637">
        <v>Milkies</v>
      </c>
    </row>
    <row r="58638">
      <c t="str" r="A58638">
        <v>Milkilogy</v>
      </c>
    </row>
    <row r="58639">
      <c t="str" r="A58639">
        <v>Milkimas</v>
      </c>
    </row>
    <row r="58640">
      <c t="str" r="A58640">
        <v>Milkita</v>
      </c>
    </row>
    <row r="58641">
      <c t="str" r="A58641">
        <v>MILKLAB</v>
      </c>
    </row>
    <row r="58642">
      <c t="str" r="A58642">
        <v>MilkLife</v>
      </c>
    </row>
    <row r="58643">
      <c t="str" r="A58643">
        <v>Milko</v>
      </c>
    </row>
    <row r="58644">
      <c t="str" r="A58644">
        <v>Milkscreen</v>
      </c>
    </row>
    <row r="58645">
      <c t="str" r="A58645">
        <v>MILKU</v>
      </c>
    </row>
    <row r="58646">
      <c t="str" r="A58646">
        <v>Milkuat</v>
      </c>
    </row>
    <row r="58647">
      <c t="str" r="A58647">
        <v>Milky Cow</v>
      </c>
    </row>
    <row r="58648">
      <c t="str" r="A58648">
        <v>Milky Dress</v>
      </c>
    </row>
    <row r="58649">
      <c t="str" r="A58649">
        <v>Milky House</v>
      </c>
    </row>
    <row r="58650">
      <c t="str" r="A58650">
        <v>Milky Mama</v>
      </c>
    </row>
    <row r="58651">
      <c t="str" r="A58651">
        <v>MILKY OATS</v>
      </c>
    </row>
    <row r="58652">
      <c t="str" r="A58652">
        <v>Milky Piggy</v>
      </c>
    </row>
    <row r="58653">
      <c t="str" r="A58653">
        <v>Milky Way</v>
      </c>
    </row>
    <row r="58654">
      <c t="str" r="A58654">
        <v>milkyflow</v>
      </c>
    </row>
    <row r="58655">
      <c t="str" r="A58655">
        <v>MilkyVar</v>
      </c>
    </row>
    <row r="58656">
      <c t="str" r="A58656">
        <v>Milkyway</v>
      </c>
    </row>
    <row r="58657">
      <c t="str" r="A58657">
        <v>MILL</v>
      </c>
    </row>
    <row r="58658">
      <c t="str" r="A58658">
        <v>Mill 23</v>
      </c>
    </row>
    <row r="58659">
      <c t="str" r="A58659">
        <v>Mill Hill</v>
      </c>
    </row>
    <row r="58660">
      <c t="str" r="A58660">
        <v>MILLAC</v>
      </c>
    </row>
    <row r="58661">
      <c t="str" r="A58661">
        <v>MILLAMAN</v>
      </c>
    </row>
    <row r="58662">
      <c t="str" r="A58662">
        <v>Mille</v>
      </c>
    </row>
    <row r="58663">
      <c t="str" r="A58663">
        <v>Millenia</v>
      </c>
    </row>
    <row r="58664">
      <c t="str" r="A58664">
        <v>Millenial Monkey</v>
      </c>
    </row>
    <row r="58665">
      <c t="str" r="A58665">
        <v>Millenial Petshop</v>
      </c>
    </row>
    <row r="58666">
      <c t="str" r="A58666">
        <v>Millenial Readers</v>
      </c>
    </row>
    <row r="58667">
      <c t="str" r="A58667">
        <v>Millenium</v>
      </c>
    </row>
    <row r="58668">
      <c t="str" r="A58668">
        <v>MilleniX</v>
      </c>
    </row>
    <row r="58669">
      <c t="str" r="A58669">
        <v>Millennia Bookstore</v>
      </c>
    </row>
    <row r="58670">
      <c t="str" r="A58670">
        <v>Millennium</v>
      </c>
    </row>
    <row r="58671">
      <c t="str" r="A58671">
        <v>Miller Harris</v>
      </c>
    </row>
    <row r="58672">
      <c t="str" r="A58672">
        <v>Millet</v>
      </c>
    </row>
    <row r="58673">
      <c t="str" r="A58673">
        <v>Millet</v>
      </c>
    </row>
    <row r="58674">
      <c t="str" r="A58674">
        <v>Milli Delli</v>
      </c>
    </row>
    <row r="58675">
      <c t="str" r="A58675">
        <v>Milli House of Beauty</v>
      </c>
    </row>
    <row r="58676">
      <c t="str" r="A58676">
        <v>MILLIAN PARTS</v>
      </c>
    </row>
    <row r="58677">
      <c t="str" r="A58677">
        <v>MILLIARD</v>
      </c>
    </row>
    <row r="58678">
      <c t="str" r="A58678">
        <v>Millicent Big Size</v>
      </c>
    </row>
    <row r="58679">
      <c t="str" r="A58679">
        <v>Millie</v>
      </c>
    </row>
    <row r="58680">
      <c t="str" r="A58680">
        <v>Millie Recipes</v>
      </c>
    </row>
    <row r="58681">
      <c t="str" r="A58681">
        <v>Millimala</v>
      </c>
    </row>
    <row r="58682">
      <c t="str" r="A58682">
        <v>Million</v>
      </c>
    </row>
    <row r="58683">
      <c t="str" r="A58683">
        <v>Millionwell</v>
      </c>
    </row>
    <row r="58684">
      <c t="str" r="A58684">
        <v>MILLIOT &amp; CO.</v>
      </c>
    </row>
    <row r="58685">
      <c t="str" r="A58685">
        <v>Millo Pajamas</v>
      </c>
    </row>
    <row r="58686">
      <c t="str" r="A58686">
        <v>Mills</v>
      </c>
    </row>
    <row r="58687">
      <c t="str" r="A58687">
        <v>Mills Cookies</v>
      </c>
    </row>
    <row r="58688">
      <c t="str" r="A58688">
        <v>MILLS SPORT</v>
      </c>
    </row>
    <row r="58689">
      <c t="str" r="A58689">
        <v>Milltag</v>
      </c>
    </row>
    <row r="58690">
      <c t="str" r="A58690">
        <v>Milltec</v>
      </c>
    </row>
    <row r="58691">
      <c t="str" r="A58691">
        <v>Millwall</v>
      </c>
    </row>
    <row r="58692">
      <c t="str" r="A58692">
        <v>Milly &amp; Flynn</v>
      </c>
    </row>
    <row r="58693">
      <c t="str" r="A58693">
        <v>Milly Thingy</v>
      </c>
    </row>
    <row r="58694">
      <c t="str" r="A58694">
        <v>Milmor</v>
      </c>
    </row>
    <row r="58695">
      <c t="str" r="A58695">
        <v>Milna</v>
      </c>
    </row>
    <row r="58696">
      <c t="str" r="A58696">
        <v>MILNOR</v>
      </c>
    </row>
    <row r="58697">
      <c t="str" r="A58697">
        <v>Milo</v>
      </c>
    </row>
    <row r="58698">
      <c t="str" r="A58698">
        <v>MILO MYSIA</v>
      </c>
    </row>
    <row r="58699">
      <c t="str" r="A58699">
        <v>Milo&amp;Gabby</v>
      </c>
    </row>
    <row r="58700">
      <c t="str" r="A58700">
        <v>MILO.</v>
      </c>
    </row>
    <row r="58701">
      <c t="str" r="A58701">
        <v>Milors</v>
      </c>
    </row>
    <row r="58702">
      <c t="str" r="A58702">
        <v>MILOST</v>
      </c>
    </row>
    <row r="58703">
      <c t="str" r="A58703">
        <v>MILOTO</v>
      </c>
    </row>
    <row r="58704">
      <c t="str" r="A58704">
        <v>Milrub</v>
      </c>
    </row>
    <row r="58705">
      <c t="str" r="A58705">
        <v>Mils Craft</v>
      </c>
    </row>
    <row r="58706">
      <c t="str" r="A58706">
        <v>Milscrub</v>
      </c>
    </row>
    <row r="58707">
      <c t="str" r="A58707">
        <v>Milt</v>
      </c>
    </row>
    <row r="58708">
      <c t="str" r="A58708">
        <v>Milton</v>
      </c>
    </row>
    <row r="58709">
      <c t="str" r="A58709">
        <v>Milton Bradley</v>
      </c>
    </row>
    <row r="58710">
      <c t="str" r="A58710">
        <v>Miluota</v>
      </c>
    </row>
    <row r="58711">
      <c t="str" r="A58711">
        <v>MiluWa</v>
      </c>
    </row>
    <row r="58712">
      <c t="str" r="A58712">
        <v>Milwaukee</v>
      </c>
    </row>
    <row r="58713">
      <c t="str" r="A58713">
        <v>Milyarda Hijab</v>
      </c>
    </row>
    <row r="58714">
      <c t="str" r="A58714">
        <v>MIM</v>
      </c>
    </row>
    <row r="58715">
      <c t="str" r="A58715">
        <v>Mim Herbal</v>
      </c>
    </row>
    <row r="58716">
      <c t="str" r="A58716">
        <v>Mima</v>
      </c>
    </row>
    <row r="58717">
      <c t="str" r="A58717">
        <v>Mima Ngeunah</v>
      </c>
    </row>
    <row r="58718">
      <c t="str" r="A58718">
        <v>Mima Nursery</v>
      </c>
    </row>
    <row r="58719">
      <c t="str" r="A58719">
        <v>Mimaki</v>
      </c>
    </row>
    <row r="58720">
      <c t="str" r="A58720">
        <v>Mimakids</v>
      </c>
    </row>
    <row r="58721">
      <c t="str" r="A58721">
        <v>Mimamim</v>
      </c>
    </row>
    <row r="58722">
      <c t="str" r="A58722">
        <v>mimamo</v>
      </c>
    </row>
    <row r="58723">
      <c t="str" r="A58723">
        <v>MIMASAKA</v>
      </c>
    </row>
    <row r="58724">
      <c t="str" r="A58724">
        <v>Mimclothing</v>
      </c>
    </row>
    <row r="58725">
      <c t="str" r="A58725">
        <v>MiMD</v>
      </c>
    </row>
    <row r="58726">
      <c t="str" r="A58726">
        <v>Mimi</v>
      </c>
    </row>
    <row r="58727">
      <c t="str" r="A58727">
        <v>Mimi Bell</v>
      </c>
    </row>
    <row r="58728">
      <c t="str" r="A58728">
        <v>Mimi Distro</v>
      </c>
    </row>
    <row r="58729">
      <c t="str" r="A58729">
        <v>Mimi Homemade Noodles</v>
      </c>
    </row>
    <row r="58730">
      <c t="str" r="A58730">
        <v>Mimi Tea</v>
      </c>
    </row>
    <row r="58731">
      <c t="str" r="A58731">
        <v>Mimiang</v>
      </c>
    </row>
    <row r="58732">
      <c t="str" r="A58732">
        <v>Mimie Bolu Kembojo Mini</v>
      </c>
    </row>
    <row r="58733">
      <c t="str" r="A58733">
        <v>Mimijumi</v>
      </c>
    </row>
    <row r="58734">
      <c t="str" r="A58734">
        <v>Mimiko</v>
      </c>
    </row>
    <row r="58735">
      <c t="str" r="A58735">
        <v>mimilicious</v>
      </c>
    </row>
    <row r="58736">
      <c t="str" r="A58736">
        <v>Mimilu</v>
      </c>
    </row>
    <row r="58737">
      <c t="str" r="A58737">
        <v>Mimima</v>
      </c>
    </row>
    <row r="58738">
      <c t="str" r="A58738">
        <v>Mimimamo</v>
      </c>
    </row>
    <row r="58739">
      <c t="str" r="A58739">
        <v>MIMIMO</v>
      </c>
    </row>
    <row r="58740">
      <c t="str" r="A58740">
        <v>MIMINO</v>
      </c>
    </row>
    <row r="58741">
      <c t="str" r="A58741">
        <v>mimiri</v>
      </c>
    </row>
    <row r="58742">
      <c t="str" r="A58742">
        <v>Mimisha_Wear</v>
      </c>
    </row>
    <row r="58743">
      <c t="str" r="A58743">
        <v>Mimitakara</v>
      </c>
    </row>
    <row r="58744">
      <c t="str" r="A58744">
        <v>mimitoo</v>
      </c>
    </row>
    <row r="58745">
      <c t="str" r="A58745">
        <v>Mimix</v>
      </c>
    </row>
    <row r="58746">
      <c t="str" r="A58746">
        <v>Mimix</v>
      </c>
    </row>
    <row r="58747">
      <c t="str" r="A58747">
        <v>mimmas</v>
      </c>
    </row>
    <row r="58748">
      <c t="str" r="A58748">
        <v>MIMMAS COLLECTION</v>
      </c>
    </row>
    <row r="58749">
      <c t="str" r="A58749">
        <v>Mimo</v>
      </c>
    </row>
    <row r="58750">
      <c t="str" r="A58750">
        <v>Mimo Chkoudra</v>
      </c>
    </row>
    <row r="58751">
      <c t="str" r="A58751">
        <v>MiMo Craft</v>
      </c>
    </row>
    <row r="58752">
      <c t="str" r="A58752">
        <v>Mimo Label</v>
      </c>
    </row>
    <row r="58753">
      <c t="str" r="A58753">
        <v>MiMO Pet Shop</v>
      </c>
    </row>
    <row r="58754">
      <c t="str" r="A58754">
        <v>Mimodis</v>
      </c>
    </row>
    <row r="58755">
      <c t="str" r="A58755">
        <v>MiMoii</v>
      </c>
    </row>
    <row r="58756">
      <c t="str" r="A58756">
        <v>Mimono</v>
      </c>
    </row>
    <row r="58757">
      <c t="str" r="A58757">
        <v>Mimora</v>
      </c>
    </row>
    <row r="58758">
      <c t="str" r="A58758">
        <v>Mimos</v>
      </c>
    </row>
    <row r="58759">
      <c t="str" r="A58759">
        <v>Mimosa</v>
      </c>
    </row>
    <row r="58760">
      <c t="str" r="A58760">
        <v>Mimosabi</v>
      </c>
    </row>
    <row r="58761">
      <c t="str" r="A58761">
        <v>Mimpi Sleep</v>
      </c>
    </row>
    <row r="58762">
      <c t="str" r="A58762">
        <v>MIMUMOO</v>
      </c>
    </row>
    <row r="58763">
      <c t="str" r="A58763">
        <v>MIMYA</v>
      </c>
    </row>
    <row r="58764">
      <c t="str" r="A58764">
        <v>Min Min</v>
      </c>
    </row>
    <row r="58765">
      <c t="str" r="A58765">
        <v>Min Mon</v>
      </c>
    </row>
    <row r="58766">
      <c t="str" r="A58766">
        <v>Mina 12</v>
      </c>
    </row>
    <row r="58767">
      <c t="str" r="A58767">
        <v>Mina Alkaline Water</v>
      </c>
    </row>
    <row r="58768">
      <c t="str" r="A58768">
        <v>Mina Padi</v>
      </c>
    </row>
    <row r="58769">
      <c t="str" r="A58769">
        <v>Mina Rasa</v>
      </c>
    </row>
    <row r="58770">
      <c t="str" r="A58770">
        <v>Minaa</v>
      </c>
    </row>
    <row r="58771">
      <c t="str" r="A58771">
        <v>MINAK DJINGGO</v>
      </c>
    </row>
    <row r="58772">
      <c t="str" r="A58772">
        <v>Minakita</v>
      </c>
    </row>
    <row r="58773">
      <c t="str" r="A58773">
        <v>Minaku</v>
      </c>
    </row>
    <row r="58774">
      <c t="str" r="A58774">
        <v>Minalummi Handmade Craft</v>
      </c>
    </row>
    <row r="58775">
      <c t="str" r="A58775">
        <v>Minamas</v>
      </c>
    </row>
    <row r="58776">
      <c t="str" r="A58776">
        <v>Minami</v>
      </c>
    </row>
    <row r="58777">
      <c t="str" r="A58777">
        <v>Minamoto</v>
      </c>
    </row>
    <row r="58778">
      <c t="str" r="A58778">
        <v>Minang Kakao</v>
      </c>
    </row>
    <row r="58779">
      <c t="str" r="A58779">
        <v>Minang Kini</v>
      </c>
    </row>
    <row r="58780">
      <c t="str" r="A58780">
        <v>Minang Pride</v>
      </c>
    </row>
    <row r="58781">
      <c t="str" r="A58781">
        <v>Minangkabau Shop</v>
      </c>
    </row>
    <row r="58782">
      <c t="str" r="A58782">
        <v>MINAR</v>
      </c>
    </row>
    <row r="58783">
      <c t="str" r="A58783">
        <v>Minarno</v>
      </c>
    </row>
    <row r="58784">
      <c t="str" r="A58784">
        <v>MINAS TOUR &amp; TRAVEL</v>
      </c>
    </row>
    <row r="58785">
      <c t="str" r="A58785">
        <v>Minaso</v>
      </c>
    </row>
    <row r="58786">
      <c t="str" r="A58786">
        <v>Minato</v>
      </c>
    </row>
    <row r="58787">
      <c t="str" r="A58787">
        <v>Minayummy Food</v>
      </c>
    </row>
    <row r="58788">
      <c t="str" r="A58788">
        <v>Mind and Joy</v>
      </c>
    </row>
    <row r="58789">
      <c t="str" r="A58789">
        <v>Mind Concept International</v>
      </c>
    </row>
    <row r="58790">
      <c t="str" r="A58790">
        <v>Mind Lab Pro</v>
      </c>
    </row>
    <row r="58791">
      <c t="str" r="A58791">
        <v>Mind Norra</v>
      </c>
    </row>
    <row r="58792">
      <c t="str" r="A58792">
        <v>Mind Slim Program</v>
      </c>
    </row>
    <row r="58793">
      <c t="str" r="A58793">
        <v>MIND TEA</v>
      </c>
    </row>
    <row r="58794">
      <c t="str" r="A58794">
        <v>Mind Up</v>
      </c>
    </row>
    <row r="58795">
      <c t="str" r="A58795">
        <v>Minda</v>
      </c>
    </row>
    <row r="58796">
      <c t="str" r="A58796">
        <v>Mindclash Games</v>
      </c>
    </row>
    <row r="58797">
      <c t="str" r="A58797">
        <v>Mindhack</v>
      </c>
    </row>
    <row r="58798">
      <c t="str" r="A58798">
        <v>Mindi Food</v>
      </c>
    </row>
    <row r="58799">
      <c t="str" r="A58799">
        <v>MINDLAB</v>
      </c>
    </row>
    <row r="58800">
      <c t="str" r="A58800">
        <v>Mindman</v>
      </c>
    </row>
    <row r="58801">
      <c t="str" r="A58801">
        <v>Mindo Chicken</v>
      </c>
    </row>
    <row r="58802">
      <c t="str" r="A58802">
        <v>MINDOSARI</v>
      </c>
    </row>
    <row r="58803">
      <c t="str" r="A58803">
        <v>Mindray</v>
      </c>
    </row>
    <row r="58804">
      <c t="str" r="A58804">
        <v>Mindscape</v>
      </c>
    </row>
    <row r="58805">
      <c t="str" r="A58805">
        <v>MINDSHIFT</v>
      </c>
    </row>
    <row r="58806">
      <c t="str" r="A58806">
        <v>MindSlim Program</v>
      </c>
    </row>
    <row r="58807">
      <c t="str" r="A58807">
        <v>Mindstyle</v>
      </c>
    </row>
    <row r="58808">
      <c t="str" r="A58808">
        <v>Mindtees</v>
      </c>
    </row>
    <row r="58809">
      <c t="str" r="A58809">
        <v>Mindware</v>
      </c>
    </row>
    <row r="58810">
      <c t="str" r="A58810">
        <v>mindzo</v>
      </c>
    </row>
    <row r="58811">
      <c t="str" r="A58811">
        <v>Mine</v>
      </c>
    </row>
    <row r="58812">
      <c t="str" r="A58812">
        <v>Mine Bag</v>
      </c>
    </row>
    <row r="58813">
      <c t="str" r="A58813">
        <v>Mine Bike</v>
      </c>
    </row>
    <row r="58814">
      <c t="str" r="A58814">
        <v>Mine Case</v>
      </c>
    </row>
    <row r="58815">
      <c t="str" r="A58815">
        <v>Mine G</v>
      </c>
    </row>
    <row r="58816">
      <c t="str" r="A58816">
        <v>Mine Mac</v>
      </c>
    </row>
    <row r="58817">
      <c t="str" r="A58817">
        <v>Mine Mode</v>
      </c>
    </row>
    <row r="58818">
      <c t="str" r="A58818">
        <v>Mine Sports</v>
      </c>
    </row>
    <row r="58819">
      <c t="str" r="A58819">
        <v>Mine Stamp</v>
      </c>
    </row>
    <row r="58820">
      <c t="str" r="A58820">
        <v>Mine's Boutique</v>
      </c>
    </row>
    <row r="58821">
      <c t="str" r="A58821">
        <v>Mine.co</v>
      </c>
    </row>
    <row r="58822">
      <c t="str" r="A58822">
        <v>MINEA</v>
      </c>
    </row>
    <row r="58823">
      <c t="str" r="A58823">
        <v>Minecraft</v>
      </c>
    </row>
    <row r="58824">
      <c t="str" r="A58824">
        <v>Minekids.id</v>
      </c>
    </row>
    <row r="58825">
      <c t="str" r="A58825">
        <v>Minenssey</v>
      </c>
    </row>
    <row r="58826">
      <c t="str" r="A58826">
        <v>Mineo</v>
      </c>
    </row>
    <row r="58827">
      <c t="str" r="A58827">
        <v>Mineola</v>
      </c>
    </row>
    <row r="58828">
      <c t="str" r="A58828">
        <v>Mineral Botanica</v>
      </c>
    </row>
    <row r="58829">
      <c t="str" r="A58829">
        <v>Mineral Fusion</v>
      </c>
    </row>
    <row r="58830">
      <c t="str" r="A58830">
        <v>Mineral Hygienics</v>
      </c>
    </row>
    <row r="58831">
      <c t="str" r="A58831">
        <v>Mineral Sunscreen</v>
      </c>
    </row>
    <row r="58832">
      <c t="str" r="A58832">
        <v>Mineral Tablet Plus</v>
      </c>
    </row>
    <row r="58833">
      <c t="str" r="A58833">
        <v>MINERAL'COFEE</v>
      </c>
    </row>
    <row r="58834">
      <c t="str" r="A58834">
        <v>Mineral'coffee</v>
      </c>
    </row>
    <row r="58835">
      <c t="str" r="A58835">
        <v>mineralcoffee</v>
      </c>
    </row>
    <row r="58836">
      <c t="str" r="A58836">
        <v>Minerva</v>
      </c>
    </row>
    <row r="58837">
      <c t="str" r="A58837">
        <v>Mineshima</v>
      </c>
    </row>
    <row r="58838">
      <c t="str" r="A58838">
        <v>Minesota</v>
      </c>
    </row>
    <row r="58839">
      <c t="str" r="A58839">
        <v>Minetha</v>
      </c>
    </row>
    <row r="58840">
      <c t="str" r="A58840">
        <v>Minetha Kid Shoes</v>
      </c>
    </row>
    <row r="58841">
      <c t="str" r="A58841">
        <v>Minevital</v>
      </c>
    </row>
    <row r="58842">
      <c t="str" r="A58842">
        <v>MINEX</v>
      </c>
    </row>
    <row r="58843">
      <c t="str" r="A58843">
        <v>Ming Chi</v>
      </c>
    </row>
    <row r="58844">
      <c t="str" r="A58844">
        <v>Ming Clan</v>
      </c>
    </row>
    <row r="58845">
      <c t="str" r="A58845">
        <v>MING FAN TOYS</v>
      </c>
    </row>
    <row r="58846">
      <c t="str" r="A58846">
        <v>Ming Hui</v>
      </c>
    </row>
    <row r="58847">
      <c t="str" r="A58847">
        <v>Ming River</v>
      </c>
    </row>
    <row r="58848">
      <c t="str" r="A58848">
        <v>MING SHAN</v>
      </c>
    </row>
    <row r="58849">
      <c t="str" r="A58849">
        <v>Ming Wei</v>
      </c>
    </row>
    <row r="58850">
      <c t="str" r="A58850">
        <v>Ming Ying</v>
      </c>
    </row>
    <row r="58851">
      <c t="str" r="A58851">
        <v>MING ZNI</v>
      </c>
    </row>
    <row r="58852">
      <c t="str" r="A58852">
        <v>MING&amp;BEN</v>
      </c>
    </row>
    <row r="58853">
      <c t="str" r="A58853">
        <v>mingda</v>
      </c>
    </row>
    <row r="58854">
      <c t="str" r="A58854">
        <v>MINGDISHU</v>
      </c>
    </row>
    <row r="58855">
      <c t="str" r="A58855">
        <v>MINGFA</v>
      </c>
    </row>
    <row r="58856">
      <c t="str" r="A58856">
        <v>MINGGE</v>
      </c>
    </row>
    <row r="58857">
      <c t="str" r="A58857">
        <v>Mingliu</v>
      </c>
    </row>
    <row r="58858">
      <c t="str" r="A58858">
        <v>MINGRUI</v>
      </c>
    </row>
    <row r="58859">
      <c t="str" r="A58859">
        <v>Mings Food</v>
      </c>
    </row>
    <row r="58860">
      <c t="str" r="A58860">
        <v>MINGTU</v>
      </c>
    </row>
    <row r="58861">
      <c t="str" r="A58861">
        <v>MINGTUO</v>
      </c>
    </row>
    <row r="58862">
      <c t="str" r="A58862">
        <v>Mingxi</v>
      </c>
    </row>
    <row r="58863">
      <c t="str" r="A58863">
        <v>MingYa</v>
      </c>
    </row>
    <row r="58864">
      <c t="str" r="A58864">
        <v>MINHIN</v>
      </c>
    </row>
    <row r="58865">
      <c t="str" r="A58865">
        <v>Mini</v>
      </c>
    </row>
    <row r="58866">
      <c t="str" r="A58866">
        <v>MINI 3</v>
      </c>
    </row>
    <row r="58867">
      <c t="str" r="A58867">
        <v>mini All shop</v>
      </c>
    </row>
    <row r="58868">
      <c t="str" r="A58868">
        <v>Mini Arcade Game</v>
      </c>
    </row>
    <row r="58869">
      <c t="str" r="A58869">
        <v>Mini Artist</v>
      </c>
    </row>
    <row r="58870">
      <c t="str" r="A58870">
        <v>Mini Auto</v>
      </c>
    </row>
    <row r="58871">
      <c t="str" r="A58871">
        <v>Mini Boden</v>
      </c>
    </row>
    <row r="58872">
      <c t="str" r="A58872">
        <v>Mini BooBoo</v>
      </c>
    </row>
    <row r="58873">
      <c t="str" r="A58873">
        <v>Mini Call</v>
      </c>
    </row>
    <row r="58874">
      <c t="str" r="A58874">
        <v>MiNi COOLi</v>
      </c>
    </row>
    <row r="58875">
      <c t="str" r="A58875">
        <v>MINI Cooper</v>
      </c>
    </row>
    <row r="58876">
      <c t="str" r="A58876">
        <v>Mini Course</v>
      </c>
    </row>
    <row r="58877">
      <c t="str" r="A58877">
        <v>Mini Cute Pouch</v>
      </c>
    </row>
    <row r="58878">
      <c t="str" r="A58878">
        <v>Mini Dolphin</v>
      </c>
    </row>
    <row r="58879">
      <c t="str" r="A58879">
        <v>Mini Dv</v>
      </c>
    </row>
    <row r="58880">
      <c t="str" r="A58880">
        <v>MINI DVR</v>
      </c>
    </row>
    <row r="58881">
      <c t="str" r="A58881">
        <v>Mini Fan</v>
      </c>
    </row>
    <row r="58882">
      <c t="str" r="A58882">
        <v>Mini Fever</v>
      </c>
    </row>
    <row r="58883">
      <c t="str" r="A58883">
        <v>MINI FOCUS</v>
      </c>
    </row>
    <row r="58884">
      <c t="str" r="A58884">
        <v>Mini Furadinha</v>
      </c>
    </row>
    <row r="58885">
      <c t="str" r="A58885">
        <v>Mini Gold</v>
      </c>
    </row>
    <row r="58886">
      <c t="str" r="A58886">
        <v>MINI GT</v>
      </c>
    </row>
    <row r="58887">
      <c t="str" r="A58887">
        <v>Mini Helisha</v>
      </c>
    </row>
    <row r="58888">
      <c t="str" r="A58888">
        <v>Mini Jeans</v>
      </c>
    </row>
    <row r="58889">
      <c t="str" r="A58889">
        <v>Mini Keyboard</v>
      </c>
    </row>
    <row r="58890">
      <c t="str" r="A58890">
        <v>Mini Kitchen</v>
      </c>
    </row>
    <row r="58891">
      <c t="str" r="A58891">
        <v>Mini Labo</v>
      </c>
    </row>
    <row r="58892">
      <c t="str" r="A58892">
        <v>Mini Manka</v>
      </c>
    </row>
    <row r="58893">
      <c t="str" r="A58893">
        <v>Mini Marlan</v>
      </c>
    </row>
    <row r="58894">
      <c t="str" r="A58894">
        <v>Mini Melissa</v>
      </c>
    </row>
    <row r="58895">
      <c t="str" r="A58895">
        <v>Mini Monkey</v>
      </c>
    </row>
    <row r="58896">
      <c t="str" r="A58896">
        <v>MINI MOTOR</v>
      </c>
    </row>
    <row r="58897">
      <c t="str" r="A58897">
        <v>Mini Munchy</v>
      </c>
    </row>
    <row r="58898">
      <c t="str" r="A58898">
        <v>Mini Pink</v>
      </c>
    </row>
    <row r="58899">
      <c t="str" r="A58899">
        <v>mini porky</v>
      </c>
    </row>
    <row r="58900">
      <c t="str" r="A58900">
        <v>Mini Pos</v>
      </c>
    </row>
    <row r="58901">
      <c t="str" r="A58901">
        <v>Mini S530</v>
      </c>
    </row>
    <row r="58902">
      <c t="str" r="A58902">
        <v>Mini Segway</v>
      </c>
    </row>
    <row r="58903">
      <c t="str" r="A58903">
        <v>mini smile</v>
      </c>
    </row>
    <row r="58904">
      <c t="str" r="A58904">
        <v>Mini Soft</v>
      </c>
    </row>
    <row r="58905">
      <c t="str" r="A58905">
        <v>Mini Tobot</v>
      </c>
    </row>
    <row r="58906">
      <c t="str" r="A58906">
        <v>Mini Torch</v>
      </c>
    </row>
    <row r="58907">
      <c t="str" r="A58907">
        <v>Mini Watch</v>
      </c>
    </row>
    <row r="58908">
      <c t="str" r="A58908">
        <v>Mini Zilipoo</v>
      </c>
    </row>
    <row r="58909">
      <c t="str" r="A58909">
        <v>Mini Zo</v>
      </c>
    </row>
    <row r="58910">
      <c t="str" r="A58910">
        <v>Mini-On</v>
      </c>
    </row>
    <row r="58911">
      <c t="str" r="A58911">
        <v>Mini-X8U</v>
      </c>
    </row>
    <row r="58912">
      <c t="str" r="A58912">
        <v>Mini.G</v>
      </c>
    </row>
    <row r="58913">
      <c t="str" r="A58913">
        <v>Miniampl</v>
      </c>
    </row>
    <row r="58914">
      <c t="str" r="A58914">
        <v>Miniapolis</v>
      </c>
    </row>
    <row r="58915">
      <c t="str" r="A58915">
        <v>MiniArt</v>
      </c>
    </row>
    <row r="58916">
      <c t="str" r="A58916">
        <v>Miniaspi</v>
      </c>
    </row>
    <row r="58917">
      <c t="str" r="A58917">
        <v>miniature guitar</v>
      </c>
    </row>
    <row r="58918">
      <c t="str" r="A58918">
        <v>Miniauto</v>
      </c>
    </row>
    <row r="58919">
      <c t="str" r="A58919">
        <v>Minibaby</v>
      </c>
    </row>
    <row r="58920">
      <c t="str" r="A58920">
        <v>minibee</v>
      </c>
    </row>
    <row r="58921">
      <c t="str" r="A58921">
        <v>MiniBird</v>
      </c>
    </row>
    <row r="58922">
      <c t="str" r="A58922">
        <v>Miniblossom</v>
      </c>
    </row>
    <row r="58923">
      <c t="str" r="A58923">
        <v>miniBOUBOU</v>
      </c>
    </row>
    <row r="58924">
      <c t="str" r="A58924">
        <v>Minica</v>
      </c>
    </row>
    <row r="58925">
      <c t="str" r="A58925">
        <v>Minica</v>
      </c>
    </row>
    <row r="58926">
      <c t="str" r="A58926">
        <v>Minicandy Photography</v>
      </c>
    </row>
    <row r="58927">
      <c t="str" r="A58927">
        <v>Minichamps</v>
      </c>
    </row>
    <row r="58928">
      <c t="str" r="A58928">
        <v>Minicircuits</v>
      </c>
    </row>
    <row r="58929">
      <c t="str" r="A58929">
        <v>Minicon</v>
      </c>
    </row>
    <row r="58930">
      <c t="str" r="A58930">
        <v>Minicon Volt Stabilizer</v>
      </c>
    </row>
    <row r="58931">
      <c t="str" r="A58931">
        <v>miniCutee</v>
      </c>
    </row>
    <row r="58932">
      <c t="str" r="A58932">
        <v>Minifan</v>
      </c>
    </row>
    <row r="58933">
      <c t="str" r="A58933">
        <v>Minifridge Indonesia</v>
      </c>
    </row>
    <row r="58934">
      <c t="str" r="A58934">
        <v>MiniGo</v>
      </c>
    </row>
    <row r="58935">
      <c t="str" r="A58935">
        <v>MiniGold</v>
      </c>
    </row>
    <row r="58936">
      <c t="str" r="A58936">
        <v>MINIGOOD</v>
      </c>
    </row>
    <row r="58937">
      <c t="str" r="A58937">
        <v>MiniGT</v>
      </c>
    </row>
    <row r="58938">
      <c t="str" r="A58938">
        <v>Miniisw</v>
      </c>
    </row>
    <row r="58939">
      <c t="str" r="A58939">
        <v>Minikinizz</v>
      </c>
    </row>
    <row r="58940">
      <c t="str" r="A58940">
        <v>Miniland</v>
      </c>
    </row>
    <row r="58941">
      <c t="str" r="A58941">
        <v>Miniland</v>
      </c>
    </row>
    <row r="58942">
      <c t="str" r="A58942">
        <v>Minilet</v>
      </c>
    </row>
    <row r="58943">
      <c t="str" r="A58943">
        <v>Miniletics</v>
      </c>
    </row>
    <row r="58944">
      <c t="str" r="A58944">
        <v>MiniLogo</v>
      </c>
    </row>
    <row r="58945">
      <c t="str" r="A58945">
        <v>Minilon</v>
      </c>
    </row>
    <row r="58946">
      <c t="str" r="A58946">
        <v>MINILOVE</v>
      </c>
    </row>
    <row r="58947">
      <c t="str" r="A58947">
        <v>Minimacko</v>
      </c>
    </row>
    <row r="58948">
      <c t="str" r="A58948">
        <v>Minimal</v>
      </c>
    </row>
    <row r="58949">
      <c t="str" r="A58949">
        <v>Minimal Goods</v>
      </c>
    </row>
    <row r="58950">
      <c t="str" r="A58950">
        <v>Minimal Men</v>
      </c>
    </row>
    <row r="58951">
      <c t="str" r="A58951">
        <v>Minimal Women</v>
      </c>
    </row>
    <row r="58952">
      <c t="str" r="A58952">
        <v>minimalism</v>
      </c>
    </row>
    <row r="58953">
      <c t="str" r="A58953">
        <v>Minimax</v>
      </c>
    </row>
    <row r="58954">
      <c t="str" r="A58954">
        <v>Minime</v>
      </c>
    </row>
    <row r="58955">
      <c t="str" r="A58955">
        <v>Minimi</v>
      </c>
    </row>
    <row r="58956">
      <c t="str" r="A58956">
        <v>minimimo.id</v>
      </c>
    </row>
    <row r="58957">
      <c t="str" r="A58957">
        <v>Minimize</v>
      </c>
    </row>
    <row r="58958">
      <c t="str" r="A58958">
        <v>Minimo</v>
      </c>
    </row>
    <row r="58959">
      <c t="str" r="A58959">
        <v>MINIMODS</v>
      </c>
    </row>
    <row r="58960">
      <c t="str" r="A58960">
        <v>Minimonkey</v>
      </c>
    </row>
    <row r="58961">
      <c t="str" r="A58961">
        <v>Minimum</v>
      </c>
    </row>
    <row r="58962">
      <c t="str" r="A58962">
        <v>Mining Footwear</v>
      </c>
    </row>
    <row r="58963">
      <c t="str" r="A58963">
        <v>Minino</v>
      </c>
    </row>
    <row r="58964">
      <c t="str" r="A58964">
        <v>Minino Plus</v>
      </c>
    </row>
    <row r="58965">
      <c t="str" r="A58965">
        <v>Minino Yum</v>
      </c>
    </row>
    <row r="58966">
      <c t="str" r="A58966">
        <v>MINIO Ukulele</v>
      </c>
    </row>
    <row r="58967">
      <c t="str" r="A58967">
        <v>Minion</v>
      </c>
    </row>
    <row r="58968">
      <c t="str" r="A58968">
        <v>Minion Games</v>
      </c>
    </row>
    <row r="58969">
      <c t="str" r="A58969">
        <v>Minions</v>
      </c>
    </row>
    <row r="58970">
      <c t="str" r="A58970">
        <v>Minions Character Case</v>
      </c>
    </row>
    <row r="58971">
      <c t="str" r="A58971">
        <v>Minipop BETA</v>
      </c>
    </row>
    <row r="58972">
      <c t="str" r="A58972">
        <v>Minipos</v>
      </c>
    </row>
    <row r="58973">
      <c t="str" r="A58973">
        <v>MiniPRO</v>
      </c>
    </row>
    <row r="58974">
      <c t="str" r="A58974">
        <v>Miniq</v>
      </c>
    </row>
    <row r="58975">
      <c t="str" r="A58975">
        <v>Miniqi</v>
      </c>
    </row>
    <row r="58976">
      <c t="str" r="A58976">
        <v>Minis</v>
      </c>
    </row>
    <row r="58977">
      <c t="str" r="A58977">
        <v>Minishop</v>
      </c>
    </row>
    <row r="58978">
      <c t="str" r="A58978">
        <v>Miniso</v>
      </c>
    </row>
    <row r="58979">
      <c t="str" r="A58979">
        <v>MINISTAR</v>
      </c>
    </row>
    <row r="58980">
      <c t="str" r="A58980">
        <v>Ministerest</v>
      </c>
    </row>
    <row r="58981">
      <c t="str" r="A58981">
        <v>Minitaff</v>
      </c>
    </row>
    <row r="58982">
      <c t="str" r="A58982">
        <v>Minitube</v>
      </c>
    </row>
    <row r="58983">
      <c t="str" r="A58983">
        <v>Minity</v>
      </c>
    </row>
    <row r="58984">
      <c t="str" r="A58984">
        <v>MINIVY</v>
      </c>
    </row>
    <row r="58985">
      <c t="str" r="A58985">
        <v>Miniware</v>
      </c>
    </row>
    <row r="58986">
      <c t="str" r="A58986">
        <v>MINIWELL</v>
      </c>
    </row>
    <row r="58987">
      <c t="str" r="A58987">
        <v>Minix</v>
      </c>
    </row>
    <row r="58988">
      <c t="str" r="A58988">
        <v>MINK</v>
      </c>
    </row>
    <row r="58989">
      <c t="str" r="A58989">
        <v>MINKA</v>
      </c>
    </row>
    <row r="58990">
      <c t="str" r="A58990">
        <v>MINKA Bread</v>
      </c>
    </row>
    <row r="58991">
      <c t="str" r="A58991">
        <v>Minkang</v>
      </c>
    </row>
    <row r="58992">
      <c t="str" r="A58992">
        <v>Minkle</v>
      </c>
    </row>
    <row r="58993">
      <c t="str" r="A58993">
        <v>Minmin</v>
      </c>
    </row>
    <row r="58994">
      <c t="str" r="A58994">
        <v>Minna</v>
      </c>
    </row>
    <row r="58995">
      <c t="str" r="A58995">
        <v>MINNAN-SETIAWAN</v>
      </c>
    </row>
    <row r="58996">
      <c t="str" r="A58996">
        <v>Minne glory</v>
      </c>
    </row>
    <row r="58997">
      <c t="str" r="A58997">
        <v>Minnie Mouse</v>
      </c>
    </row>
    <row r="58998">
      <c t="str" r="A58998">
        <v>Minnie Rucksack</v>
      </c>
    </row>
    <row r="58999">
      <c t="str" r="A58999">
        <v>Minnion</v>
      </c>
    </row>
    <row r="59000">
      <c t="str" r="A59000">
        <v>MINO ARTO</v>
      </c>
    </row>
    <row r="59001">
      <c t="str" r="A59001">
        <v>Minoki</v>
      </c>
    </row>
    <row r="59002">
      <c t="str" r="A59002">
        <v>Minol</v>
      </c>
    </row>
    <row r="59003">
      <c t="str" r="A59003">
        <v>Minolta</v>
      </c>
    </row>
    <row r="59004">
      <c t="str" r="A59004">
        <v>Minon Amino Moist</v>
      </c>
    </row>
    <row r="59005">
      <c t="str" r="A59005">
        <v>Minoo</v>
      </c>
    </row>
    <row r="59006">
      <c t="str" r="A59006">
        <v>MINOR FIGURES</v>
      </c>
    </row>
    <row r="59007">
      <c t="str" r="A59007">
        <v>MINORITY</v>
      </c>
    </row>
    <row r="59008">
      <c t="str" r="A59008">
        <v>MINOS &amp; FELICA</v>
      </c>
    </row>
    <row r="59009">
      <c t="str" r="A59009">
        <v>Minosep</v>
      </c>
    </row>
    <row r="59010">
      <c t="str" r="A59010">
        <v>Minoti</v>
      </c>
    </row>
    <row r="59011">
      <c t="str" r="A59011">
        <v>Minotti</v>
      </c>
    </row>
    <row r="59012">
      <c t="str" r="A59012">
        <v>Minoura</v>
      </c>
    </row>
    <row r="59013">
      <c t="str" r="A59013">
        <v>Minovan</v>
      </c>
    </row>
    <row r="59014">
      <c t="str" r="A59014">
        <v>Minox</v>
      </c>
    </row>
    <row r="59015">
      <c t="str" r="A59015">
        <v>Minqiao e+1</v>
      </c>
    </row>
    <row r="59016">
      <c t="str" r="A59016">
        <v>Minrray</v>
      </c>
    </row>
    <row r="59017">
      <c t="str" r="A59017">
        <v>MINSA</v>
      </c>
    </row>
    <row r="59018">
      <c t="str" r="A59018">
        <v>MinSu</v>
      </c>
    </row>
    <row r="59019">
      <c t="str" r="A59019">
        <v>Mint</v>
      </c>
    </row>
    <row r="59020">
      <c t="str" r="A59020">
        <v>Mint &amp; Soda</v>
      </c>
    </row>
    <row r="59021">
      <c t="str" r="A59021">
        <v>Mint Festive</v>
      </c>
    </row>
    <row r="59022">
      <c t="str" r="A59022">
        <v>MINTON</v>
      </c>
    </row>
    <row r="59023">
      <c t="str" r="A59023">
        <v>MINTYE</v>
      </c>
    </row>
    <row r="59024">
      <c t="str" r="A59024">
        <v>Mintz</v>
      </c>
    </row>
    <row r="59025">
      <c t="str" r="A59025">
        <v>Minuet</v>
      </c>
    </row>
    <row r="59026">
      <c t="str" r="A59026">
        <v>Minuman Herbal Jamu Gendong</v>
      </c>
    </row>
    <row r="59027">
      <c t="str" r="A59027">
        <v>Minuman Instant Ibu Roos</v>
      </c>
    </row>
    <row r="59028">
      <c t="str" r="A59028">
        <v>Minuman Serbuk Jahe Merah Viral</v>
      </c>
    </row>
    <row r="59029">
      <c t="str" r="A59029">
        <v>Minumanku</v>
      </c>
    </row>
    <row r="59030">
      <c t="str" r="A59030">
        <v>Minus 417</v>
      </c>
    </row>
    <row r="59031">
      <c t="str" r="A59031">
        <v>MinusOneFootwear</v>
      </c>
    </row>
    <row r="59032">
      <c t="str" r="A59032">
        <v>Minute Maid</v>
      </c>
    </row>
    <row r="59033">
      <c t="str" r="A59033">
        <v>Minwal</v>
      </c>
    </row>
    <row r="59034">
      <c t="str" r="A59034">
        <v>Minxiong Kumquat</v>
      </c>
    </row>
    <row r="59035">
      <c t="str" r="A59035">
        <v>Minyak Balur Kauniyah</v>
      </c>
    </row>
    <row r="59036">
      <c t="str" r="A59036">
        <v>Minyak Batu Sai Kong Liong</v>
      </c>
    </row>
    <row r="59037">
      <c t="str" r="A59037">
        <v>Minyak Biawak Cap Biawak Tunggal</v>
      </c>
    </row>
    <row r="59038">
      <c t="str" r="A59038">
        <v>Minyak Bulus</v>
      </c>
    </row>
    <row r="59039">
      <c t="str" r="A59039">
        <v>MINYAK BUT BUT</v>
      </c>
    </row>
    <row r="59040">
      <c t="str" r="A59040">
        <v>minyak cap jagung</v>
      </c>
    </row>
    <row r="59041">
      <c t="str" r="A59041">
        <v>Minyak Cimande</v>
      </c>
    </row>
    <row r="59042">
      <c t="str" r="A59042">
        <v>Minyak Go Yam</v>
      </c>
    </row>
    <row r="59043">
      <c t="str" r="A59043">
        <v>Minyak Goreng  Jujur</v>
      </c>
    </row>
    <row r="59044">
      <c t="str" r="A59044">
        <v>Minyak Goreng Damai</v>
      </c>
    </row>
    <row r="59045">
      <c t="str" r="A59045">
        <v>Minyak Goreng Dunia</v>
      </c>
    </row>
    <row r="59046">
      <c t="str" r="A59046">
        <v>Minyak Goreng KITA</v>
      </c>
    </row>
    <row r="59047">
      <c t="str" r="A59047">
        <v>Minyak Goreng Mitra</v>
      </c>
    </row>
    <row r="59048">
      <c t="str" r="A59048">
        <v>Minyak Habbatusauda</v>
      </c>
    </row>
    <row r="59049">
      <c t="str" r="A59049">
        <v>Minyak Herba Pak Haji</v>
      </c>
    </row>
    <row r="59050">
      <c t="str" r="A59050">
        <v>Minyak Karo Laucih</v>
      </c>
    </row>
    <row r="59051">
      <c t="str" r="A59051">
        <v>Minyak Kayu Balitung</v>
      </c>
    </row>
    <row r="59052">
      <c t="str" r="A59052">
        <v>Minyak Kayu Putih Asli Pulau Buru Ambon</v>
      </c>
    </row>
    <row r="59053">
      <c t="str" r="A59053">
        <v>MINYAK KAYU PUTIH PERHUTANI</v>
      </c>
    </row>
    <row r="59054">
      <c t="str" r="A59054">
        <v>Minyak Kelapa Asli - MILA</v>
      </c>
    </row>
    <row r="59055">
      <c t="str" r="A59055">
        <v>Minyak Kemiri</v>
      </c>
    </row>
    <row r="59056">
      <c t="str" r="A59056">
        <v>Minyak M-Mas</v>
      </c>
    </row>
    <row r="59057">
      <c t="str" r="A59057">
        <v>Minyak Maraka</v>
      </c>
    </row>
    <row r="59058">
      <c t="str" r="A59058">
        <v>MINYAK MARTA</v>
      </c>
    </row>
    <row r="59059">
      <c t="str" r="A59059">
        <v>Minyak Mimba</v>
      </c>
    </row>
    <row r="59060">
      <c t="str" r="A59060">
        <v>Minyak Obat Benalu</v>
      </c>
    </row>
    <row r="59061">
      <c t="str" r="A59061">
        <v>Minyak Sereh Wangi</v>
      </c>
    </row>
    <row r="59062">
      <c t="str" r="A59062">
        <v>Minyak Sumber Waras</v>
      </c>
    </row>
    <row r="59063">
      <c t="str" r="A59063">
        <v>Minyak Susut Perut</v>
      </c>
    </row>
    <row r="59064">
      <c t="str" r="A59064">
        <v>Minyak SW Sumber Waras</v>
      </c>
    </row>
    <row r="59065">
      <c t="str" r="A59065">
        <v>Minyak Tarantula</v>
      </c>
    </row>
    <row r="59066">
      <c t="str" r="A59066">
        <v>Minyak Ulin Asyifa</v>
      </c>
    </row>
    <row r="59067">
      <c t="str" r="A59067">
        <v>Minyak Urat</v>
      </c>
    </row>
    <row r="59068">
      <c t="str" r="A59068">
        <v>Minyakita</v>
      </c>
    </row>
    <row r="59069">
      <c t="str" r="A59069">
        <v>Minyeuk Pret</v>
      </c>
    </row>
    <row r="59070">
      <c t="str" r="A59070">
        <v>MINZA</v>
      </c>
    </row>
    <row r="59071">
      <c t="str" r="A59071">
        <v>MIO</v>
      </c>
    </row>
    <row r="59072">
      <c t="str" r="A59072">
        <v>Mio Stick</v>
      </c>
    </row>
    <row r="59073">
      <c t="str" r="A59073">
        <v>miolo</v>
      </c>
    </row>
    <row r="59074">
      <c t="str" r="A59074">
        <v>Mionix</v>
      </c>
    </row>
    <row r="59075">
      <c t="str" r="A59075">
        <v>Mionov Official Store</v>
      </c>
    </row>
    <row r="59076">
      <c t="str" r="A59076">
        <v>Miooz</v>
      </c>
    </row>
    <row r="59077">
      <c t="str" r="A59077">
        <v>MiOP39C</v>
      </c>
    </row>
    <row r="59078">
      <c t="str" r="A59078">
        <v>Miosa</v>
      </c>
    </row>
    <row r="59079">
      <c t="str" r="A59079">
        <v>Miossu</v>
      </c>
    </row>
    <row r="59080">
      <c t="str" r="A59080">
        <v>Miota Store</v>
      </c>
    </row>
    <row r="59081">
      <c t="str" r="A59081">
        <v>Mipacko Microfiber</v>
      </c>
    </row>
    <row r="59082">
      <c t="str" r="A59082">
        <v>MIPAPHU</v>
      </c>
    </row>
    <row r="59083">
      <c t="str" r="A59083">
        <v>Mipart id</v>
      </c>
    </row>
    <row r="59084">
      <c t="str" r="A59084">
        <v>Mipcinta</v>
      </c>
    </row>
    <row r="59085">
      <c t="str" r="A59085">
        <v>MIPI</v>
      </c>
    </row>
    <row r="59086">
      <c t="str" r="A59086">
        <v>MIPO</v>
      </c>
    </row>
    <row r="59087">
      <c t="str" r="A59087">
        <v>MIPOW</v>
      </c>
    </row>
    <row r="59088">
      <c t="str" r="A59088">
        <v>MIQI</v>
      </c>
    </row>
    <row r="59089">
      <c t="str" r="A59089">
        <v>MiqMiq Collection</v>
      </c>
    </row>
    <row r="59090">
      <c t="str" r="A59090">
        <v>MIR</v>
      </c>
    </row>
    <row r="59091">
      <c t="str" r="A59091">
        <v>Mira</v>
      </c>
    </row>
    <row r="59092">
      <c t="str" r="A59092">
        <v>Mira Mikati</v>
      </c>
    </row>
    <row r="59093">
      <c t="str" r="A59093">
        <v>Mira Shop</v>
      </c>
    </row>
    <row r="59094">
      <c t="str" r="A59094">
        <v>Mira Teh Daun Kersen</v>
      </c>
    </row>
    <row r="59095">
      <c t="str" r="A59095">
        <v>Mirabella</v>
      </c>
    </row>
    <row r="59096">
      <c t="str" r="A59096">
        <v>Mirabilia Designs</v>
      </c>
    </row>
    <row r="59097">
      <c t="str" r="A59097">
        <v>Miracle</v>
      </c>
    </row>
    <row r="59098">
      <c t="str" r="A59098">
        <v>MIRACLE (G Shampoo)</v>
      </c>
    </row>
    <row r="59099">
      <c t="str" r="A59099">
        <v>Miracle Aesthetics Clinic</v>
      </c>
    </row>
    <row r="59100">
      <c t="str" r="A59100">
        <v>Miracle Art &amp; Craft </v>
      </c>
    </row>
    <row r="59101">
      <c t="str" r="A59101">
        <v>Miracle Bikini</v>
      </c>
    </row>
    <row r="59102">
      <c t="str" r="A59102">
        <v>Miracle Blossom</v>
      </c>
    </row>
    <row r="59103">
      <c t="str" r="A59103">
        <v>Miracle Choco</v>
      </c>
    </row>
    <row r="59104">
      <c t="str" r="A59104">
        <v>Miracle Copper</v>
      </c>
    </row>
    <row r="59105">
      <c t="str" r="A59105">
        <v>miracle drop</v>
      </c>
    </row>
    <row r="59106">
      <c t="str" r="A59106">
        <v>Miracle Herbal</v>
      </c>
    </row>
    <row r="59107">
      <c t="str" r="A59107">
        <v>MIRACLE ISLAND</v>
      </c>
    </row>
    <row r="59108">
      <c t="str" r="A59108">
        <v>Miracle Online Shop</v>
      </c>
    </row>
    <row r="59109">
      <c t="str" r="A59109">
        <v>Miracle Organics</v>
      </c>
    </row>
    <row r="59110">
      <c t="str" r="A59110">
        <v>Miracle Shop</v>
      </c>
    </row>
    <row r="59111">
      <c t="str" r="A59111">
        <v>Miracle Skin</v>
      </c>
    </row>
    <row r="59112">
      <c t="str" r="A59112">
        <v>Miracle Tea - Teh Daun Tin</v>
      </c>
    </row>
    <row r="59113">
      <c t="str" r="A59113">
        <v>Miracle White</v>
      </c>
    </row>
    <row r="59114">
      <c t="str" r="A59114">
        <v>Miracle2426</v>
      </c>
    </row>
    <row r="59115">
      <c t="str" r="A59115">
        <v>Miracles</v>
      </c>
    </row>
    <row r="59116">
      <c t="str" r="A59116">
        <v>Miraclestore</v>
      </c>
    </row>
    <row r="59117">
      <c t="str" r="A59117">
        <v>Miraculous</v>
      </c>
    </row>
    <row r="59118">
      <c t="str" r="A59118">
        <v>MIRADO</v>
      </c>
    </row>
    <row r="59119">
      <c t="str" r="A59119">
        <v>mirae diary</v>
      </c>
    </row>
    <row r="59120">
      <c t="str" r="A59120">
        <v>Mirael</v>
      </c>
    </row>
    <row r="59121">
      <c t="str" r="A59121">
        <v>Mirafix</v>
      </c>
    </row>
    <row r="59122">
      <c t="str" r="A59122">
        <v>Mirage</v>
      </c>
    </row>
    <row r="59123">
      <c t="str" r="A59123">
        <v>Mirai</v>
      </c>
    </row>
    <row r="59124">
      <c t="str" r="A59124">
        <v>Mirakel Seed</v>
      </c>
    </row>
    <row r="59125">
      <c t="str" r="A59125">
        <v>Mirakel Shop</v>
      </c>
    </row>
    <row r="59126">
      <c t="str" r="A59126">
        <v>Mirala Kids</v>
      </c>
    </row>
    <row r="59127">
      <c t="str" r="A59127">
        <v>MIRALL</v>
      </c>
    </row>
    <row r="59128">
      <c t="str" r="A59128">
        <v>Miralux</v>
      </c>
    </row>
    <row r="59129">
      <c t="str" r="A59129">
        <v>Mirama</v>
      </c>
    </row>
    <row r="59130">
      <c t="str" r="A59130">
        <v>MIRAMA JALEJO</v>
      </c>
    </row>
    <row r="59131">
      <c t="str" r="A59131">
        <v>MIRAMAX</v>
      </c>
    </row>
    <row r="59132">
      <c t="str" r="A59132">
        <v>Miranda</v>
      </c>
    </row>
    <row r="59133">
      <c t="str" r="A59133">
        <v>MIRANGEL</v>
      </c>
    </row>
    <row r="59134">
      <c t="str" r="A59134">
        <v>MIRANI</v>
      </c>
    </row>
    <row r="59135">
      <c t="str" r="A59135">
        <v>Mirania</v>
      </c>
    </row>
    <row r="59136">
      <c t="str" r="A59136">
        <v>Miranti</v>
      </c>
    </row>
    <row r="59137">
      <c t="str" r="A59137">
        <v>Mirareed</v>
      </c>
    </row>
    <row r="59138">
      <c t="str" r="A59138">
        <v>MIRASA</v>
      </c>
    </row>
    <row r="59139">
      <c t="str" r="A59139">
        <v>MiraScreen</v>
      </c>
    </row>
    <row r="59140">
      <c t="str" r="A59140">
        <v>Mirasic</v>
      </c>
    </row>
    <row r="59141">
      <c t="str" r="A59141">
        <v>MIRASINDO LIQUOR</v>
      </c>
    </row>
    <row r="59142">
      <c t="str" r="A59142">
        <v>Miratone</v>
      </c>
    </row>
    <row r="59143">
      <c t="str" r="A59143">
        <v>Mireille Cosmetics</v>
      </c>
    </row>
    <row r="59144">
      <c t="str" r="A59144">
        <v>Mirela Cosmetic</v>
      </c>
    </row>
    <row r="59145">
      <c t="str" r="A59145">
        <v>Mirelle</v>
      </c>
    </row>
    <row r="59146">
      <c t="str" r="A59146">
        <v>Mireya</v>
      </c>
    </row>
    <row r="59147">
      <c t="str" r="A59147">
        <v>Mirfak</v>
      </c>
    </row>
    <row r="59148">
      <c t="str" r="A59148">
        <v>MiriByul</v>
      </c>
    </row>
    <row r="59149">
      <c t="str" r="A59149">
        <v>MIRKA</v>
      </c>
    </row>
    <row r="59150">
      <c t="str" r="A59150">
        <v>MIROEM</v>
      </c>
    </row>
    <row r="59151">
      <c t="str" r="A59151">
        <v>MiroPure</v>
      </c>
    </row>
    <row r="59152">
      <c t="str" r="A59152">
        <v>Miroso</v>
      </c>
    </row>
    <row r="59153">
      <c t="str" r="A59153">
        <v>Mirota</v>
      </c>
    </row>
    <row r="59154">
      <c t="str" r="A59154">
        <v>mirqat</v>
      </c>
    </row>
    <row r="59155">
      <c t="str" r="A59155">
        <v>Mirrage</v>
      </c>
    </row>
    <row r="59156">
      <c t="str" r="A59156">
        <v>MIRRANDO</v>
      </c>
    </row>
    <row r="59157">
      <c t="str" r="A59157">
        <v>Mirrologic</v>
      </c>
    </row>
    <row r="59158">
      <c t="str" r="A59158">
        <v>Mirror Advertising</v>
      </c>
    </row>
    <row r="59159">
      <c t="str" r="A59159">
        <v>Mirror Coffee</v>
      </c>
    </row>
    <row r="59160">
      <c t="str" r="A59160">
        <v>Mirror Models</v>
      </c>
    </row>
    <row r="59161">
      <c t="str" r="A59161">
        <v>Mirtazani</v>
      </c>
    </row>
    <row r="59162">
      <c t="str" r="A59162">
        <v>Mirza Batik Art</v>
      </c>
    </row>
    <row r="59163">
      <c t="str" r="A59163">
        <v>Mirzae</v>
      </c>
    </row>
    <row r="59164">
      <c t="str" r="A59164">
        <v>Mirzani</v>
      </c>
    </row>
    <row r="59165">
      <c t="str" r="A59165">
        <v>mirzani hijab</v>
      </c>
    </row>
    <row r="59166">
      <c t="str" r="A59166">
        <v>Mis Morning 1+</v>
      </c>
    </row>
    <row r="59167">
      <c t="str" r="A59167">
        <v>Mis Zapatos</v>
      </c>
    </row>
    <row r="59168">
      <c t="str" r="A59168">
        <v>MISAKO</v>
      </c>
    </row>
    <row r="59169">
      <c t="str" r="A59169">
        <v>Misano</v>
      </c>
    </row>
    <row r="59170">
      <c t="str" r="A59170">
        <v>Misba Style</v>
      </c>
    </row>
    <row r="59171">
      <c t="str" r="A59171">
        <v>Miscella-G</v>
      </c>
    </row>
    <row r="59172">
      <c t="str" r="A59172">
        <v>Mischief Saving Box</v>
      </c>
    </row>
    <row r="59173">
      <c t="str" r="A59173">
        <v>Mise en Scene</v>
      </c>
    </row>
    <row r="59174">
      <c t="str" r="A59174">
        <v>Miseen</v>
      </c>
    </row>
    <row r="59175">
      <c t="str" r="A59175">
        <v>miseKO</v>
      </c>
    </row>
    <row r="59176">
      <c t="str" r="A59176">
        <v>Misera</v>
      </c>
    </row>
    <row r="59177">
      <c t="str" r="A59177">
        <v>Misfit</v>
      </c>
    </row>
    <row r="59178">
      <c t="str" r="A59178">
        <v>MISFITS</v>
      </c>
    </row>
    <row r="59179">
      <c t="str" r="A59179">
        <v>Mishang</v>
      </c>
    </row>
    <row r="59180">
      <c t="str" r="A59180">
        <v>MISHARI</v>
      </c>
    </row>
    <row r="59181">
      <c t="str" r="A59181">
        <v>MISHIMA</v>
      </c>
    </row>
    <row r="59182">
      <c t="str" r="A59182">
        <v>Mishimoto</v>
      </c>
    </row>
    <row r="59183">
      <c t="str" r="A59183">
        <v>Mishiu</v>
      </c>
    </row>
    <row r="59184">
      <c t="str" r="A59184">
        <v>Mishow</v>
      </c>
    </row>
    <row r="59185">
      <c t="str" r="A59185">
        <v>MishSoapWorks</v>
      </c>
    </row>
    <row r="59186">
      <c t="str" r="A59186">
        <v>Misi Lestari</v>
      </c>
    </row>
    <row r="59187">
      <c t="str" r="A59187">
        <v>MISIL</v>
      </c>
    </row>
    <row r="59188">
      <c t="str" r="A59188">
        <v>Misima</v>
      </c>
    </row>
    <row r="59189">
      <c t="str" r="A59189">
        <v>Misk Al Arabi</v>
      </c>
    </row>
    <row r="59190">
      <c t="str" r="A59190">
        <v>Miskasari</v>
      </c>
    </row>
    <row r="59191">
      <c t="str" r="A59191">
        <v>Miskha Label</v>
      </c>
    </row>
    <row r="59192">
      <c t="str" r="A59192">
        <v>MISKHT</v>
      </c>
    </row>
    <row r="59193">
      <c t="str" r="A59193">
        <v>Miskin</v>
      </c>
    </row>
    <row r="59194">
      <c t="str" r="A59194">
        <v>Misl Case</v>
      </c>
    </row>
    <row r="59195">
      <c t="str" r="A59195">
        <v>Miso</v>
      </c>
    </row>
    <row r="59196">
      <c t="str" r="A59196">
        <v>MISOA CAP DEWi</v>
      </c>
    </row>
    <row r="59197">
      <c t="str" r="A59197">
        <v>Misol</v>
      </c>
    </row>
    <row r="59198">
      <c t="str" r="A59198">
        <v>Misono</v>
      </c>
    </row>
    <row r="59199">
      <c t="str" r="A59199">
        <v>misoya</v>
      </c>
    </row>
    <row r="59200">
      <c t="str" r="A59200">
        <v>Miss Allynas</v>
      </c>
    </row>
    <row r="59201">
      <c t="str" r="A59201">
        <v>Miss Amanda</v>
      </c>
    </row>
    <row r="59202">
      <c t="str" r="A59202">
        <v>Miss and Misses</v>
      </c>
    </row>
    <row r="59203">
      <c t="str" r="A59203">
        <v>Miss Belle</v>
      </c>
    </row>
    <row r="59204">
      <c t="str" r="A59204">
        <v>Miss Belt</v>
      </c>
    </row>
    <row r="59205">
      <c t="str" r="A59205">
        <v>Miss Big Jill</v>
      </c>
    </row>
    <row r="59206">
      <c t="str" r="A59206">
        <v>MISS ELWANI</v>
      </c>
    </row>
    <row r="59207">
      <c t="str" r="A59207">
        <v>Miss Fryday</v>
      </c>
    </row>
    <row r="59208">
      <c t="str" r="A59208">
        <v>Miss Girl</v>
      </c>
    </row>
    <row r="59209">
      <c t="str" r="A59209">
        <v>Miss Hana</v>
      </c>
    </row>
    <row r="59210">
      <c t="str" r="A59210">
        <v>Miss Jo</v>
      </c>
    </row>
    <row r="59211">
      <c t="str" r="A59211">
        <v>Miss Jovan</v>
      </c>
    </row>
    <row r="59212">
      <c t="str" r="A59212">
        <v>Miss Keremes</v>
      </c>
    </row>
    <row r="59213">
      <c t="str" r="A59213">
        <v>Miss Keripoet</v>
      </c>
    </row>
    <row r="59214">
      <c t="str" r="A59214">
        <v>miss kimchi</v>
      </c>
    </row>
    <row r="59215">
      <c t="str" r="A59215">
        <v>Miss Kimmy Art &amp; Craft</v>
      </c>
    </row>
    <row r="59216">
      <c t="str" r="A59216">
        <v>Miss Koki</v>
      </c>
    </row>
    <row r="59217">
      <c t="str" r="A59217">
        <v>Miss Kribrow</v>
      </c>
    </row>
    <row r="59218">
      <c t="str" r="A59218">
        <v>Miss Lee</v>
      </c>
    </row>
    <row r="59219">
      <c t="str" r="A59219">
        <v>Miss Leggy</v>
      </c>
    </row>
    <row r="59220">
      <c t="str" r="A59220">
        <v>Miss Linda</v>
      </c>
    </row>
    <row r="59221">
      <c t="str" r="A59221">
        <v>Miss Love</v>
      </c>
    </row>
    <row r="59222">
      <c t="str" r="A59222">
        <v>MISS MATCHING</v>
      </c>
    </row>
    <row r="59223">
      <c t="str" r="A59223">
        <v>Miss Me</v>
      </c>
    </row>
    <row r="59224">
      <c t="str" r="A59224">
        <v>Miss Mee Noodles</v>
      </c>
    </row>
    <row r="59225">
      <c t="str" r="A59225">
        <v>Miss Mondial</v>
      </c>
    </row>
    <row r="59226">
      <c t="str" r="A59226">
        <v>Miss Monique</v>
      </c>
    </row>
    <row r="59227">
      <c t="str" r="A59227">
        <v>Miss Moter</v>
      </c>
    </row>
    <row r="59228">
      <c t="str" r="A59228">
        <v>Miss Mother</v>
      </c>
    </row>
    <row r="59229">
      <c t="str" r="A59229">
        <v>Miss ND</v>
      </c>
    </row>
    <row r="59230">
      <c t="str" r="A59230">
        <v>MISS OLIN</v>
      </c>
    </row>
    <row r="59231">
      <c t="str" r="A59231">
        <v>Miss Orlin</v>
      </c>
    </row>
    <row r="59232">
      <c t="str" r="A59232">
        <v>MISS ROSE</v>
      </c>
    </row>
    <row r="59233">
      <c t="str" r="A59233">
        <v>Miss Selfridge</v>
      </c>
    </row>
    <row r="59234">
      <c t="str" r="A59234">
        <v>Miss Shierly's Choice</v>
      </c>
    </row>
    <row r="59235">
      <c t="str" r="A59235">
        <v>Miss Siri</v>
      </c>
    </row>
    <row r="59236">
      <c t="str" r="A59236">
        <v>Miss Syantik</v>
      </c>
    </row>
    <row r="59237">
      <c t="str" r="A59237">
        <v>Miss Tuk Tuk</v>
      </c>
    </row>
    <row r="59238">
      <c t="str" r="A59238">
        <v>Miss Typo</v>
      </c>
    </row>
    <row r="59239">
      <c t="str" r="A59239">
        <v>Miss U2</v>
      </c>
    </row>
    <row r="59240">
      <c t="str" r="A59240">
        <v>Miss Zapatos</v>
      </c>
    </row>
    <row r="59241">
      <c t="str" r="A59241">
        <v>Miss.ty</v>
      </c>
    </row>
    <row r="59242">
      <c t="str" r="A59242">
        <v>Miss21</v>
      </c>
    </row>
    <row r="59243">
      <c t="str" r="A59243">
        <v>Misscripp</v>
      </c>
    </row>
    <row r="59244">
      <c t="str" r="A59244">
        <v>Misselz</v>
      </c>
    </row>
    <row r="59245">
      <c t="str" r="A59245">
        <v>Missha</v>
      </c>
    </row>
    <row r="59246">
      <c t="str" r="A59246">
        <v>MISSHA LINE FRIENDS</v>
      </c>
    </row>
    <row r="59247">
      <c t="str" r="A59247">
        <v>Missi Jewelry</v>
      </c>
    </row>
    <row r="59248">
      <c t="str" r="A59248">
        <v>MISSILE</v>
      </c>
    </row>
    <row r="59249">
      <c t="str" r="A59249">
        <v>MISSION</v>
      </c>
    </row>
    <row r="59250">
      <c t="str" r="A59250">
        <v>Mission72</v>
      </c>
    </row>
    <row r="59251">
      <c t="str" r="A59251">
        <v>MISSISSIPPI</v>
      </c>
    </row>
    <row r="59252">
      <c t="str" r="A59252">
        <v>mississippi belle</v>
      </c>
    </row>
    <row r="59253">
      <c t="str" r="A59253">
        <v>MissJo</v>
      </c>
    </row>
    <row r="59254">
      <c t="str" r="A59254">
        <v>MISSLEE</v>
      </c>
    </row>
    <row r="59255">
      <c t="str" r="A59255">
        <v>Misslily</v>
      </c>
    </row>
    <row r="59256">
      <c t="str" r="A59256">
        <v>MISSLYN</v>
      </c>
    </row>
    <row r="59257">
      <c t="str" r="A59257">
        <v>MissMaka</v>
      </c>
    </row>
    <row r="59258">
      <c t="str" r="A59258">
        <v>Missmay</v>
      </c>
    </row>
    <row r="59259">
      <c t="str" r="A59259">
        <v>Missoni</v>
      </c>
    </row>
    <row r="59260">
      <c t="str" r="A59260">
        <v>Misst</v>
      </c>
    </row>
    <row r="59261">
      <c t="str" r="A59261">
        <v>MissVit</v>
      </c>
    </row>
    <row r="59262">
      <c t="str" r="A59262">
        <v>Missy</v>
      </c>
    </row>
    <row r="59263">
      <c t="str" r="A59263">
        <v>Mistar</v>
      </c>
    </row>
    <row r="59264">
      <c t="str" r="A59264">
        <v>MISTEL</v>
      </c>
    </row>
    <row r="59265">
      <c t="str" r="A59265">
        <v>MISTER</v>
      </c>
    </row>
    <row r="59266">
      <c t="str" r="A59266">
        <v>MISTER AVOCADO INDONESIA</v>
      </c>
    </row>
    <row r="59267">
      <c t="str" r="A59267">
        <v>Mister Ayam</v>
      </c>
    </row>
    <row r="59268">
      <c t="str" r="A59268">
        <v>Mister Bow</v>
      </c>
    </row>
    <row r="59269">
      <c t="str" r="A59269">
        <v>MISTER BRONDONG</v>
      </c>
    </row>
    <row r="59270">
      <c t="str" r="A59270">
        <v>Mister Clean</v>
      </c>
    </row>
    <row r="59271">
      <c t="str" r="A59271">
        <v>Mister Crabs</v>
      </c>
    </row>
    <row r="59272">
      <c t="str" r="A59272">
        <v>Mister Cukur</v>
      </c>
    </row>
    <row r="59273">
      <c t="str" r="A59273">
        <v>Mister Donut</v>
      </c>
    </row>
    <row r="59274">
      <c t="str" r="A59274">
        <v>Mister Duck</v>
      </c>
    </row>
    <row r="59275">
      <c t="str" r="A59275">
        <v>mister frozen</v>
      </c>
    </row>
    <row r="59276">
      <c t="str" r="A59276">
        <v>Mister Jack</v>
      </c>
    </row>
    <row r="59277">
      <c t="str" r="A59277">
        <v>Mister Kimpul</v>
      </c>
    </row>
    <row r="59278">
      <c t="str" r="A59278">
        <v>mister klin</v>
      </c>
    </row>
    <row r="59279">
      <c t="str" r="A59279">
        <v>Mister Klinner</v>
      </c>
    </row>
    <row r="59280">
      <c t="str" r="A59280">
        <v>MISTER POTATO</v>
      </c>
    </row>
    <row r="59281">
      <c t="str" r="A59281">
        <v>Mister Puss</v>
      </c>
    </row>
    <row r="59282">
      <c t="str" r="A59282">
        <v>Mister Sticker Shop</v>
      </c>
    </row>
    <row r="59283">
      <c t="str" r="A59283">
        <v>Mister Taker</v>
      </c>
    </row>
    <row r="59284">
      <c t="str" r="A59284">
        <v>Mister_Murah</v>
      </c>
    </row>
    <row r="59285">
      <c t="str" r="A59285">
        <v>MisterBOW</v>
      </c>
    </row>
    <row r="59286">
      <c t="str" r="A59286">
        <v>Misterclean</v>
      </c>
    </row>
    <row r="59287">
      <c t="str" r="A59287">
        <v>Misteri</v>
      </c>
    </row>
    <row r="59288">
      <c t="str" r="A59288">
        <v>MisterJ</v>
      </c>
    </row>
    <row r="59289">
      <c t="str" r="A59289">
        <v>misterlucky</v>
      </c>
    </row>
    <row r="59290">
      <c t="str" r="A59290">
        <v>Mistertea</v>
      </c>
    </row>
    <row r="59291">
      <c t="str" r="A59291">
        <v>Mistine</v>
      </c>
    </row>
    <row r="59292">
      <c t="str" r="A59292">
        <v>mistique</v>
      </c>
    </row>
    <row r="59293">
      <c t="str" r="A59293">
        <v>Mistral</v>
      </c>
    </row>
    <row r="59294">
      <c t="str" r="A59294">
        <v>Mistubishi Electric</v>
      </c>
    </row>
    <row r="59295">
      <c t="str" r="A59295">
        <v>Misty</v>
      </c>
    </row>
    <row r="59296">
      <c t="str" r="A59296">
        <v>Misty Cool</v>
      </c>
    </row>
    <row r="59297">
      <c t="str" r="A59297">
        <v>Misuka</v>
      </c>
    </row>
    <row r="59298">
      <c t="str" r="A59298">
        <v>MISURA</v>
      </c>
    </row>
    <row r="59299">
      <c t="str" r="A59299">
        <v>MISUTA</v>
      </c>
    </row>
    <row r="59300">
      <c t="str" r="A59300">
        <v>MISWAK</v>
      </c>
    </row>
    <row r="59301">
      <c t="str" r="A59301">
        <v>misyacolletiin</v>
      </c>
    </row>
    <row r="59302">
      <c t="str" r="A59302">
        <v>MITA</v>
      </c>
    </row>
    <row r="59303">
      <c t="str" r="A59303">
        <v>MITACO</v>
      </c>
    </row>
    <row r="59304">
      <c t="str" r="A59304">
        <v>MITAKON</v>
      </c>
    </row>
    <row r="59305">
      <c t="str" r="A59305">
        <v>Mitao Cat</v>
      </c>
    </row>
    <row r="59306">
      <c t="str" r="A59306">
        <v>Mitarik Laiker</v>
      </c>
    </row>
    <row r="59307">
      <c t="str" r="A59307">
        <v>MITAS</v>
      </c>
    </row>
    <row r="59308">
      <c t="str" r="A59308">
        <v>Mitchell</v>
      </c>
    </row>
    <row r="59309">
      <c t="str" r="A59309">
        <v>Mitchell &amp; Ness</v>
      </c>
    </row>
    <row r="59310">
      <c t="str" r="A59310">
        <v>Mitchell n Ness</v>
      </c>
    </row>
    <row r="59311">
      <c t="str" r="A59311">
        <v>Mitchum</v>
      </c>
    </row>
    <row r="59312">
      <c t="str" r="A59312">
        <v>Mite Clair</v>
      </c>
    </row>
    <row r="59313">
      <c t="str" r="A59313">
        <v>Mite Hunter</v>
      </c>
    </row>
    <row r="59314">
      <c t="str" r="A59314">
        <v>Miteubol</v>
      </c>
    </row>
    <row r="59315">
      <c t="str" r="A59315">
        <v>Mithlabs</v>
      </c>
    </row>
    <row r="59316">
      <c t="str" r="A59316">
        <v>MITI</v>
      </c>
    </row>
    <row r="59317">
      <c t="str" r="A59317">
        <v>Mitloin</v>
      </c>
    </row>
    <row r="59318">
      <c t="str" r="A59318">
        <v>Mito</v>
      </c>
    </row>
    <row r="59319">
      <c t="str" r="A59319">
        <v>Mitochiba</v>
      </c>
    </row>
    <row r="59320">
      <c t="str" r="A59320">
        <v>MITOHA</v>
      </c>
    </row>
    <row r="59321">
      <c t="str" r="A59321">
        <v>Mitoha Tasik</v>
      </c>
    </row>
    <row r="59322">
      <c t="str" r="A59322">
        <v>Mitomo</v>
      </c>
    </row>
    <row r="59323">
      <c t="str" r="A59323">
        <v>Mitoshi</v>
      </c>
    </row>
    <row r="59324">
      <c t="str" r="A59324">
        <v>Mitra</v>
      </c>
    </row>
    <row r="59325">
      <c t="str" r="A59325">
        <v>Mitra Agro Sukses</v>
      </c>
    </row>
    <row r="59326">
      <c t="str" r="A59326">
        <v>Mitra Aksara Panaitan</v>
      </c>
    </row>
    <row r="59327">
      <c t="str" r="A59327">
        <v>Mitra aquarium</v>
      </c>
    </row>
    <row r="59328">
      <c t="str" r="A59328">
        <v>Mitra Bikers</v>
      </c>
    </row>
    <row r="59329">
      <c t="str" r="A59329">
        <v>Mitra Composites</v>
      </c>
    </row>
    <row r="59330">
      <c t="str" r="A59330">
        <v>Mitra Fuse Pro</v>
      </c>
    </row>
    <row r="59331">
      <c t="str" r="A59331">
        <v>Mitra Jaya</v>
      </c>
    </row>
    <row r="59332">
      <c t="str" r="A59332">
        <v>MITRA KEMAL</v>
      </c>
    </row>
    <row r="59333">
      <c t="str" r="A59333">
        <v>Mitra Maju Wisata</v>
      </c>
    </row>
    <row r="59334">
      <c t="str" r="A59334">
        <v>MITRA MEDIA DELI SERDANG</v>
      </c>
    </row>
    <row r="59335">
      <c t="str" r="A59335">
        <v>Mitra Merdeka Tani</v>
      </c>
    </row>
    <row r="59336">
      <c t="str" r="A59336">
        <v>Mitra Motor</v>
      </c>
    </row>
    <row r="59337">
      <c t="str" r="A59337">
        <v>Mitra Nusa Ritel</v>
      </c>
    </row>
    <row r="59338">
      <c t="str" r="A59338">
        <v>Mitra Perabotan</v>
      </c>
    </row>
    <row r="59339">
      <c t="str" r="A59339">
        <v>MITRA PLASTIK PERKASA</v>
      </c>
    </row>
    <row r="59340">
      <c t="str" r="A59340">
        <v>Mitra Pustaka</v>
      </c>
    </row>
    <row r="59341">
      <c t="str" r="A59341">
        <v>Mitra Sarana Edukasi</v>
      </c>
    </row>
    <row r="59342">
      <c t="str" r="A59342">
        <v>MITRA SEJATI FOOD</v>
      </c>
    </row>
    <row r="59343">
      <c t="str" r="A59343">
        <v>Mitra Sejati Para Tani</v>
      </c>
    </row>
    <row r="59344">
      <c t="str" r="A59344">
        <v>MITRA TANI</v>
      </c>
    </row>
    <row r="59345">
      <c t="str" r="A59345">
        <v>Mitra Travel</v>
      </c>
    </row>
    <row r="59346">
      <c t="str" r="A59346">
        <v>Mitra Usaha</v>
      </c>
    </row>
    <row r="59347">
      <c t="str" r="A59347">
        <v>Mitra Usaha Tasik</v>
      </c>
    </row>
    <row r="59348">
      <c t="str" r="A59348">
        <v>Mitra Utama</v>
      </c>
    </row>
    <row r="59349">
      <c t="str" r="A59349">
        <v>Mitra Wacana Media</v>
      </c>
    </row>
    <row r="59350">
      <c t="str" r="A59350">
        <v>MITRA2000</v>
      </c>
    </row>
    <row r="59351">
      <c t="str" r="A59351">
        <v>MITRACALC</v>
      </c>
    </row>
    <row r="59352">
      <c t="str" r="A59352">
        <v>Mitracraft</v>
      </c>
    </row>
    <row r="59353">
      <c t="str" r="A59353">
        <v>Mitraku</v>
      </c>
    </row>
    <row r="59354">
      <c t="str" r="A59354">
        <v>MitraLoka</v>
      </c>
    </row>
    <row r="59355">
      <c t="str" r="A59355">
        <v>MitraMandiri19</v>
      </c>
    </row>
    <row r="59356">
      <c t="str" r="A59356">
        <v>mitramasjid.com</v>
      </c>
    </row>
    <row r="59357">
      <c t="str" r="A59357">
        <v>MITRAN PACK</v>
      </c>
    </row>
    <row r="59358">
      <c t="str" r="A59358">
        <v>Mitrapole</v>
      </c>
    </row>
    <row r="59359">
      <c t="str" r="A59359">
        <v>MitraShop 9</v>
      </c>
    </row>
    <row r="59360">
      <c t="str" r="A59360">
        <v>MITRATOON</v>
      </c>
    </row>
    <row r="59361">
      <c t="str" r="A59361">
        <v>MitraWP</v>
      </c>
    </row>
    <row r="59362">
      <c t="str" r="A59362">
        <v>Mitre</v>
      </c>
    </row>
    <row r="59363">
      <c t="str" r="A59363">
        <v>Mitsaki</v>
      </c>
    </row>
    <row r="59364">
      <c t="str" r="A59364">
        <v>MITsu</v>
      </c>
    </row>
    <row r="59365">
      <c t="str" r="A59365">
        <v>Mitsuba</v>
      </c>
    </row>
    <row r="59366">
      <c t="str" r="A59366">
        <v>Mitsubishi</v>
      </c>
    </row>
    <row r="59367">
      <c t="str" r="A59367">
        <v>Mitsubishi Electric</v>
      </c>
    </row>
    <row r="59368">
      <c t="str" r="A59368">
        <v>Mitsubishi Forklif Trucks</v>
      </c>
    </row>
    <row r="59369">
      <c t="str" r="A59369">
        <v>Mitsubishi Fuso Genuine Parts</v>
      </c>
    </row>
    <row r="59370">
      <c t="str" r="A59370">
        <v>Mitsubishi Genuine Parts</v>
      </c>
    </row>
    <row r="59371">
      <c t="str" r="A59371">
        <v>MITSUBISHI HEAVY INDUSTRIES</v>
      </c>
    </row>
    <row r="59372">
      <c t="str" r="A59372">
        <v>Mitsubishi Rock Tools</v>
      </c>
    </row>
    <row r="59373">
      <c t="str" r="A59373">
        <v>Mitsuboshi</v>
      </c>
    </row>
    <row r="59374">
      <c t="str" r="A59374">
        <v>Mitsuda</v>
      </c>
    </row>
    <row r="59375">
      <c t="str" r="A59375">
        <v>Mitsui</v>
      </c>
    </row>
    <row r="59376">
      <c t="str" r="A59376">
        <v>MITSUKAN</v>
      </c>
    </row>
    <row r="59377">
      <c t="str" r="A59377">
        <v>Mitsuko</v>
      </c>
    </row>
    <row r="59378">
      <c t="str" r="A59378">
        <v>Mitsukoshi</v>
      </c>
    </row>
    <row r="59379">
      <c t="str" r="A59379">
        <v>Mitsushiba Golf</v>
      </c>
    </row>
    <row r="59380">
      <c t="str" r="A59380">
        <v>Mitsuto</v>
      </c>
    </row>
    <row r="59381">
      <c t="str" r="A59381">
        <v>Mitsuwa</v>
      </c>
    </row>
    <row r="59382">
      <c t="str" r="A59382">
        <v>Mitsuyama</v>
      </c>
    </row>
    <row r="59383">
      <c t="str" r="A59383">
        <v>MITTE FREE</v>
      </c>
    </row>
    <row r="59384">
      <c t="str" r="A59384">
        <v>Mitten</v>
      </c>
    </row>
    <row r="59385">
      <c t="str" r="A59385">
        <v>Mittens</v>
      </c>
    </row>
    <row r="59386">
      <c t="str" r="A59386">
        <v>Mitto</v>
      </c>
    </row>
    <row r="59387">
      <c t="str" r="A59387">
        <v>Mitu</v>
      </c>
    </row>
    <row r="59388">
      <c t="str" r="A59388">
        <v>Mitun</v>
      </c>
    </row>
    <row r="59389">
      <c t="str" r="A59389">
        <v>Mitutoyo</v>
      </c>
    </row>
    <row r="59390">
      <c t="str" r="A59390">
        <v>Mity Fresh</v>
      </c>
    </row>
    <row r="59391">
      <c t="str" r="A59391">
        <v>Mitzuda</v>
      </c>
    </row>
    <row r="59392">
      <c t="str" r="A59392">
        <v>Mitzuno</v>
      </c>
    </row>
    <row r="59393">
      <c t="str" r="A59393">
        <v>Miu Dimension</v>
      </c>
    </row>
    <row r="59394">
      <c t="str" r="A59394">
        <v>miu drops</v>
      </c>
    </row>
    <row r="59395">
      <c t="str" r="A59395">
        <v>Miu Miu</v>
      </c>
    </row>
    <row r="59396">
      <c t="str" r="A59396">
        <v>Miu Powder Drink</v>
      </c>
    </row>
    <row r="59397">
      <c t="str" r="A59397">
        <v>Miulan</v>
      </c>
    </row>
    <row r="59398">
      <c t="str" r="A59398">
        <v>Miumiu</v>
      </c>
    </row>
    <row r="59399">
      <c t="str" r="A59399">
        <v>MIURA</v>
      </c>
    </row>
    <row r="59400">
      <c t="str" r="A59400">
        <v>Mivada</v>
      </c>
    </row>
    <row r="59401">
      <c t="str" r="A59401">
        <v>Mivia</v>
      </c>
    </row>
    <row r="59402">
      <c t="str" r="A59402">
        <v>MIVNR STAR</v>
      </c>
    </row>
    <row r="59403">
      <c t="str" r="A59403">
        <v>Mivolis</v>
      </c>
    </row>
    <row r="59404">
      <c t="str" r="A59404">
        <v>MIVVA</v>
      </c>
    </row>
    <row r="59405">
      <c t="str" r="A59405">
        <v>Miwa</v>
      </c>
    </row>
    <row r="59406">
      <c t="str" r="A59406">
        <v>Miwa Jr</v>
      </c>
    </row>
    <row r="59407">
      <c t="str" r="A59407">
        <v>Miwa Yellow Line</v>
      </c>
    </row>
    <row r="59408">
      <c t="str" r="A59408">
        <v>Miware</v>
      </c>
    </row>
    <row r="59409">
      <c t="str" r="A59409">
        <v>Miwiti</v>
      </c>
    </row>
    <row r="59410">
      <c t="str" r="A59410">
        <v>MiwMiw</v>
      </c>
    </row>
    <row r="59411">
      <c t="str" r="A59411">
        <v>Miwon</v>
      </c>
    </row>
    <row r="59412">
      <c t="str" r="A59412">
        <v>MIX</v>
      </c>
    </row>
    <row r="59413">
      <c t="str" r="A59413">
        <v>MIX &amp; KEEP</v>
      </c>
    </row>
    <row r="59414">
      <c t="str" r="A59414">
        <v>Mix Garden</v>
      </c>
    </row>
    <row r="59415">
      <c t="str" r="A59415">
        <v>Mix Maid</v>
      </c>
    </row>
    <row r="59416">
      <c t="str" r="A59416">
        <v>MIX MAX</v>
      </c>
    </row>
    <row r="59417">
      <c t="str" r="A59417">
        <v>Mix Nuts</v>
      </c>
    </row>
    <row r="59418">
      <c t="str" r="A59418">
        <v>Mix Saga</v>
      </c>
    </row>
    <row r="59419">
      <c t="str" r="A59419">
        <v>mix style japan</v>
      </c>
    </row>
    <row r="59420">
      <c t="str" r="A59420">
        <v>MIX-LAH</v>
      </c>
    </row>
    <row r="59421">
      <c t="str" r="A59421">
        <v>Mixagrip</v>
      </c>
    </row>
    <row r="59422">
      <c t="str" r="A59422">
        <v>mixandkeep</v>
      </c>
    </row>
    <row r="59423">
      <c t="str" r="A59423">
        <v>Mixcder</v>
      </c>
    </row>
    <row r="59424">
      <c t="str" r="A59424">
        <v>MIXCED5 PROM</v>
      </c>
    </row>
    <row r="59425">
      <c t="str" r="A59425">
        <v>Mixed Chicks</v>
      </c>
    </row>
    <row r="59426">
      <c t="str" r="A59426">
        <v>Mixed Vegetables</v>
      </c>
    </row>
    <row r="59427">
      <c t="str" r="A59427">
        <v>Mixenoch</v>
      </c>
    </row>
    <row r="59428">
      <c t="str" r="A59428">
        <v>Mixensia</v>
      </c>
    </row>
    <row r="59429">
      <c t="str" r="A59429">
        <v>MIXIO</v>
      </c>
    </row>
    <row r="59430">
      <c t="str" r="A59430">
        <v>Mixiu</v>
      </c>
    </row>
    <row r="59431">
      <c t="str" r="A59431">
        <v>Mixiuer</v>
      </c>
    </row>
    <row r="59432">
      <c t="str" r="A59432">
        <v>MIXLINGO</v>
      </c>
    </row>
    <row r="59433">
      <c t="str" r="A59433">
        <v>Mixlore</v>
      </c>
    </row>
    <row r="59434">
      <c t="str" r="A59434">
        <v>MixMe</v>
      </c>
    </row>
    <row r="59435">
      <c t="str" r="A59435">
        <v>MIXMEX Shuttlecock</v>
      </c>
    </row>
    <row r="59436">
      <c t="str" r="A59436">
        <v>Mixnmax Browstudio</v>
      </c>
    </row>
    <row r="59437">
      <c t="str" r="A59437">
        <v>Mixo</v>
      </c>
    </row>
    <row r="59438">
      <c t="str" r="A59438">
        <v>MIXOBEV</v>
      </c>
    </row>
    <row r="59439">
      <c t="str" r="A59439">
        <v>Mixstar</v>
      </c>
    </row>
    <row r="59440">
      <c t="str" r="A59440">
        <v>Mixstyle</v>
      </c>
    </row>
    <row r="59441">
      <c t="str" r="A59441">
        <v>Mixthings</v>
      </c>
    </row>
    <row r="59442">
      <c t="str" r="A59442">
        <v>Mixtura</v>
      </c>
    </row>
    <row r="59443">
      <c t="str" r="A59443">
        <v>Mixtyle</v>
      </c>
    </row>
    <row r="59444">
      <c t="str" r="A59444">
        <v>MIXX pro</v>
      </c>
    </row>
    <row r="59445">
      <c t="str" r="A59445">
        <v>MIXY</v>
      </c>
    </row>
    <row r="59446">
      <c t="str" r="A59446">
        <v>Mixyhand</v>
      </c>
    </row>
    <row r="59447">
      <c t="str" r="A59447">
        <v>Mixza</v>
      </c>
    </row>
    <row r="59448">
      <c t="str" r="A59448">
        <v>Miya Himi</v>
      </c>
    </row>
    <row r="59449">
      <c t="str" r="A59449">
        <v>Miyabi</v>
      </c>
    </row>
    <row r="59450">
      <c t="str" r="A59450">
        <v>Miyaco</v>
      </c>
    </row>
    <row r="59451">
      <c t="str" r="A59451">
        <v>Miyagi</v>
      </c>
    </row>
    <row r="59452">
      <c t="str" r="A59452">
        <v>Miyagi Bar &amp; Sushi</v>
      </c>
    </row>
    <row r="59453">
      <c t="str" r="A59453">
        <v>Miyako</v>
      </c>
    </row>
    <row r="59454">
      <c t="str" r="A59454">
        <v>MIYAKOICHI</v>
      </c>
    </row>
    <row r="59455">
      <c t="str" r="A59455">
        <v>Miyaluk</v>
      </c>
    </row>
    <row r="59456">
      <c t="str" r="A59456">
        <v>Miyalux</v>
      </c>
    </row>
    <row r="59457">
      <c t="str" r="A59457">
        <v>Miyamoto</v>
      </c>
    </row>
    <row r="59458">
      <c t="str" r="A59458">
        <v>Miyarderstore</v>
      </c>
    </row>
    <row r="59459">
      <c t="str" r="A59459">
        <v>Miyasaka</v>
      </c>
    </row>
    <row r="59460">
      <c t="str" r="A59460">
        <v>Miyata</v>
      </c>
    </row>
    <row r="59461">
      <c t="str" r="A59461">
        <v>MIYATAKE</v>
      </c>
    </row>
    <row r="59462">
      <c t="str" r="A59462">
        <v>Miyazaki</v>
      </c>
    </row>
    <row r="59463">
      <c t="str" r="A59463">
        <v>Miyazawa</v>
      </c>
    </row>
    <row r="59464">
      <c t="str" r="A59464">
        <v>miYim</v>
      </c>
    </row>
    <row r="59465">
      <c t="str" r="A59465">
        <v>miyo</v>
      </c>
    </row>
    <row r="59466">
      <c t="str" r="A59466">
        <v>Miyoshi</v>
      </c>
    </row>
    <row r="59467">
      <c t="str" r="A59467">
        <v>Miyoshi Jeans</v>
      </c>
    </row>
    <row r="59468">
      <c t="str" r="A59468">
        <v>Miyoshi Josei</v>
      </c>
    </row>
    <row r="59469">
      <c t="str" r="A59469">
        <v>Miyota</v>
      </c>
    </row>
    <row r="59470">
      <c t="str" r="A59470">
        <v>Miyou</v>
      </c>
    </row>
    <row r="59471">
      <c t="str" r="A59471">
        <v>Miyuki</v>
      </c>
    </row>
    <row r="59472">
      <c t="str" r="A59472">
        <v>miyuorganik</v>
      </c>
    </row>
    <row r="59473">
      <c t="str" r="A59473">
        <v>Miyuu</v>
      </c>
    </row>
    <row r="59474">
      <c t="str" r="A59474">
        <v>MIZAKI</v>
      </c>
    </row>
    <row r="59475">
      <c t="str" r="A59475">
        <v>Mizan</v>
      </c>
    </row>
    <row r="59476">
      <c t="str" r="A59476">
        <v>Mizan Amanah</v>
      </c>
    </row>
    <row r="59477">
      <c t="str" r="A59477">
        <v>mizan media utama</v>
      </c>
    </row>
    <row r="59478">
      <c t="str" r="A59478">
        <v>Mizan Noodles</v>
      </c>
    </row>
    <row r="59479">
      <c t="str" r="A59479">
        <v>Mizan Publishing</v>
      </c>
    </row>
    <row r="59480">
      <c t="str" r="A59480">
        <v>Mizani</v>
      </c>
    </row>
    <row r="59481">
      <c t="str" r="A59481">
        <v>Mizania</v>
      </c>
    </row>
    <row r="59482">
      <c t="str" r="A59482">
        <v>MIZAR</v>
      </c>
    </row>
    <row r="59483">
      <c t="str" r="A59483">
        <v>MIZI</v>
      </c>
    </row>
    <row r="59484">
      <c t="str" r="A59484">
        <v>Mizkan</v>
      </c>
    </row>
    <row r="59485">
      <c t="str" r="A59485">
        <v>MiznCo</v>
      </c>
    </row>
    <row r="59486">
      <c t="str" r="A59486">
        <v>MIZO</v>
      </c>
    </row>
    <row r="59487">
      <c t="str" r="A59487">
        <v>Mizon</v>
      </c>
    </row>
    <row r="59488">
      <c t="str" r="A59488">
        <v>MIZONE</v>
      </c>
    </row>
    <row r="59489">
      <c t="str" r="A59489">
        <v>Mizu</v>
      </c>
    </row>
    <row r="59490">
      <c t="str" r="A59490">
        <v>Mizu Autocare</v>
      </c>
    </row>
    <row r="59491">
      <c t="str" r="A59491">
        <v>MIZU FOOD</v>
      </c>
    </row>
    <row r="59492">
      <c t="str" r="A59492">
        <v>MIZU ICHIMI</v>
      </c>
    </row>
    <row r="59493">
      <c t="str" r="A59493">
        <v>MiZUCHi</v>
      </c>
    </row>
    <row r="59494">
      <c t="str" r="A59494">
        <v>MIZUCO</v>
      </c>
    </row>
    <row r="59495">
      <c t="str" r="A59495">
        <v>Mizuha</v>
      </c>
    </row>
    <row r="59496">
      <c t="str" r="A59496">
        <v>Mizuhashi Hojudo</v>
      </c>
    </row>
    <row r="59497">
      <c t="str" r="A59497">
        <v>Mizuho</v>
      </c>
    </row>
    <row r="59498">
      <c t="str" r="A59498">
        <v>MizuMi</v>
      </c>
    </row>
    <row r="59499">
      <c t="str" r="A59499">
        <v>Mizuno</v>
      </c>
    </row>
    <row r="59500">
      <c t="str" r="A59500">
        <v>mizupon</v>
      </c>
    </row>
    <row r="59501">
      <c t="str" r="A59501">
        <v>MIZZ ZEE</v>
      </c>
    </row>
    <row r="59502">
      <c t="str" r="A59502">
        <v>MIZZI</v>
      </c>
    </row>
    <row r="59503">
      <c t="str" r="A59503">
        <v>Mizzle</v>
      </c>
    </row>
    <row r="59504">
      <c t="str" r="A59504">
        <v>Mizzleisme</v>
      </c>
    </row>
    <row r="59505">
      <c t="str" r="A59505">
        <v>Mizzmima</v>
      </c>
    </row>
    <row r="59506">
      <c t="str" r="A59506">
        <v>Mizzu</v>
      </c>
    </row>
    <row r="59507">
      <c t="str" r="A59507">
        <v>Mizzuo</v>
      </c>
    </row>
    <row r="59508">
      <c t="str" r="A59508">
        <v>Mizzy</v>
      </c>
    </row>
    <row r="59509">
      <c t="str" r="A59509">
        <v>MJ</v>
      </c>
    </row>
    <row r="59510">
      <c t="str" r="A59510">
        <v>MJ &amp; Herbs</v>
      </c>
    </row>
    <row r="59511">
      <c t="str" r="A59511">
        <v>MJ Aneka</v>
      </c>
    </row>
    <row r="59512">
      <c t="str" r="A59512">
        <v>MJ baby store</v>
      </c>
    </row>
    <row r="59513">
      <c t="str" r="A59513">
        <v>MJ Care</v>
      </c>
    </row>
    <row r="59514">
      <c t="str" r="A59514">
        <v>MJ COFFEE</v>
      </c>
    </row>
    <row r="59515">
      <c t="str" r="A59515">
        <v>MJ Furniture</v>
      </c>
    </row>
    <row r="59516">
      <c t="str" r="A59516">
        <v>MJ Parfume</v>
      </c>
    </row>
    <row r="59517">
      <c t="str" r="A59517">
        <v>MJ perfume</v>
      </c>
    </row>
    <row r="59518">
      <c t="str" r="A59518">
        <v>MJ Store</v>
      </c>
    </row>
    <row r="59519">
      <c t="str" r="A59519">
        <v>MJA</v>
      </c>
    </row>
    <row r="59520">
      <c t="str" r="A59520">
        <v>mjb</v>
      </c>
    </row>
    <row r="59521">
      <c t="str" r="A59521">
        <v>MJC INDONESIA</v>
      </c>
    </row>
    <row r="59522">
      <c t="str" r="A59522">
        <v>MJCARTPRINT</v>
      </c>
    </row>
    <row r="59523">
      <c t="str" r="A59523">
        <v>Mjcklind</v>
      </c>
    </row>
    <row r="59524">
      <c t="str" r="A59524">
        <v>MJG</v>
      </c>
    </row>
    <row r="59525">
      <c t="str" r="A59525">
        <v>MJH</v>
      </c>
    </row>
    <row r="59526">
      <c t="str" r="A59526">
        <v>MJJC</v>
      </c>
    </row>
    <row r="59527">
      <c t="str" r="A59527">
        <v>MJK</v>
      </c>
    </row>
    <row r="59528">
      <c t="str" r="A59528">
        <v>MJMFashion</v>
      </c>
    </row>
    <row r="59529">
      <c t="str" r="A59529">
        <v>Mjoy Cokies</v>
      </c>
    </row>
    <row r="59530">
      <c t="str" r="A59530">
        <v>MJP</v>
      </c>
    </row>
    <row r="59531">
      <c t="str" r="A59531">
        <v>MJPlastik</v>
      </c>
    </row>
    <row r="59532">
      <c t="str" r="A59532">
        <v>MJS</v>
      </c>
    </row>
    <row r="59533">
      <c t="str" r="A59533">
        <v>MJSTORE</v>
      </c>
    </row>
    <row r="59534">
      <c t="str" r="A59534">
        <v>MJT</v>
      </c>
    </row>
    <row r="59535">
      <c t="str" r="A59535">
        <v>MJTwo</v>
      </c>
    </row>
    <row r="59536">
      <c t="str" r="A59536">
        <v>Mjuk Pillow</v>
      </c>
    </row>
    <row r="59537">
      <c t="str" r="A59537">
        <v>MJX</v>
      </c>
    </row>
    <row r="59538">
      <c t="str" r="A59538">
        <v>MjZanjabil</v>
      </c>
    </row>
    <row r="59539">
      <c t="str" r="A59539">
        <v>MK</v>
      </c>
    </row>
    <row r="59540">
      <c t="str" r="A59540">
        <v>MK Bee</v>
      </c>
    </row>
    <row r="59541">
      <c t="str" r="A59541">
        <v>MK Cell</v>
      </c>
    </row>
    <row r="59542">
      <c t="str" r="A59542">
        <v>Mk Cosmetics</v>
      </c>
    </row>
    <row r="59543">
      <c t="str" r="A59543">
        <v>MK Delicacy</v>
      </c>
    </row>
    <row r="59544">
      <c t="str" r="A59544">
        <v>MK KASHIYAMA</v>
      </c>
    </row>
    <row r="59545">
      <c t="str" r="A59545">
        <v>MK Mark</v>
      </c>
    </row>
    <row r="59546">
      <c t="str" r="A59546">
        <v>MK Parfumesby</v>
      </c>
    </row>
    <row r="59547">
      <c t="str" r="A59547">
        <v>MK RESTO</v>
      </c>
    </row>
    <row r="59548">
      <c t="str" r="A59548">
        <v>MK Trend</v>
      </c>
    </row>
    <row r="59549">
      <c t="str" r="A59549">
        <v>MK Valley</v>
      </c>
    </row>
    <row r="59550">
      <c t="str" r="A59550">
        <v>MKALI SMILE</v>
      </c>
    </row>
    <row r="59551">
      <c t="str" r="A59551">
        <v>MKAS</v>
      </c>
    </row>
    <row r="59552">
      <c t="str" r="A59552">
        <v>MKB Jewellery</v>
      </c>
    </row>
    <row r="59553">
      <c t="str" r="A59553">
        <v>MKD</v>
      </c>
    </row>
    <row r="59554">
      <c t="str" r="A59554">
        <v>MKF</v>
      </c>
    </row>
    <row r="59555">
      <c t="str" r="A59555">
        <v>MKI</v>
      </c>
    </row>
    <row r="59556">
      <c t="str" r="A59556">
        <v>MKK</v>
      </c>
    </row>
    <row r="59557">
      <c t="str" r="A59557">
        <v>MKM</v>
      </c>
    </row>
    <row r="59558">
      <c t="str" r="A59558">
        <v>mkp</v>
      </c>
    </row>
    <row r="59559">
      <c t="str" r="A59559">
        <v>MKS</v>
      </c>
    </row>
    <row r="59560">
      <c t="str" r="A59560">
        <v>MKS GLASS</v>
      </c>
    </row>
    <row r="59561">
      <c t="str" r="A59561">
        <v>MKT Car Mat</v>
      </c>
    </row>
    <row r="59562">
      <c t="str" r="A59562">
        <v>MKT Cool Premium</v>
      </c>
    </row>
    <row r="59563">
      <c t="str" r="A59563">
        <v>MKU KALIMANTAN</v>
      </c>
    </row>
    <row r="59564">
      <c t="str" r="A59564">
        <v>MKUP</v>
      </c>
    </row>
    <row r="59565">
      <c t="str" r="A59565">
        <v>MKV</v>
      </c>
    </row>
    <row r="59566">
      <c t="str" r="A59566">
        <v>MKY Clothing</v>
      </c>
    </row>
    <row r="59567">
      <c t="str" r="A59567">
        <v>ML</v>
      </c>
    </row>
    <row r="59568">
      <c t="str" r="A59568">
        <v>ML TOYS</v>
      </c>
    </row>
    <row r="59569">
      <c t="str" r="A59569">
        <v>MLA</v>
      </c>
    </row>
    <row r="59570">
      <c t="str" r="A59570">
        <v>Mlatiharjo</v>
      </c>
    </row>
    <row r="59571">
      <c t="str" r="A59571">
        <v>Mlatiwangi</v>
      </c>
    </row>
    <row r="59572">
      <c t="str" r="A59572">
        <v>MLAY</v>
      </c>
    </row>
    <row r="59573">
      <c t="str" r="A59573">
        <v>MLB</v>
      </c>
    </row>
    <row r="59574">
      <c t="str" r="A59574">
        <v>MLBI</v>
      </c>
    </row>
    <row r="59575">
      <c t="str" r="A59575">
        <v>MLBIseafood</v>
      </c>
    </row>
    <row r="59576">
      <c t="str" r="A59576">
        <v>MLD</v>
      </c>
    </row>
    <row r="59577">
      <c t="str" r="A59577">
        <v>MLDSPOT</v>
      </c>
    </row>
    <row r="59578">
      <c t="str" r="A59578">
        <v>Mleepo</v>
      </c>
    </row>
    <row r="59579">
      <c t="str" r="A59579">
        <v>Mlesna</v>
      </c>
    </row>
    <row r="59580">
      <c t="str" r="A59580">
        <v>MLHS</v>
      </c>
    </row>
    <row r="59581">
      <c t="str" r="A59581">
        <v>MLift</v>
      </c>
    </row>
    <row r="59582">
      <c t="str" r="A59582">
        <v>Mlinjo</v>
      </c>
    </row>
    <row r="59583">
      <c t="str" r="A59583">
        <v>Mlink Cling</v>
      </c>
    </row>
    <row r="59584">
      <c t="str" r="A59584">
        <v>MLiS</v>
      </c>
    </row>
    <row r="59585">
      <c t="str" r="A59585">
        <v>Mliwis</v>
      </c>
    </row>
    <row r="59586">
      <c t="str" r="A59586">
        <v>MLIYEKO</v>
      </c>
    </row>
    <row r="59587">
      <c t="str" r="A59587">
        <v>MLKUNL</v>
      </c>
    </row>
    <row r="59588">
      <c t="str" r="A59588">
        <v>MLLKUNI</v>
      </c>
    </row>
    <row r="59589">
      <c t="str" r="A59589">
        <v>MLS</v>
      </c>
    </row>
    <row r="59590">
      <c t="str" r="A59590">
        <v>MLS Toys</v>
      </c>
    </row>
    <row r="59591">
      <c t="str" r="A59591">
        <v>MLT</v>
      </c>
    </row>
    <row r="59592">
      <c t="str" r="A59592">
        <v>MLTH</v>
      </c>
    </row>
    <row r="59593">
      <c t="str" r="A59593">
        <v>MLTR Concert</v>
      </c>
    </row>
    <row r="59594">
      <c t="str" r="A59594">
        <v>MLV</v>
      </c>
    </row>
    <row r="59595">
      <c t="str" r="A59595">
        <v>MM</v>
      </c>
    </row>
    <row r="59596">
      <c t="str" r="A59596">
        <v>MM Bag</v>
      </c>
    </row>
    <row r="59597">
      <c t="str" r="A59597">
        <v>MM PROJECT</v>
      </c>
    </row>
    <row r="59598">
      <c t="str" r="A59598">
        <v>MM RESTO</v>
      </c>
    </row>
    <row r="59599">
      <c t="str" r="A59599">
        <v>mm resto gading</v>
      </c>
    </row>
    <row r="59600">
      <c t="str" r="A59600">
        <v>MM Shoes</v>
      </c>
    </row>
    <row r="59601">
      <c t="str" r="A59601">
        <v>MM Stickers</v>
      </c>
    </row>
    <row r="59602">
      <c t="str" r="A59602">
        <v>MM Store</v>
      </c>
    </row>
    <row r="59603">
      <c t="str" r="A59603">
        <v>MM WISATA</v>
      </c>
    </row>
    <row r="59604">
      <c t="str" r="A59604">
        <v>Mm6 Maison Margiela</v>
      </c>
    </row>
    <row r="59605">
      <c t="str" r="A59605">
        <v>MMBC Tour &amp; Travel</v>
      </c>
    </row>
    <row r="59606">
      <c t="str" r="A59606">
        <v>MMC AR</v>
      </c>
    </row>
    <row r="59607">
      <c t="str" r="A59607">
        <v>mmd</v>
      </c>
    </row>
    <row r="59608">
      <c t="str" r="A59608">
        <v>Mmeisyy</v>
      </c>
    </row>
    <row r="59609">
      <c t="str" r="A59609">
        <v>MMH CLOTHING</v>
      </c>
    </row>
    <row r="59610">
      <c t="str" r="A59610">
        <v>MMM</v>
      </c>
    </row>
    <row r="59611">
      <c t="str" r="A59611">
        <v>MMN</v>
      </c>
    </row>
    <row r="59612">
      <c t="str" r="A59612">
        <v>MMP</v>
      </c>
    </row>
    <row r="59613">
      <c t="str" r="A59613">
        <v>MMPP</v>
      </c>
    </row>
    <row r="59614">
      <c t="str" r="A59614">
        <v>MMS</v>
      </c>
    </row>
    <row r="59615">
      <c t="str" r="A59615">
        <v>MN</v>
      </c>
    </row>
    <row r="59616">
      <c t="str" r="A59616">
        <v>mn 90</v>
      </c>
    </row>
    <row r="59617">
      <c t="str" r="A59617">
        <v>MN Eyeliner</v>
      </c>
    </row>
    <row r="59618">
      <c t="str" r="A59618">
        <v>MN.Foundation</v>
      </c>
    </row>
    <row r="59619">
      <c t="str" r="A59619">
        <v>MN_BAROKAH STORE</v>
      </c>
    </row>
    <row r="59620">
      <c t="str" r="A59620">
        <v>MNB</v>
      </c>
    </row>
    <row r="59621">
      <c t="str" r="A59621">
        <v>MNC</v>
      </c>
    </row>
    <row r="59622">
      <c t="str" r="A59622">
        <v>MNC Insurance</v>
      </c>
    </row>
    <row r="59623">
      <c t="str" r="A59623">
        <v>MNC Play</v>
      </c>
    </row>
    <row r="59624">
      <c t="str" r="A59624">
        <v>MNC Travel</v>
      </c>
    </row>
    <row r="59625">
      <c t="str" r="A59625">
        <v>MNC Vision</v>
      </c>
    </row>
    <row r="59626">
      <c t="str" r="A59626">
        <v>MnD Tour &amp; Travel</v>
      </c>
    </row>
    <row r="59627">
      <c t="str" r="A59627">
        <v>MnD Tour Travel</v>
      </c>
    </row>
    <row r="59628">
      <c t="str" r="A59628">
        <v>MnG</v>
      </c>
    </row>
    <row r="59629">
      <c t="str" r="A59629">
        <v>MNHerbal</v>
      </c>
    </row>
    <row r="59630">
      <c t="str" r="A59630">
        <v>MNML</v>
      </c>
    </row>
    <row r="59631">
      <c t="str" r="A59631">
        <v>MNP</v>
      </c>
    </row>
    <row r="59632">
      <c t="str" r="A59632">
        <v>MNR Glow</v>
      </c>
    </row>
    <row r="59633">
      <c t="str" r="A59633">
        <v>MNST</v>
      </c>
    </row>
    <row r="59634">
      <c t="str" r="A59634">
        <v>MNTECH</v>
      </c>
    </row>
    <row r="59635">
      <c t="str" r="A59635">
        <v>MO</v>
      </c>
    </row>
    <row r="59636">
      <c t="str" r="A59636">
        <v>Mo Clean</v>
      </c>
    </row>
    <row r="59637">
      <c t="str" r="A59637">
        <v>Mo Fang Ge</v>
      </c>
    </row>
    <row r="59638">
      <c t="str" r="A59638">
        <v>Mo Hawk</v>
      </c>
    </row>
    <row r="59639">
      <c t="str" r="A59639">
        <v>Mo Milk</v>
      </c>
    </row>
    <row r="59640">
      <c t="str" r="A59640">
        <v>MO Watch</v>
      </c>
    </row>
    <row r="59641">
      <c t="str" r="A59641">
        <v>Mo&amp;Y</v>
      </c>
    </row>
    <row r="59642">
      <c t="str" r="A59642">
        <v>MO-VEN</v>
      </c>
    </row>
    <row r="59643">
      <c t="str" r="A59643">
        <v>MO.MAT</v>
      </c>
    </row>
    <row r="59644">
      <c t="str" r="A59644">
        <v>Moa</v>
      </c>
    </row>
    <row r="59645">
      <c t="str" r="A59645">
        <v>Moa'z Collection</v>
      </c>
    </row>
    <row r="59646">
      <c t="str" r="A59646">
        <v>MOA'Z COLLECTION ( RUPA RUPI BATIK GEULIS )</v>
      </c>
    </row>
    <row r="59647">
      <c t="str" r="A59647">
        <v>Moaci Gemini</v>
      </c>
    </row>
    <row r="59648">
      <c t="str" r="A59648">
        <v>MOAI</v>
      </c>
    </row>
    <row r="59649">
      <c t="str" r="A59649">
        <v>Moaideas Game Design</v>
      </c>
    </row>
    <row r="59650">
      <c t="str" r="A59650">
        <v>MOAIDEAS GAMES DESIGN</v>
      </c>
    </row>
    <row r="59651">
      <c t="str" r="A59651">
        <v>Moal Liren</v>
      </c>
    </row>
    <row r="59652">
      <c t="str" r="A59652">
        <v>MoanSnake28</v>
      </c>
    </row>
    <row r="59653">
      <c t="str" r="A59653">
        <v>Moara</v>
      </c>
    </row>
    <row r="59654">
      <c t="str" r="A59654">
        <v>MOART</v>
      </c>
    </row>
    <row r="59655">
      <c t="str" r="A59655">
        <v>MoAyu</v>
      </c>
    </row>
    <row r="59656">
      <c t="str" r="A59656">
        <v>MOB</v>
      </c>
    </row>
    <row r="59657">
      <c t="str" r="A59657">
        <v>Mob Cap</v>
      </c>
    </row>
    <row r="59658">
      <c t="str" r="A59658">
        <v>MOB Cars</v>
      </c>
    </row>
    <row r="59659">
      <c t="str" r="A59659">
        <v>MOB Cosmetics</v>
      </c>
    </row>
    <row r="59660">
      <c t="str" r="A59660">
        <v>Mobasa Hijab</v>
      </c>
    </row>
    <row r="59661">
      <c t="str" r="A59661">
        <v>Mobee</v>
      </c>
    </row>
    <row r="59662">
      <c t="str" r="A59662">
        <v>Mobel</v>
      </c>
    </row>
    <row r="59663">
      <c t="str" r="A59663">
        <v>Mobelio</v>
      </c>
    </row>
    <row r="59664">
      <c t="str" r="A59664">
        <v>Mobeo</v>
      </c>
    </row>
    <row r="59665">
      <c t="str" r="A59665">
        <v>Moberg Pharma AB</v>
      </c>
    </row>
    <row r="59666">
      <c t="str" r="A59666">
        <v>Mobework</v>
      </c>
    </row>
    <row r="59667">
      <c t="str" r="A59667">
        <v>MOBI GARDEN</v>
      </c>
    </row>
    <row r="59668">
      <c t="str" r="A59668">
        <v>MOBICOM</v>
      </c>
    </row>
    <row r="59669">
      <c t="str" r="A59669">
        <v>Mobicool</v>
      </c>
    </row>
    <row r="59670">
      <c t="str" r="A59670">
        <v>Mobidec</v>
      </c>
    </row>
    <row r="59671">
      <c t="str" r="A59671">
        <v>Mobil</v>
      </c>
    </row>
    <row r="59672">
      <c t="str" r="A59672">
        <v>Mobil 1</v>
      </c>
    </row>
    <row r="59673">
      <c t="str" r="A59673">
        <v>Mobil Super</v>
      </c>
    </row>
    <row r="59674">
      <c t="str" r="A59674">
        <v>Mobil88</v>
      </c>
    </row>
    <row r="59675">
      <c t="str" r="A59675">
        <v>Mobile</v>
      </c>
    </row>
    <row r="59676">
      <c t="str" r="A59676">
        <v>Mobile Legends</v>
      </c>
    </row>
    <row r="59677">
      <c t="str" r="A59677">
        <v>Mobile Phone</v>
      </c>
    </row>
    <row r="59678">
      <c t="str" r="A59678">
        <v>Mobile Phone Stents</v>
      </c>
    </row>
    <row r="59679">
      <c t="str" r="A59679">
        <v>Mobile Pixels</v>
      </c>
    </row>
    <row r="59680">
      <c t="str" r="A59680">
        <v>Mobile Plus</v>
      </c>
    </row>
    <row r="59681">
      <c t="str" r="A59681">
        <v>Mobile Power</v>
      </c>
    </row>
    <row r="59682">
      <c t="str" r="A59682">
        <v>mobile tech</v>
      </c>
    </row>
    <row r="59683">
      <c t="str" r="A59683">
        <v>Mobilelink</v>
      </c>
    </row>
    <row r="59684">
      <c t="str" r="A59684">
        <v>MobilePlus</v>
      </c>
    </row>
    <row r="59685">
      <c t="str" r="A59685">
        <v>MobileShop88</v>
      </c>
    </row>
    <row r="59686">
      <c t="str" r="A59686">
        <v>MOBILETECH</v>
      </c>
    </row>
    <row r="59687">
      <c t="str" r="A59687">
        <v>Mobiletron</v>
      </c>
    </row>
    <row r="59688">
      <c t="str" r="A59688">
        <v>Mobility Designed</v>
      </c>
    </row>
    <row r="59689">
      <c t="str" r="A59689">
        <v>Mobilnjoy</v>
      </c>
    </row>
    <row r="59690">
      <c t="str" r="A59690">
        <v>Mobilube</v>
      </c>
    </row>
    <row r="59691">
      <c t="str" r="A59691">
        <v>Mobimann</v>
      </c>
    </row>
    <row r="59692">
      <c t="str" r="A59692">
        <v>Mobinote</v>
      </c>
    </row>
    <row r="59693">
      <c t="str" r="A59693">
        <v>MOBIS</v>
      </c>
    </row>
    <row r="59694">
      <c t="str" r="A59694">
        <v>Mobius</v>
      </c>
    </row>
    <row r="59695">
      <c t="str" r="A59695">
        <v>Mobizen</v>
      </c>
    </row>
    <row r="59696">
      <c t="str" r="A59696">
        <v>MOBOLI</v>
      </c>
    </row>
    <row r="59697">
      <c t="str" r="A59697">
        <v>Mobvoi</v>
      </c>
    </row>
    <row r="59698">
      <c t="str" r="A59698">
        <v>Mobworks</v>
      </c>
    </row>
    <row r="59699">
      <c t="str" r="A59699">
        <v>Moby</v>
      </c>
    </row>
    <row r="59700">
      <c t="str" r="A59700">
        <v>Moby Baby</v>
      </c>
    </row>
    <row r="59701">
      <c t="str" r="A59701">
        <v>Moby Wrap</v>
      </c>
    </row>
    <row r="59702">
      <c t="str" r="A59702">
        <v>Mobymoby</v>
      </c>
    </row>
    <row r="59703">
      <c t="str" r="A59703">
        <v>MOC</v>
      </c>
    </row>
    <row r="59704">
      <c t="str" r="A59704">
        <v>Moca Ethnique</v>
      </c>
    </row>
    <row r="59705">
      <c t="str" r="A59705">
        <v>Mocaf</v>
      </c>
    </row>
    <row r="59706">
      <c t="str" r="A59706">
        <v>Mocafine</v>
      </c>
    </row>
    <row r="59707">
      <c t="str" r="A59707">
        <v>Mocassino</v>
      </c>
    </row>
    <row r="59708">
      <c t="str" r="A59708">
        <v>MOCC</v>
      </c>
    </row>
    <row r="59709">
      <c t="str" r="A59709">
        <v>Mocca</v>
      </c>
    </row>
    <row r="59710">
      <c t="str" r="A59710">
        <v>Moccamaster</v>
      </c>
    </row>
    <row r="59711">
      <c t="str" r="A59711">
        <v>Moccona</v>
      </c>
    </row>
    <row r="59712">
      <c t="str" r="A59712">
        <v>MOCCOZI</v>
      </c>
    </row>
    <row r="59713">
      <c t="str" r="A59713">
        <v>MochaJacket</v>
      </c>
    </row>
    <row r="59714">
      <c t="str" r="A59714">
        <v>Mochamochi</v>
      </c>
    </row>
    <row r="59715">
      <c t="str" r="A59715">
        <v>Mocheqi</v>
      </c>
    </row>
    <row r="59716">
      <c t="str" r="A59716">
        <v>Mochi</v>
      </c>
    </row>
    <row r="59717">
      <c t="str" r="A59717">
        <v>Mochi 5250</v>
      </c>
    </row>
    <row r="59718">
      <c t="str" r="A59718">
        <v>Mochi Kaswari</v>
      </c>
    </row>
    <row r="59719">
      <c t="str" r="A59719">
        <v>Mochi Lampion</v>
      </c>
    </row>
    <row r="59720">
      <c t="str" r="A59720">
        <v>Mochi Lembang</v>
      </c>
    </row>
    <row r="59721">
      <c t="str" r="A59721">
        <v>Mochipop</v>
      </c>
    </row>
    <row r="59722">
      <c t="str" r="A59722">
        <v>Mochitofu</v>
      </c>
    </row>
    <row r="59723">
      <c t="str" r="A59723">
        <v>MOCI Flower &amp; Plants</v>
      </c>
    </row>
    <row r="59724">
      <c t="str" r="A59724">
        <v>Mock Up</v>
      </c>
    </row>
    <row r="59725">
      <c t="str" r="A59725">
        <v>Mocktails</v>
      </c>
    </row>
    <row r="59726">
      <c t="str" r="A59726">
        <v>Mockup</v>
      </c>
    </row>
    <row r="59727">
      <c t="str" r="A59727">
        <v>Moco De Gorila</v>
      </c>
    </row>
    <row r="59728">
      <c t="str" r="A59728">
        <v>Mocoll</v>
      </c>
    </row>
    <row r="59729">
      <c t="str" r="A59729">
        <v>Mocolo</v>
      </c>
    </row>
    <row r="59730">
      <c t="str" r="A59730">
        <v>MOCREO</v>
      </c>
    </row>
    <row r="59731">
      <c t="str" r="A59731">
        <v>Moctails</v>
      </c>
    </row>
    <row r="59732">
      <c t="str" r="A59732">
        <v>MOCUTE</v>
      </c>
    </row>
    <row r="59733">
      <c t="str" r="A59733">
        <v>Mod Podge</v>
      </c>
    </row>
    <row r="59734">
      <c t="str" r="A59734">
        <v>Mod Starter</v>
      </c>
    </row>
    <row r="59735">
      <c t="str" r="A59735">
        <v>Moda</v>
      </c>
    </row>
    <row r="59736">
      <c t="str" r="A59736">
        <v>Moda Batik</v>
      </c>
    </row>
    <row r="59737">
      <c t="str" r="A59737">
        <v>Modacore</v>
      </c>
    </row>
    <row r="59738">
      <c t="str" r="A59738">
        <v>Modal</v>
      </c>
    </row>
    <row r="59739">
      <c t="str" r="A59739">
        <v>Modal manteb</v>
      </c>
    </row>
    <row r="59740">
      <c t="str" r="A59740">
        <v>Modalert</v>
      </c>
    </row>
    <row r="59741">
      <c t="str" r="A59741">
        <v>Modan Ware</v>
      </c>
    </row>
    <row r="59742">
      <c t="str" r="A59742">
        <v>MODAO</v>
      </c>
    </row>
    <row r="59743">
      <c t="str" r="A59743">
        <v>Moday Shop</v>
      </c>
    </row>
    <row r="59744">
      <c t="str" r="A59744">
        <v>MODCON</v>
      </c>
    </row>
    <row r="59745">
      <c t="str" r="A59745">
        <v>Mode By Seoul</v>
      </c>
    </row>
    <row r="59746">
      <c t="str" r="A59746">
        <v>Mode Mart</v>
      </c>
    </row>
    <row r="59747">
      <c t="str" r="A59747">
        <v>Modeco</v>
      </c>
    </row>
    <row r="59748">
      <c t="str" r="A59748">
        <v>Modeco Busana</v>
      </c>
    </row>
    <row r="59749">
      <c t="str" r="A59749">
        <v>Model Art</v>
      </c>
    </row>
    <row r="59750">
      <c t="str" r="A59750">
        <v>Model Collect</v>
      </c>
    </row>
    <row r="59751">
      <c t="str" r="A59751">
        <v>MODEL KING</v>
      </c>
    </row>
    <row r="59752">
      <c t="str" r="A59752">
        <v>model laris</v>
      </c>
    </row>
    <row r="59753">
      <c t="str" r="A59753">
        <v>Model Palace</v>
      </c>
    </row>
    <row r="59754">
      <c t="str" r="A59754">
        <v>Model Power</v>
      </c>
    </row>
    <row r="59755">
      <c t="str" r="A59755">
        <v>Model Sand</v>
      </c>
    </row>
    <row r="59756">
      <c t="str" r="A59756">
        <v>Modelart</v>
      </c>
    </row>
    <row r="59757">
      <c t="str" r="A59757">
        <v>Modeline</v>
      </c>
    </row>
    <row r="59758">
      <c t="str" r="A59758">
        <v>Modelline</v>
      </c>
    </row>
    <row r="59759">
      <c t="str" r="A59759">
        <v>Modellista</v>
      </c>
    </row>
    <row r="59760">
      <c t="str" r="A59760">
        <v>MODELO</v>
      </c>
    </row>
    <row r="59761">
      <c t="str" r="A59761">
        <v>Modelo Clothing</v>
      </c>
    </row>
    <row r="59762">
      <c t="str" r="A59762">
        <v>models own</v>
      </c>
    </row>
    <row r="59763">
      <c t="str" r="A59763">
        <v>Modeluv</v>
      </c>
    </row>
    <row r="59764">
      <c t="str" r="A59764">
        <v>Modem Wifi</v>
      </c>
    </row>
    <row r="59765">
      <c t="str" r="A59765">
        <v>Moden Cigarette</v>
      </c>
    </row>
    <row r="59766">
      <c t="str" r="A59766">
        <v>Modena</v>
      </c>
    </row>
    <row r="59767">
      <c t="str" r="A59767">
        <v>Modenna</v>
      </c>
    </row>
    <row r="59768">
      <c t="str" r="A59768">
        <v>Modera</v>
      </c>
    </row>
    <row r="59769">
      <c t="str" r="A59769">
        <v>Moderate</v>
      </c>
    </row>
    <row r="59770">
      <c t="str" r="A59770">
        <v>MODERE</v>
      </c>
    </row>
    <row r="59771">
      <c t="str" r="A59771">
        <v>MODERN</v>
      </c>
    </row>
    <row r="59772">
      <c t="str" r="A59772">
        <v>Modern Art</v>
      </c>
    </row>
    <row r="59773">
      <c t="str" r="A59773">
        <v>Modern Auto</v>
      </c>
    </row>
    <row r="59774">
      <c t="str" r="A59774">
        <v>Modern Burlap</v>
      </c>
    </row>
    <row r="59775">
      <c t="str" r="A59775">
        <v>MODERN LIVING</v>
      </c>
    </row>
    <row r="59776">
      <c t="str" r="A59776">
        <v>Modern Pirate</v>
      </c>
    </row>
    <row r="59777">
      <c t="str" r="A59777">
        <v>Modern Sense</v>
      </c>
    </row>
    <row r="59778">
      <c t="str" r="A59778">
        <v>Modern Strike</v>
      </c>
    </row>
    <row r="59779">
      <c t="str" r="A59779">
        <v>Modern Twist</v>
      </c>
    </row>
    <row r="59780">
      <c t="str" r="A59780">
        <v>MODERNLIFESHOP</v>
      </c>
    </row>
    <row r="59781">
      <c t="str" r="A59781">
        <v>Modesee</v>
      </c>
    </row>
    <row r="59782">
      <c t="str" r="A59782">
        <v>Modest Art</v>
      </c>
    </row>
    <row r="59783">
      <c t="str" r="A59783">
        <v>Modeste</v>
      </c>
    </row>
    <row r="59784">
      <c t="str" r="A59784">
        <v>Modesto</v>
      </c>
    </row>
    <row r="59785">
      <c t="str" r="A59785">
        <v>Modesty Sofa </v>
      </c>
    </row>
    <row r="59786">
      <c t="str" r="A59786">
        <v>MODI</v>
      </c>
    </row>
    <row r="59787">
      <c t="str" r="A59787">
        <v>MODIESHA</v>
      </c>
    </row>
    <row r="59788">
      <c t="str" r="A59788">
        <v>modiled</v>
      </c>
    </row>
    <row r="59789">
      <c t="str" r="A59789">
        <v>Modiphius Entertainment</v>
      </c>
    </row>
    <row r="59790">
      <c t="str" r="A59790">
        <v>Modipla</v>
      </c>
    </row>
    <row r="59791">
      <c t="str" r="A59791">
        <v>Modis</v>
      </c>
    </row>
    <row r="59792">
      <c t="str" r="A59792">
        <v>modis socks</v>
      </c>
    </row>
    <row r="59793">
      <c t="str" r="A59793">
        <v>Modish</v>
      </c>
    </row>
    <row r="59794">
      <c t="str" r="A59794">
        <v>Modiza.id</v>
      </c>
    </row>
    <row r="59795">
      <c t="str" r="A59795">
        <v>modjakopi</v>
      </c>
    </row>
    <row r="59796">
      <c t="str" r="A59796">
        <v>Mododo</v>
      </c>
    </row>
    <row r="59797">
      <c t="str" r="A59797">
        <v>Modoks</v>
      </c>
    </row>
    <row r="59798">
      <c t="str" r="A59798">
        <v>MoDres</v>
      </c>
    </row>
    <row r="59799">
      <c t="str" r="A59799">
        <v>MODS</v>
      </c>
    </row>
    <row r="59800">
      <c t="str" r="A59800">
        <v>Modul</v>
      </c>
    </row>
    <row r="59801">
      <c t="str" r="A59801">
        <v>Modul Deep Sea</v>
      </c>
    </row>
    <row r="59802">
      <c t="str" r="A59802">
        <v>Modul hologram</v>
      </c>
    </row>
    <row r="59803">
      <c t="str" r="A59803">
        <v>MODULA</v>
      </c>
    </row>
    <row r="59804">
      <c t="str" r="A59804">
        <v>Modular Footwear</v>
      </c>
    </row>
    <row r="59805">
      <c t="str" r="A59805">
        <v>MODULO</v>
      </c>
    </row>
    <row r="59806">
      <c t="str" r="A59806">
        <v>MODUN</v>
      </c>
    </row>
    <row r="59807">
      <c t="str" r="A59807">
        <v>Modust Craft</v>
      </c>
    </row>
    <row r="59808">
      <c t="str" r="A59808">
        <v>Moe Moe</v>
      </c>
    </row>
    <row r="59809">
      <c t="str" r="A59809">
        <v>Moe Moe Helm</v>
      </c>
    </row>
    <row r="59810">
      <c t="str" r="A59810">
        <v>Moebius</v>
      </c>
    </row>
    <row r="59811">
      <c t="str" r="A59811">
        <v>MOEGEN</v>
      </c>
    </row>
    <row r="59812">
      <c t="str" r="A59812">
        <v>Moegi</v>
      </c>
    </row>
    <row r="59813">
      <c t="str" r="A59813">
        <v>moeii moeii</v>
      </c>
    </row>
    <row r="59814">
      <c t="str" r="A59814">
        <v>Moejoe</v>
      </c>
    </row>
    <row r="59815">
      <c t="str" r="A59815">
        <v>Moel Rizette</v>
      </c>
    </row>
    <row r="59816">
      <c t="str" r="A59816">
        <v>Moelia</v>
      </c>
    </row>
    <row r="59817">
      <c t="str" r="A59817">
        <v>Moen</v>
      </c>
    </row>
    <row r="59818">
      <c t="str" r="A59818">
        <v>Moen</v>
      </c>
    </row>
    <row r="59819">
      <c t="str" r="A59819">
        <v>Moenus</v>
      </c>
    </row>
    <row r="59820">
      <c t="str" r="A59820">
        <v>MOENZ PEMPEK</v>
      </c>
    </row>
    <row r="59821">
      <c t="str" r="A59821">
        <v>Moer.id</v>
      </c>
    </row>
    <row r="59822">
      <c t="str" r="A59822">
        <v>Moerba</v>
      </c>
    </row>
    <row r="59823">
      <c t="str" r="A59823">
        <v>Moessy Snack</v>
      </c>
    </row>
    <row r="59824">
      <c t="str" r="A59824">
        <v>Moestore</v>
      </c>
    </row>
    <row r="59825">
      <c t="str" r="A59825">
        <v>Moet &amp; Chandon</v>
      </c>
    </row>
    <row r="59826">
      <c t="str" r="A59826">
        <v>Moeta</v>
      </c>
    </row>
    <row r="59827">
      <c t="str" r="A59827">
        <v>Moeta</v>
      </c>
    </row>
    <row r="59828">
      <c t="str" r="A59828">
        <v>Mofacort</v>
      </c>
    </row>
    <row r="59829">
      <c t="str" r="A59829">
        <v>MOFAJANG</v>
      </c>
    </row>
    <row r="59830">
      <c t="str" r="A59830">
        <v>Mofast</v>
      </c>
    </row>
    <row r="59831">
      <c t="str" r="A59831">
        <v>Mofi</v>
      </c>
    </row>
    <row r="59832">
      <c t="str" r="A59832">
        <v>MOFIT</v>
      </c>
    </row>
    <row r="59833">
      <c t="str" r="A59833">
        <v>MOFT</v>
      </c>
    </row>
    <row r="59834">
      <c t="str" r="A59834">
        <v>Mofuji</v>
      </c>
    </row>
    <row r="59835">
      <c t="str" r="A59835">
        <v>Mogabe.id X Batik Nusantara</v>
      </c>
    </row>
    <row r="59836">
      <c t="str" r="A59836">
        <v>Mogadeen MX</v>
      </c>
    </row>
    <row r="59837">
      <c t="str" r="A59837">
        <v>Moganics</v>
      </c>
    </row>
    <row r="59838">
      <c t="str" r="A59838">
        <v>Moge</v>
      </c>
    </row>
    <row r="59839">
      <c t="str" r="A59839">
        <v>Moghul</v>
      </c>
    </row>
    <row r="59840">
      <c t="str" r="A59840">
        <v>MOGPlay</v>
      </c>
    </row>
    <row r="59841">
      <c t="str" r="A59841">
        <v>Mogu</v>
      </c>
    </row>
    <row r="59842">
      <c t="str" r="A59842">
        <v>Mogu Mogu</v>
      </c>
    </row>
    <row r="59843">
      <c t="str" r="A59843">
        <v>Mogu-Mogu</v>
      </c>
    </row>
    <row r="59844">
      <c t="str" r="A59844">
        <v>MOGUL</v>
      </c>
    </row>
    <row r="59845">
      <c t="str" r="A59845">
        <v>Mogul Tours &amp; Travel</v>
      </c>
    </row>
    <row r="59846">
      <c t="str" r="A59846">
        <v>Mogura Clothing</v>
      </c>
    </row>
    <row r="59847">
      <c t="str" r="A59847">
        <v>Mohaga</v>
      </c>
    </row>
    <row r="59848">
      <c t="str" r="A59848">
        <v>Mohawk</v>
      </c>
    </row>
    <row r="59849">
      <c t="str" r="A59849">
        <v>Mohawk Gless</v>
      </c>
    </row>
    <row r="59850">
      <c t="str" r="A59850">
        <v>MOHICAN</v>
      </c>
    </row>
    <row r="59851">
      <c t="str" r="A59851">
        <v>MohiMohiSew</v>
      </c>
    </row>
    <row r="59852">
      <c t="str" r="A59852">
        <v>MOHOI</v>
      </c>
    </row>
    <row r="59853">
      <c t="str" r="A59853">
        <v>Moi Jewelry</v>
      </c>
    </row>
    <row r="59854">
      <c t="str" r="A59854">
        <v>Moi Moi</v>
      </c>
    </row>
    <row r="59855">
      <c t="str" r="A59855">
        <v>Moiaa</v>
      </c>
    </row>
    <row r="59856">
      <c t="str" r="A59856">
        <v>Moica</v>
      </c>
    </row>
    <row r="59857">
      <c t="str" r="A59857">
        <v>Moigus</v>
      </c>
    </row>
    <row r="59858">
      <c t="str" r="A59858">
        <v>Moikafood</v>
      </c>
    </row>
    <row r="59859">
      <c t="str" r="A59859">
        <v>Moimedic</v>
      </c>
    </row>
    <row r="59860">
      <c t="str" r="A59860">
        <v>Moimono</v>
      </c>
    </row>
    <row r="59861">
      <c t="str" r="A59861">
        <v>Moimoom</v>
      </c>
    </row>
    <row r="59862">
      <c t="str" r="A59862">
        <v>Moin</v>
      </c>
    </row>
    <row r="59863">
      <c t="str" r="A59863">
        <v>MOIS DE MARS</v>
      </c>
    </row>
    <row r="59864">
      <c t="str" r="A59864">
        <v>Moisino</v>
      </c>
    </row>
    <row r="59865">
      <c t="str" r="A59865">
        <v>Moist</v>
      </c>
    </row>
    <row r="59866">
      <c t="str" r="A59866">
        <v>Moist Diane</v>
      </c>
    </row>
    <row r="59867">
      <c t="str" r="A59867">
        <v>Moist Klin</v>
      </c>
    </row>
    <row r="59868">
      <c t="str" r="A59868">
        <v>Moisture</v>
      </c>
    </row>
    <row r="59869">
      <c t="str" r="A59869">
        <v>Moivel Tour</v>
      </c>
    </row>
    <row r="59870">
      <c t="str" r="A59870">
        <v>Moj Moj</v>
      </c>
    </row>
    <row r="59871">
      <c t="str" r="A59871">
        <v>Moja Coffee</v>
      </c>
    </row>
    <row r="59872">
      <c t="str" r="A59872">
        <v>MOJA Sunglass</v>
      </c>
    </row>
    <row r="59873">
      <c t="str" r="A59873">
        <v>mojafood</v>
      </c>
    </row>
    <row r="59874">
      <c t="str" r="A59874">
        <v>Mojakids</v>
      </c>
    </row>
    <row r="59875">
      <c t="str" r="A59875">
        <v>Mojang</v>
      </c>
    </row>
    <row r="59876">
      <c t="str" r="A59876">
        <v>Mojang Studios</v>
      </c>
    </row>
    <row r="59877">
      <c t="str" r="A59877">
        <v>Mojelly</v>
      </c>
    </row>
    <row r="59878">
      <c t="str" r="A59878">
        <v>Moji Moji Automotive</v>
      </c>
    </row>
    <row r="59879">
      <c t="str" r="A59879">
        <v>Mojino</v>
      </c>
    </row>
    <row r="59880">
      <c t="str" r="A59880">
        <v>Mojiso</v>
      </c>
    </row>
    <row r="59881">
      <c t="str" r="A59881">
        <v>Mojito Studios</v>
      </c>
    </row>
    <row r="59882">
      <c t="str" r="A59882">
        <v>MOJO</v>
      </c>
    </row>
    <row r="59883">
      <c t="str" r="A59883">
        <v>MOJO FUN</v>
      </c>
    </row>
    <row r="59884">
      <c t="str" r="A59884">
        <v>Mojo Indonesia</v>
      </c>
    </row>
    <row r="59885">
      <c t="str" r="A59885">
        <v>Mojocloth</v>
      </c>
    </row>
    <row r="59886">
      <c t="str" r="A59886">
        <v>Mojokoe Bedding</v>
      </c>
    </row>
    <row r="59887">
      <c t="str" r="A59887">
        <v>MOJU MOJO</v>
      </c>
    </row>
    <row r="59888">
      <c t="str" r="A59888">
        <v>MOK'S</v>
      </c>
    </row>
    <row r="59889">
      <c t="str" r="A59889">
        <v>MOKA</v>
      </c>
    </row>
    <row r="59890">
      <c t="str" r="A59890">
        <v>Moka Media</v>
      </c>
    </row>
    <row r="59891">
      <c t="str" r="A59891">
        <v>Mokah</v>
      </c>
    </row>
    <row r="59892">
      <c t="str" r="A59892">
        <v>MokaLoka</v>
      </c>
    </row>
    <row r="59893">
      <c t="str" r="A59893">
        <v>Mokamula</v>
      </c>
    </row>
    <row r="59894">
      <c t="str" r="A59894">
        <v>Mokarway</v>
      </c>
    </row>
    <row r="59895">
      <c t="str" r="A59895">
        <v>Moke</v>
      </c>
    </row>
    <row r="59896">
      <c t="str" r="A59896">
        <v>mokei</v>
      </c>
    </row>
    <row r="59897">
      <c t="str" r="A59897">
        <v>Mokeru</v>
      </c>
    </row>
    <row r="59898">
      <c t="str" r="A59898">
        <v>Mokhabika Coffee</v>
      </c>
    </row>
    <row r="59899">
      <c t="str" r="A59899">
        <v>Mokhamano</v>
      </c>
    </row>
    <row r="59900">
      <c t="str" r="A59900">
        <v>Mokhamano Outdoor</v>
      </c>
    </row>
    <row r="59901">
      <c t="str" r="A59901">
        <v>Mokhastock</v>
      </c>
    </row>
    <row r="59902">
      <c t="str" r="A59902">
        <v>MOKINI</v>
      </c>
    </row>
    <row r="59903">
      <c t="str" r="A59903">
        <v>Mokita</v>
      </c>
    </row>
    <row r="59904">
      <c t="str" r="A59904">
        <v>Mokka Coffee Cabana</v>
      </c>
    </row>
    <row r="59905">
      <c t="str" r="A59905">
        <v>Moko Moko</v>
      </c>
    </row>
    <row r="59906">
      <c t="str" r="A59906">
        <v>MOKO UNIFORM</v>
      </c>
    </row>
    <row r="59907">
      <c t="str" r="A59907">
        <v>MOKOOL</v>
      </c>
    </row>
    <row r="59908">
      <c t="str" r="A59908">
        <v>MokoWorkwear</v>
      </c>
    </row>
    <row r="59909">
      <c t="str" r="A59909">
        <v>Moktika</v>
      </c>
    </row>
    <row r="59910">
      <c t="str" r="A59910">
        <v>Mokun</v>
      </c>
    </row>
    <row r="59911">
      <c t="str" r="A59911">
        <v>Mokuru</v>
      </c>
    </row>
    <row r="59912">
      <c t="str" r="A59912">
        <v>Mokusei Kids</v>
      </c>
    </row>
    <row r="59913">
      <c t="str" r="A59913">
        <v>Mokzhaware</v>
      </c>
    </row>
    <row r="59914">
      <c t="str" r="A59914">
        <v>MOL Points</v>
      </c>
    </row>
    <row r="59915">
      <c t="str" r="A59915">
        <v>Mola</v>
      </c>
    </row>
    <row r="59916">
      <c t="str" r="A59916">
        <v>Mola Granola</v>
      </c>
    </row>
    <row r="59917">
      <c t="str" r="A59917">
        <v>Mola Kuaci Kupas</v>
      </c>
    </row>
    <row r="59918">
      <c t="str" r="A59918">
        <v>Mola Lash</v>
      </c>
    </row>
    <row r="59919">
      <c t="str" r="A59919">
        <v>MOLA MATRIX</v>
      </c>
    </row>
    <row r="59920">
      <c t="str" r="A59920">
        <v>Mola TV</v>
      </c>
    </row>
    <row r="59921">
      <c t="str" r="A59921">
        <v>Molacort</v>
      </c>
    </row>
    <row r="59922">
      <c t="str" r="A59922">
        <v>Moladerm</v>
      </c>
    </row>
    <row r="59923">
      <c t="str" r="A59923">
        <v>Molagit</v>
      </c>
    </row>
    <row r="59924">
      <c t="str" r="A59924">
        <v>Molala</v>
      </c>
    </row>
    <row r="59925">
      <c t="str" r="A59925">
        <v>Molali</v>
      </c>
    </row>
    <row r="59926">
      <c t="str" r="A59926">
        <v>Molan Cano</v>
      </c>
    </row>
    <row r="59927">
      <c t="str" r="A59927">
        <v>MOLASE</v>
      </c>
    </row>
    <row r="59928">
      <c t="str" r="A59928">
        <v>Molave</v>
      </c>
    </row>
    <row r="59929">
      <c t="str" r="A59929">
        <v>MOLAX</v>
      </c>
    </row>
    <row r="59930">
      <c t="str" r="A59930">
        <v>Molay</v>
      </c>
    </row>
    <row r="59931">
      <c t="str" r="A59931">
        <v>Moldino</v>
      </c>
    </row>
    <row r="59932">
      <c t="str" r="A59932">
        <v>Moldy</v>
      </c>
    </row>
    <row r="59933">
      <c t="str" r="A59933">
        <v>Mole Bioscience</v>
      </c>
    </row>
    <row r="59934">
      <c t="str" r="A59934">
        <v>Mole Indonesia</v>
      </c>
    </row>
    <row r="59935">
      <c t="str" r="A59935">
        <v>Molea</v>
      </c>
    </row>
    <row r="59936">
      <c t="str" r="A59936">
        <v>Molea Leather</v>
      </c>
    </row>
    <row r="59937">
      <c t="str" r="A59937">
        <v>Moledax</v>
      </c>
    </row>
    <row r="59938">
      <c t="str" r="A59938">
        <v>molek</v>
      </c>
    </row>
    <row r="59939">
      <c t="str" r="A59939">
        <v>Moleklek Lukis</v>
      </c>
    </row>
    <row r="59940">
      <c t="str" r="A59940">
        <v>Molen Bakar Ahok</v>
      </c>
    </row>
    <row r="59941">
      <c t="str" r="A59941">
        <v>MOLESKINE</v>
      </c>
    </row>
    <row r="59942">
      <c t="str" r="A59942">
        <v>MOLEX</v>
      </c>
    </row>
    <row r="59943">
      <c t="str" r="A59943">
        <v>Molex Ayus</v>
      </c>
    </row>
    <row r="59944">
      <c t="str" r="A59944">
        <v>Molexflu</v>
      </c>
    </row>
    <row r="59945">
      <c t="str" r="A59945">
        <v>MOLICEL</v>
      </c>
    </row>
    <row r="59946">
      <c t="str" r="A59946">
        <v>Molie</v>
      </c>
    </row>
    <row r="59947">
      <c t="str" r="A59947">
        <v>MoLiFun</v>
      </c>
    </row>
    <row r="59948">
      <c t="str" r="A59948">
        <v>Molijia</v>
      </c>
    </row>
    <row r="59949">
      <c t="str" r="A59949">
        <v>Molinard</v>
      </c>
    </row>
    <row r="59950">
      <c t="str" r="A59950">
        <v>MOLIVE</v>
      </c>
    </row>
    <row r="59951">
      <c t="str" r="A59951">
        <v>Moljah</v>
      </c>
    </row>
    <row r="59952">
      <c t="str" r="A59952">
        <v>Molla</v>
      </c>
    </row>
    <row r="59953">
      <c t="str" r="A59953">
        <v>Mollar</v>
      </c>
    </row>
    <row r="59954">
      <c t="str" r="A59954">
        <v>MOLLELEC</v>
      </c>
    </row>
    <row r="59955">
      <c t="str" r="A59955">
        <v>Moller's</v>
      </c>
    </row>
    <row r="59956">
      <c t="str" r="A59956">
        <v>Mollers Tran</v>
      </c>
    </row>
    <row r="59957">
      <c t="str" r="A59957">
        <v>Mollie</v>
      </c>
    </row>
    <row r="59958">
      <c t="str" r="A59958">
        <v>Mollifix</v>
      </c>
    </row>
    <row r="59959">
      <c t="str" r="A59959">
        <v>Mollinic</v>
      </c>
    </row>
    <row r="59960">
      <c t="str" r="A59960">
        <v>Mollis</v>
      </c>
    </row>
    <row r="59961">
      <c t="str" r="A59961">
        <v>Molluca</v>
      </c>
    </row>
    <row r="59962">
      <c t="str" r="A59962">
        <v>Mollucas</v>
      </c>
    </row>
    <row r="59963">
      <c t="str" r="A59963">
        <v>Molly Fresh</v>
      </c>
    </row>
    <row r="59964">
      <c t="str" r="A59964">
        <v>Molly's</v>
      </c>
    </row>
    <row r="59965">
      <c t="str" r="A59965">
        <v>Molly's Cradle</v>
      </c>
    </row>
    <row r="59966">
      <c t="str" r="A59966">
        <v>Mollydooker</v>
      </c>
    </row>
    <row r="59967">
      <c t="str" r="A59967">
        <v>Moloco</v>
      </c>
    </row>
    <row r="59968">
      <c t="str" r="A59968">
        <v>Moloke</v>
      </c>
    </row>
    <row r="59969">
      <c t="str" r="A59969">
        <v>Molome Dalome</v>
      </c>
    </row>
    <row r="59970">
      <c t="str" r="A59970">
        <v>Molona Natural</v>
      </c>
    </row>
    <row r="59971">
      <c t="str" r="A59971">
        <v>Molos</v>
      </c>
    </row>
    <row r="59972">
      <c t="str" r="A59972">
        <v>Molotow</v>
      </c>
    </row>
    <row r="59973">
      <c t="str" r="A59973">
        <v>MOLRINGKU</v>
      </c>
    </row>
    <row r="59974">
      <c t="str" r="A59974">
        <v>MOLSA</v>
      </c>
    </row>
    <row r="59975">
      <c t="str" r="A59975">
        <v>Molsa Fashion Jewelry</v>
      </c>
    </row>
    <row r="59976">
      <c t="str" r="A59976">
        <v>Molsion</v>
      </c>
    </row>
    <row r="59977">
      <c t="str" r="A59977">
        <v>Molten</v>
      </c>
    </row>
    <row r="59978">
      <c t="str" r="A59978">
        <v>Molten Speed Wax</v>
      </c>
    </row>
    <row r="59979">
      <c t="str" r="A59979">
        <v>MOLTO</v>
      </c>
    </row>
    <row r="59980">
      <c t="str" r="A59980">
        <v>Molucca</v>
      </c>
    </row>
    <row r="59981">
      <c t="str" r="A59981">
        <v>Moluccas Herb</v>
      </c>
    </row>
    <row r="59982">
      <c t="str" r="A59982">
        <v>Molusca Project</v>
      </c>
    </row>
    <row r="59983">
      <c t="str" r="A59983">
        <v>Molykote</v>
      </c>
    </row>
    <row r="59984">
      <c t="str" r="A59984">
        <v>Mom</v>
      </c>
    </row>
    <row r="59985">
      <c t="str" r="A59985">
        <v>mom and bab</v>
      </c>
    </row>
    <row r="59986">
      <c t="str" r="A59986">
        <v>Mom Ange</v>
      </c>
    </row>
    <row r="59987">
      <c t="str" r="A59987">
        <v>Mom Care</v>
      </c>
    </row>
    <row r="59988">
      <c t="str" r="A59988">
        <v>Mom Meli</v>
      </c>
    </row>
    <row r="59989">
      <c t="str" r="A59989">
        <v>Mom Milk Express</v>
      </c>
    </row>
    <row r="59990">
      <c t="str" r="A59990">
        <v>Mom n Bab</v>
      </c>
    </row>
    <row r="59991">
      <c t="str" r="A59991">
        <v>Mom N Jo</v>
      </c>
    </row>
    <row r="59992">
      <c t="str" r="A59992">
        <v>Mom njo Miniapolis</v>
      </c>
    </row>
    <row r="59993">
      <c t="str" r="A59993">
        <v>Mom rins</v>
      </c>
    </row>
    <row r="59994">
      <c t="str" r="A59994">
        <v>Mom Uung</v>
      </c>
    </row>
    <row r="59995">
      <c t="str" r="A59995">
        <v>Mom's Baby</v>
      </c>
    </row>
    <row r="59996">
      <c t="str" r="A59996">
        <v>Mom's Care</v>
      </c>
    </row>
    <row r="59997">
      <c t="str" r="A59997">
        <v>Mom's Choice</v>
      </c>
    </row>
    <row r="59998">
      <c t="str" r="A59998">
        <v>Mom's Dry Noodle</v>
      </c>
    </row>
    <row r="59999">
      <c t="str" r="A59999">
        <v>Mom's Gift</v>
      </c>
    </row>
    <row r="60000">
      <c t="str" r="A60000">
        <v>Momachi</v>
      </c>
    </row>
    <row r="60001">
      <c t="str" r="A60001">
        <v>Momaey</v>
      </c>
    </row>
    <row r="60002">
      <c t="str" r="A60002">
        <v>MOMAMI</v>
      </c>
    </row>
    <row r="60003">
      <c t="str" r="A60003">
        <v>MOMARA</v>
      </c>
    </row>
    <row r="60004">
      <c t="str" r="A60004">
        <v>Momax</v>
      </c>
    </row>
    <row r="60005">
      <c t="str" r="A60005">
        <v>MomBaby</v>
      </c>
    </row>
    <row r="60006">
      <c t="str" r="A60006">
        <v>Mombabypants</v>
      </c>
    </row>
    <row r="60007">
      <c t="str" r="A60007">
        <v>Mombella</v>
      </c>
    </row>
    <row r="60008">
      <c t="str" r="A60008">
        <v>MOMBI</v>
      </c>
    </row>
    <row r="60009">
      <c t="str" r="A60009">
        <v>MOMCHI</v>
      </c>
    </row>
    <row r="60010">
      <c t="str" r="A60010">
        <v>Momchip</v>
      </c>
    </row>
    <row r="60011">
      <c t="str" r="A60011">
        <v>momchips</v>
      </c>
    </row>
    <row r="60012">
      <c t="str" r="A60012">
        <v>MomDid</v>
      </c>
    </row>
    <row r="60013">
      <c t="str" r="A60013">
        <v>MOMEN</v>
      </c>
    </row>
    <row r="60014">
      <c t="str" r="A60014">
        <v>Moment</v>
      </c>
    </row>
    <row r="60015">
      <c t="str" r="A60015">
        <v>Moment coffee</v>
      </c>
    </row>
    <row r="60016">
      <c t="str" r="A60016">
        <v>Moment Elia</v>
      </c>
    </row>
    <row r="60017">
      <c t="str" r="A60017">
        <v>Moment Softly</v>
      </c>
    </row>
    <row r="60018">
      <c t="str" r="A60018">
        <v>MomentbyViviRans</v>
      </c>
    </row>
    <row r="60019">
      <c t="str" r="A60019">
        <v>momentive</v>
      </c>
    </row>
    <row r="60020">
      <c t="str" r="A60020">
        <v>Momentum</v>
      </c>
    </row>
    <row r="60021">
      <c t="str" r="A60021">
        <v>MOMI HOMI</v>
      </c>
    </row>
    <row r="60022">
      <c t="str" r="A60022">
        <v>Momi Momi</v>
      </c>
    </row>
    <row r="60023">
      <c t="str" r="A60023">
        <v>Momicut</v>
      </c>
    </row>
    <row r="60024">
      <c t="str" r="A60024">
        <v>Momifood</v>
      </c>
    </row>
    <row r="60025">
      <c t="str" r="A60025">
        <v>Momiji</v>
      </c>
    </row>
    <row r="60026">
      <c t="str" r="A60026">
        <v>Momikan</v>
      </c>
    </row>
    <row r="60027">
      <c t="str" r="A60027">
        <v>Momilen</v>
      </c>
    </row>
    <row r="60028">
      <c t="str" r="A60028">
        <v>MOMISIRO</v>
      </c>
    </row>
    <row r="60029">
      <c t="str" r="A60029">
        <v>Momlicious</v>
      </c>
    </row>
    <row r="60030">
      <c t="str" r="A60030">
        <v>Momma</v>
      </c>
    </row>
    <row r="60031">
      <c t="str" r="A60031">
        <v>Momma.Delish</v>
      </c>
    </row>
    <row r="60032">
      <c t="str" r="A60032">
        <v>mommaeta faves</v>
      </c>
    </row>
    <row r="60033">
      <c t="str" r="A60033">
        <v>Mommawash</v>
      </c>
    </row>
    <row r="60034">
      <c t="str" r="A60034">
        <v>mommeicafe</v>
      </c>
    </row>
    <row r="60035">
      <c t="str" r="A60035">
        <v>mommel.dessert</v>
      </c>
    </row>
    <row r="60036">
      <c t="str" r="A60036">
        <v>Mommond Milk</v>
      </c>
    </row>
    <row r="60037">
      <c t="str" r="A60037">
        <v>MOMMY</v>
      </c>
    </row>
    <row r="60038">
      <c t="str" r="A60038">
        <v>MOMMY AL</v>
      </c>
    </row>
    <row r="60039">
      <c t="str" r="A60039">
        <v>Mommy Cookie Jar</v>
      </c>
    </row>
    <row r="60040">
      <c t="str" r="A60040">
        <v>Mommy Happy</v>
      </c>
    </row>
    <row r="60041">
      <c t="str" r="A60041">
        <v>Mommy Knows Best</v>
      </c>
    </row>
    <row r="60042">
      <c t="str" r="A60042">
        <v>Mommy N Me</v>
      </c>
    </row>
    <row r="60043">
      <c t="str" r="A60043">
        <v>Mommy Shake</v>
      </c>
    </row>
    <row r="60044">
      <c t="str" r="A60044">
        <v>Mommy Time</v>
      </c>
    </row>
    <row r="60045">
      <c t="str" r="A60045">
        <v>Mommy's Bliss</v>
      </c>
    </row>
    <row r="60046">
      <c t="str" r="A60046">
        <v>Mommy's Helper</v>
      </c>
    </row>
    <row r="60047">
      <c t="str" r="A60047">
        <v>Mommy's Honey</v>
      </c>
    </row>
    <row r="60048">
      <c t="str" r="A60048">
        <v>MommyBee</v>
      </c>
    </row>
    <row r="60049">
      <c t="str" r="A60049">
        <v>MOMMYINDO</v>
      </c>
    </row>
    <row r="60050">
      <c t="str" r="A60050">
        <v>MOMMYJ</v>
      </c>
    </row>
    <row r="60051">
      <c t="str" r="A60051">
        <v>Mommymine</v>
      </c>
    </row>
    <row r="60052">
      <c t="str" r="A60052">
        <v>Mommys Cuisine</v>
      </c>
    </row>
    <row r="60053">
      <c t="str" r="A60053">
        <v>MOMO</v>
      </c>
    </row>
    <row r="60054">
      <c t="str" r="A60054">
        <v>Momo Cafe</v>
      </c>
    </row>
    <row r="60055">
      <c t="str" r="A60055">
        <v>Momo Cake &amp; Cookie</v>
      </c>
    </row>
    <row r="60056">
      <c t="str" r="A60056">
        <v>Momo Cake &amp; Cookies</v>
      </c>
    </row>
    <row r="60057">
      <c t="str" r="A60057">
        <v>MOMO CAT</v>
      </c>
    </row>
    <row r="60058">
      <c t="str" r="A60058">
        <v>MoMo Clay</v>
      </c>
    </row>
    <row r="60059">
      <c t="str" r="A60059">
        <v>Momo Design</v>
      </c>
    </row>
    <row r="60060">
      <c t="str" r="A60060">
        <v>Momo Italy</v>
      </c>
    </row>
    <row r="60061">
      <c t="str" r="A60061">
        <v>Momo toys</v>
      </c>
    </row>
    <row r="60062">
      <c t="str" r="A60062">
        <v>MOMO Wheels</v>
      </c>
    </row>
    <row r="60063">
      <c t="str" r="A60063">
        <v>Momo's Cake &amp; Cookies</v>
      </c>
    </row>
    <row r="60064">
      <c t="str" r="A60064">
        <v>Momoandclaire</v>
      </c>
    </row>
    <row r="60065">
      <c t="str" r="A60065">
        <v>momocattoys</v>
      </c>
    </row>
    <row r="60066">
      <c t="str" r="A60066">
        <v>Momoe Marie</v>
      </c>
    </row>
    <row r="60067">
      <c t="str" r="A60067">
        <v>Momogi</v>
      </c>
    </row>
    <row r="60068">
      <c t="str" r="A60068">
        <v>MOMOHIME</v>
      </c>
    </row>
    <row r="60069">
      <c t="str" r="A60069">
        <v>MOMOIDEA</v>
      </c>
    </row>
    <row r="60070">
      <c t="str" r="A60070">
        <v>Momoiro</v>
      </c>
    </row>
    <row r="60071">
      <c t="str" r="A60071">
        <v>Momokun</v>
      </c>
    </row>
    <row r="60072">
      <c t="str" r="A60072">
        <v>Momongalatte</v>
      </c>
    </row>
    <row r="60073">
      <c t="str" r="A60073">
        <v>Momonic</v>
      </c>
    </row>
    <row r="60074">
      <c t="str" r="A60074">
        <v>MOMOPURI</v>
      </c>
    </row>
    <row r="60075">
      <c t="str" r="A60075">
        <v>MOMOSUKE</v>
      </c>
    </row>
    <row r="60076">
      <c t="str" r="A60076">
        <v>Momotrip</v>
      </c>
    </row>
    <row r="60077">
      <c t="str" r="A60077">
        <v>Momoty</v>
      </c>
    </row>
    <row r="60078">
      <c t="str" r="A60078">
        <v>MOMOYA</v>
      </c>
    </row>
    <row r="60079">
      <c t="str" r="A60079">
        <v>Momoyo</v>
      </c>
    </row>
    <row r="60080">
      <c t="str" r="A60080">
        <v>Mompkin</v>
      </c>
    </row>
    <row r="60081">
      <c t="str" r="A60081">
        <v>Mompray Fashionwear</v>
      </c>
    </row>
    <row r="60082">
      <c t="str" r="A60082">
        <v>MOMS BABY</v>
      </c>
    </row>
    <row r="60083">
      <c t="str" r="A60083">
        <v>Moms Care</v>
      </c>
    </row>
    <row r="60084">
      <c t="str" r="A60084">
        <v>Moms Cookies</v>
      </c>
    </row>
    <row r="60085">
      <c t="str" r="A60085">
        <v>Moms Dry Noodle</v>
      </c>
    </row>
    <row r="60086">
      <c t="str" r="A60086">
        <v>Moms Like</v>
      </c>
    </row>
    <row r="60087">
      <c t="str" r="A60087">
        <v>Moms Nature</v>
      </c>
    </row>
    <row r="60088">
      <c t="str" r="A60088">
        <v>MOMSAY</v>
      </c>
    </row>
    <row r="60089">
      <c t="str" r="A60089">
        <v>Momscare</v>
      </c>
    </row>
    <row r="60090">
      <c t="str" r="A60090">
        <v>Momsense</v>
      </c>
    </row>
    <row r="60091">
      <c t="str" r="A60091">
        <v>Momsrecipe Catering</v>
      </c>
    </row>
    <row r="60092">
      <c t="str" r="A60092">
        <v>Momus</v>
      </c>
    </row>
    <row r="60093">
      <c t="str" r="A60093">
        <v>MOMUUNG</v>
      </c>
    </row>
    <row r="60094">
      <c t="str" r="A60094">
        <v>Momy Ribbon</v>
      </c>
    </row>
    <row r="60095">
      <c t="str" r="A60095">
        <v>Momza</v>
      </c>
    </row>
    <row r="60096">
      <c t="str" r="A60096">
        <v>Mom’s Baby</v>
      </c>
    </row>
    <row r="60097">
      <c t="str" r="A60097">
        <v>Mon Akita</v>
      </c>
    </row>
    <row r="60098">
      <c t="str" r="A60098">
        <v>Mon Cheri</v>
      </c>
    </row>
    <row r="60099">
      <c t="str" r="A60099">
        <v>MON CHERI BY CHERRIE</v>
      </c>
    </row>
    <row r="60100">
      <c t="str" r="A60100">
        <v>Mon Lapin</v>
      </c>
    </row>
    <row r="60101">
      <c t="str" r="A60101">
        <v>Mon Paris</v>
      </c>
    </row>
    <row r="60102">
      <c t="str" r="A60102">
        <v>Mon Tresor</v>
      </c>
    </row>
    <row r="60103">
      <c t="str" r="A60103">
        <v>Mona</v>
      </c>
    </row>
    <row r="60104">
      <c t="str" r="A60104">
        <v>Mona Happy Shop</v>
      </c>
    </row>
    <row r="60105">
      <c t="str" r="A60105">
        <v>Monaco</v>
      </c>
    </row>
    <row r="60106">
      <c t="str" r="A60106">
        <v>MONACO MEN</v>
      </c>
    </row>
    <row r="60107">
      <c t="str" r="A60107">
        <v>Monalisa</v>
      </c>
    </row>
    <row r="60108">
      <c t="str" r="A60108">
        <v>Monalisa Collection</v>
      </c>
    </row>
    <row r="60109">
      <c t="str" r="A60109">
        <v>Monambu</v>
      </c>
    </row>
    <row r="60110">
      <c t="str" r="A60110">
        <v>Monami Bakery</v>
      </c>
    </row>
    <row r="60111">
      <c t="str" r="A60111">
        <v>Monanza</v>
      </c>
    </row>
    <row r="60112">
      <c t="str" r="A60112">
        <v>Monarch Cards</v>
      </c>
    </row>
    <row r="60113">
      <c t="str" r="A60113">
        <v>Monarch Methods</v>
      </c>
    </row>
    <row r="60114">
      <c t="str" r="A60114">
        <v>Monarch.ID</v>
      </c>
    </row>
    <row r="60115">
      <c t="str" r="A60115">
        <v>Monarchy House</v>
      </c>
    </row>
    <row r="60116">
      <c t="str" r="A60116">
        <v>Monari</v>
      </c>
    </row>
    <row r="60117">
      <c t="str" r="A60117">
        <v>Monas</v>
      </c>
    </row>
    <row r="60118">
      <c t="str" r="A60118">
        <v>Monbento</v>
      </c>
    </row>
    <row r="60119">
      <c t="str" r="A60119">
        <v>MONCA</v>
      </c>
    </row>
    <row r="60120">
      <c t="str" r="A60120">
        <v>monCarbone</v>
      </c>
    </row>
    <row r="60121">
      <c t="str" r="A60121">
        <v>Moncer</v>
      </c>
    </row>
    <row r="60122">
      <c t="str" r="A60122">
        <v>Moncis</v>
      </c>
    </row>
    <row r="60123">
      <c t="str" r="A60123">
        <v>MONCLER</v>
      </c>
    </row>
    <row r="60124">
      <c t="str" r="A60124">
        <v>Moncler "r"</v>
      </c>
    </row>
    <row r="60125">
      <c t="str" r="A60125">
        <v>Moncler basic</v>
      </c>
    </row>
    <row r="60126">
      <c t="str" r="A60126">
        <v>Moncler Capsule</v>
      </c>
    </row>
    <row r="60127">
      <c t="str" r="A60127">
        <v>Moncler Gamme Bleu</v>
      </c>
    </row>
    <row r="60128">
      <c t="str" r="A60128">
        <v>Moncler Gamme Rouge</v>
      </c>
    </row>
    <row r="60129">
      <c t="str" r="A60129">
        <v>Moncler Gamme Rouge/Bleu</v>
      </c>
    </row>
    <row r="60130">
      <c t="str" r="A60130">
        <v>Moncler Grenoble</v>
      </c>
    </row>
    <row r="60131">
      <c t="str" r="A60131">
        <v>MonCoat</v>
      </c>
    </row>
    <row r="60132">
      <c t="str" r="A60132">
        <v>MONCOOK</v>
      </c>
    </row>
    <row r="60133">
      <c t="str" r="A60133">
        <v>Moncrete</v>
      </c>
    </row>
    <row r="60134">
      <c t="str" r="A60134">
        <v>Moncrot</v>
      </c>
    </row>
    <row r="60135">
      <c t="str" r="A60135">
        <v>Mondae</v>
      </c>
    </row>
    <row r="60136">
      <c t="str" r="A60136">
        <v>Mondahmin</v>
      </c>
    </row>
    <row r="60137">
      <c t="str" r="A60137">
        <v>MONDAINE</v>
      </c>
    </row>
    <row r="60138">
      <c t="str" r="A60138">
        <v>MONDAY 2 WEEKEND</v>
      </c>
    </row>
    <row r="60139">
      <c t="str" r="A60139">
        <v>Monday Footwear</v>
      </c>
    </row>
    <row r="60140">
      <c t="str" r="A60140">
        <v>Monday To Sunday</v>
      </c>
    </row>
    <row r="60141">
      <c t="str" r="A60141">
        <v>mondays.officialstore</v>
      </c>
    </row>
    <row r="60142">
      <c t="str" r="A60142">
        <v>MONDAZE</v>
      </c>
    </row>
    <row r="60143">
      <c t="str" r="A60143">
        <v>Mondbites</v>
      </c>
    </row>
    <row r="60144">
      <c t="str" r="A60144">
        <v>Monde</v>
      </c>
    </row>
    <row r="60145">
      <c t="str" r="A60145">
        <v>Mondea</v>
      </c>
    </row>
    <row r="60146">
      <c t="str" r="A60146">
        <v>Mondelez</v>
      </c>
    </row>
    <row r="60147">
      <c t="str" r="A60147">
        <v>Mondi</v>
      </c>
    </row>
    <row r="60148">
      <c t="str" r="A60148">
        <v>Mondi Shuttlecock</v>
      </c>
    </row>
    <row r="60149">
      <c t="str" r="A60149">
        <v>Mondial</v>
      </c>
    </row>
    <row r="60150">
      <c t="str" r="A60150">
        <v>MondMilk</v>
      </c>
    </row>
    <row r="60151">
      <c t="str" r="A60151">
        <v>MondMilk</v>
      </c>
    </row>
    <row r="60152">
      <c t="str" r="A60152">
        <v>Mondo</v>
      </c>
    </row>
    <row r="60153">
      <c t="str" r="A60153">
        <v>MONDODARI</v>
      </c>
    </row>
    <row r="60154">
      <c t="str" r="A60154">
        <v>Mondy Shuttlecock</v>
      </c>
    </row>
    <row r="60155">
      <c t="str" r="A60155">
        <v>monee</v>
      </c>
    </row>
    <row r="60156">
      <c t="str" r="A60156">
        <v>Monefash</v>
      </c>
    </row>
    <row r="60157">
      <c t="str" r="A60157">
        <v>Monel</v>
      </c>
    </row>
    <row r="60158">
      <c t="str" r="A60158">
        <v>Monello</v>
      </c>
    </row>
    <row r="60159">
      <c t="str" r="A60159">
        <v>Monero</v>
      </c>
    </row>
    <row r="60160">
      <c t="str" r="A60160">
        <v>MONES</v>
      </c>
    </row>
    <row r="60161">
      <c t="str" r="A60161">
        <v>Mones Chocolate</v>
      </c>
    </row>
    <row r="60162">
      <c t="str" r="A60162">
        <v>MONES NACHOS</v>
      </c>
    </row>
    <row r="60163">
      <c t="str" r="A60163">
        <v>Monesco</v>
      </c>
    </row>
    <row r="60164">
      <c t="str" r="A60164">
        <v>MONETA</v>
      </c>
    </row>
    <row r="60165">
      <c t="str" r="A60165">
        <v>Moneter</v>
      </c>
    </row>
    <row r="60166">
      <c t="str" r="A60166">
        <v>Monetta</v>
      </c>
    </row>
    <row r="60167">
      <c t="str" r="A60167">
        <v>Money Laundry</v>
      </c>
    </row>
    <row r="60168">
      <c t="str" r="A60168">
        <v>Money Online</v>
      </c>
    </row>
    <row r="60169">
      <c t="str" r="A60169">
        <v>Money Safe</v>
      </c>
    </row>
    <row r="60170">
      <c t="str" r="A60170">
        <v>Money World Asia</v>
      </c>
    </row>
    <row r="60171">
      <c t="str" r="A60171">
        <v>Moneyology</v>
      </c>
    </row>
    <row r="60172">
      <c t="str" r="A60172">
        <v>MONFARA</v>
      </c>
    </row>
    <row r="60173">
      <c t="str" r="A60173">
        <v>Mongah-Mongah</v>
      </c>
    </row>
    <row r="60174">
      <c t="str" r="A60174">
        <v>MONGDIO</v>
      </c>
    </row>
    <row r="60175">
      <c t="str" r="A60175">
        <v>Monge</v>
      </c>
    </row>
    <row r="60176">
      <c t="str" r="A60176">
        <v>Monggo</v>
      </c>
    </row>
    <row r="60177">
      <c t="str" r="A60177">
        <v>MonGlu</v>
      </c>
    </row>
    <row r="60178">
      <c t="str" r="A60178">
        <v>Mongnis</v>
      </c>
    </row>
    <row r="60179">
      <c t="str" r="A60179">
        <v>Mongzy</v>
      </c>
    </row>
    <row r="60180">
      <c t="str" r="A60180">
        <v>Moni Moni</v>
      </c>
    </row>
    <row r="60181">
      <c t="str" r="A60181">
        <v>Monica</v>
      </c>
    </row>
    <row r="60182">
      <c t="str" r="A60182">
        <v>Monica &amp; Loren</v>
      </c>
    </row>
    <row r="60183">
      <c t="str" r="A60183">
        <v>Monica Jewellery</v>
      </c>
    </row>
    <row r="60184">
      <c t="str" r="A60184">
        <v>Monica Sarti</v>
      </c>
    </row>
    <row r="60185">
      <c t="str" r="A60185">
        <v>MONIER</v>
      </c>
    </row>
    <row r="60186">
      <c t="str" r="A60186">
        <v>Monifilm</v>
      </c>
    </row>
    <row r="60187">
      <c t="str" r="A60187">
        <v>Moniga</v>
      </c>
    </row>
    <row r="60188">
      <c t="str" r="A60188">
        <v>Monili Accessories</v>
      </c>
    </row>
    <row r="60189">
      <c t="str" r="A60189">
        <v>MONIMICI</v>
      </c>
    </row>
    <row r="60190">
      <c t="str" r="A60190">
        <v>Monimo</v>
      </c>
    </row>
    <row r="60191">
      <c t="str" r="A60191">
        <v>MONIN</v>
      </c>
    </row>
    <row r="60192">
      <c t="str" r="A60192">
        <v>MONIQUE'S</v>
      </c>
    </row>
    <row r="60193">
      <c t="str" r="A60193">
        <v>Monistat</v>
      </c>
    </row>
    <row r="60194">
      <c t="str" r="A60194">
        <v>Monita</v>
      </c>
    </row>
    <row r="60195">
      <c t="str" r="A60195">
        <v>Monitaste</v>
      </c>
    </row>
    <row r="60196">
      <c t="str" r="A60196">
        <v>Monja</v>
      </c>
    </row>
    <row r="60197">
      <c t="str" r="A60197">
        <v>MONK</v>
      </c>
    </row>
    <row r="60198">
      <c t="str" r="A60198">
        <v>MONKART</v>
      </c>
    </row>
    <row r="60199">
      <c t="str" r="A60199">
        <v>MONKCLOUD</v>
      </c>
    </row>
    <row r="60200">
      <c t="str" r="A60200">
        <v>Monkee</v>
      </c>
    </row>
    <row r="60201">
      <c t="str" r="A60201">
        <v>Monkee Genes</v>
      </c>
    </row>
    <row r="60202">
      <c t="str" r="A60202">
        <v>Monkey 47</v>
      </c>
    </row>
    <row r="60203">
      <c t="str" r="A60203">
        <v>Monkey Balance</v>
      </c>
    </row>
    <row r="60204">
      <c t="str" r="A60204">
        <v>Monkey Business</v>
      </c>
    </row>
    <row r="60205">
      <c t="str" r="A60205">
        <v>Monkey Junior</v>
      </c>
    </row>
    <row r="60206">
      <c t="str" r="A60206">
        <v>Monkey mang</v>
      </c>
    </row>
    <row r="60207">
      <c t="str" r="A60207">
        <v>Monkey Nut</v>
      </c>
    </row>
    <row r="60208">
      <c t="str" r="A60208">
        <v>MONKEY PUZZLE</v>
      </c>
    </row>
    <row r="60209">
      <c t="str" r="A60209">
        <v>MONKEY SHOULDER</v>
      </c>
    </row>
    <row r="60210">
      <c t="str" r="A60210">
        <v>Monkey Stories</v>
      </c>
    </row>
    <row r="60211">
      <c t="str" r="A60211">
        <v>Monkizz</v>
      </c>
    </row>
    <row r="60212">
      <c t="str" r="A60212">
        <v>MONKNANA</v>
      </c>
    </row>
    <row r="60213">
      <c t="str" r="A60213">
        <v>MonMix</v>
      </c>
    </row>
    <row r="60214">
      <c t="str" r="A60214">
        <v>MONNA BAKEWARE</v>
      </c>
    </row>
    <row r="60215">
      <c t="str" r="A60215">
        <v>Monna Lisa</v>
      </c>
    </row>
    <row r="60216">
      <c t="str" r="A60216">
        <v>Monno</v>
      </c>
    </row>
    <row r="60217">
      <c t="str" r="A60217">
        <v>Monnon</v>
      </c>
    </row>
    <row r="60218">
      <c t="str" r="A60218">
        <v>MONO</v>
      </c>
    </row>
    <row r="60219">
      <c t="str" r="A60219">
        <v>Monobo</v>
      </c>
    </row>
    <row r="60220">
      <c t="str" r="A60220">
        <v>Monochrome</v>
      </c>
    </row>
    <row r="60221">
      <c t="str" r="A60221">
        <v>Monochrome Store</v>
      </c>
    </row>
    <row r="60222">
      <c t="str" r="A60222">
        <v>Monocozzi</v>
      </c>
    </row>
    <row r="60223">
      <c t="str" r="A60223">
        <v>Monocure 3D</v>
      </c>
    </row>
    <row r="60224">
      <c t="str" r="A60224">
        <v>Monof</v>
      </c>
    </row>
    <row r="60225">
      <c t="str" r="A60225">
        <v>Monogatari</v>
      </c>
    </row>
    <row r="60226">
      <c t="str" r="A60226">
        <v>Monogram</v>
      </c>
    </row>
    <row r="60227">
      <c t="str" r="A60227">
        <v>Monokromerin Indonesia</v>
      </c>
    </row>
    <row r="60228">
      <c t="str" r="A60228">
        <v>Monomola</v>
      </c>
    </row>
    <row r="60229">
      <c t="str" r="A60229">
        <v>Monomola Lip Tato</v>
      </c>
    </row>
    <row r="60230">
      <c t="str" r="A60230">
        <v>Monopod</v>
      </c>
    </row>
    <row r="60231">
      <c t="str" r="A60231">
        <v>Monopole</v>
      </c>
    </row>
    <row r="60232">
      <c t="str" r="A60232">
        <v>Monopoli</v>
      </c>
    </row>
    <row r="60233">
      <c t="str" r="A60233">
        <v>MONOPOLIS</v>
      </c>
    </row>
    <row r="60234">
      <c t="str" r="A60234">
        <v>Monopoly</v>
      </c>
    </row>
    <row r="60235">
      <c t="str" r="A60235">
        <v>Monoprice</v>
      </c>
    </row>
    <row r="60236">
      <c t="str" r="A60236">
        <v>Monotaro</v>
      </c>
    </row>
    <row r="60237">
      <c t="str" r="A60237">
        <v>MONOTES</v>
      </c>
    </row>
    <row r="60238">
      <c t="str" r="A60238">
        <v>Monoton Roomstore</v>
      </c>
    </row>
    <row r="60239">
      <c t="str" r="A60239">
        <v>MonPlas</v>
      </c>
    </row>
    <row r="60240">
      <c t="str" r="A60240">
        <v>MonProof</v>
      </c>
    </row>
    <row r="60241">
      <c t="str" r="A60241">
        <v>Monroe</v>
      </c>
    </row>
    <row r="60242">
      <c t="str" r="A60242">
        <v>Mons Magna</v>
      </c>
    </row>
    <row r="60243">
      <c t="str" r="A60243">
        <v>Monsa</v>
      </c>
    </row>
    <row r="60244">
      <c t="str" r="A60244">
        <v>Monsanto</v>
      </c>
    </row>
    <row r="60245">
      <c t="str" r="A60245">
        <v>MONSGAR</v>
      </c>
    </row>
    <row r="60246">
      <c t="str" r="A60246">
        <v>Monskin</v>
      </c>
    </row>
    <row r="60247">
      <c t="str" r="A60247">
        <v>MonsonJeans</v>
      </c>
    </row>
    <row r="60248">
      <c t="str" r="A60248">
        <v>Monsoon Books</v>
      </c>
    </row>
    <row r="60249">
      <c t="str" r="A60249">
        <v>Monsseli</v>
      </c>
    </row>
    <row r="60250">
      <c t="str" r="A60250">
        <v>Monsta</v>
      </c>
    </row>
    <row r="60251">
      <c t="str" r="A60251">
        <v>monsta led</v>
      </c>
    </row>
    <row r="60252">
      <c t="str" r="A60252">
        <v>Monstar</v>
      </c>
    </row>
    <row r="60253">
      <c t="str" r="A60253">
        <v>Monstation</v>
      </c>
    </row>
    <row r="60254">
      <c t="str" r="A60254">
        <v>Monster</v>
      </c>
    </row>
    <row r="60255">
      <c t="str" r="A60255">
        <v>Monster Audio</v>
      </c>
    </row>
    <row r="60256">
      <c t="str" r="A60256">
        <v>Monster Bike</v>
      </c>
    </row>
    <row r="60257">
      <c t="str" r="A60257">
        <v>Monster Bracket</v>
      </c>
    </row>
    <row r="60258">
      <c t="str" r="A60258">
        <v>Monster Burger</v>
      </c>
    </row>
    <row r="60259">
      <c t="str" r="A60259">
        <v>Monster Energy</v>
      </c>
    </row>
    <row r="60260">
      <c t="str" r="A60260">
        <v>MONSTER Health Food</v>
      </c>
    </row>
    <row r="60261">
      <c t="str" r="A60261">
        <v>Monster Hunter World</v>
      </c>
    </row>
    <row r="60262">
      <c t="str" r="A60262">
        <v>Monster Jam</v>
      </c>
    </row>
    <row r="60263">
      <c t="str" r="A60263">
        <v>Monster Muesli</v>
      </c>
    </row>
    <row r="60264">
      <c t="str" r="A60264">
        <v>Monster Park</v>
      </c>
    </row>
    <row r="60265">
      <c t="str" r="A60265">
        <v>Monster Racing</v>
      </c>
    </row>
    <row r="60266">
      <c t="str" r="A60266">
        <v>Monster Vape Labs</v>
      </c>
    </row>
    <row r="60267">
      <c t="str" r="A60267">
        <v>Monster X</v>
      </c>
    </row>
    <row r="60268">
      <c t="str" r="A60268">
        <v>Monstera</v>
      </c>
    </row>
    <row r="60269">
      <c t="str" r="A60269">
        <v>Monsterchilli</v>
      </c>
    </row>
    <row r="60270">
      <c t="str" r="A60270">
        <v>monsterkids</v>
      </c>
    </row>
    <row r="60271">
      <c t="str" r="A60271">
        <v>monsterlaut</v>
      </c>
    </row>
    <row r="60272">
      <c t="str" r="A60272">
        <v>Monsterpocalypse</v>
      </c>
    </row>
    <row r="60273">
      <c t="str" r="A60273">
        <v>Monstore</v>
      </c>
    </row>
    <row r="60274">
      <c t="str" r="A60274">
        <v>Monstore X Blibli</v>
      </c>
    </row>
    <row r="60275">
      <c t="str" r="A60275">
        <v>MonstreGrip</v>
      </c>
    </row>
    <row r="60276">
      <c t="str" r="A60276">
        <v>Monstruck</v>
      </c>
    </row>
    <row r="60277">
      <c t="str" r="A60277">
        <v>MONT BLANC</v>
      </c>
    </row>
    <row r="60278">
      <c t="str" r="A60278">
        <v>Mont Marte</v>
      </c>
    </row>
    <row r="60279">
      <c t="str" r="A60279">
        <v>Montague</v>
      </c>
    </row>
    <row r="60280">
      <c t="str" r="A60280">
        <v>Montale</v>
      </c>
    </row>
    <row r="60281">
      <c t="str" r="A60281">
        <v>Montalin Herbal</v>
      </c>
    </row>
    <row r="60282">
      <c t="str" r="A60282">
        <v>Montana</v>
      </c>
    </row>
    <row r="60283">
      <c t="str" r="A60283">
        <v>Montane</v>
      </c>
    </row>
    <row r="60284">
      <c t="str" r="A60284">
        <v>Montara Wiines</v>
      </c>
    </row>
    <row r="60285">
      <c t="str" r="A60285">
        <v>Montara Wines</v>
      </c>
    </row>
    <row r="60286">
      <c t="str" r="A60286">
        <v>Montase</v>
      </c>
    </row>
    <row r="60287">
      <c t="str" r="A60287">
        <v>Montaza</v>
      </c>
    </row>
    <row r="60288">
      <c t="str" r="A60288">
        <v>Montbell</v>
      </c>
    </row>
    <row r="60289">
      <c t="str" r="A60289">
        <v>Montblanc</v>
      </c>
    </row>
    <row r="60290">
      <c t="str" r="A60290">
        <v>Montclair</v>
      </c>
    </row>
    <row r="60291">
      <c t="str" r="A60291">
        <v>Montclair Beauty</v>
      </c>
    </row>
    <row r="60292">
      <c t="str" r="A60292">
        <v>Montclair Grasse</v>
      </c>
    </row>
    <row r="60293">
      <c t="str" r="A60293">
        <v>Monte Carlo</v>
      </c>
    </row>
    <row r="60294">
      <c t="str" r="A60294">
        <v>Monte Vibiano</v>
      </c>
    </row>
    <row r="60295">
      <c t="str" r="A60295">
        <v>MONTECH</v>
      </c>
    </row>
    <row r="60296">
      <c t="str" r="A60296">
        <v>montecilo</v>
      </c>
    </row>
    <row r="60297">
      <c t="str" r="A60297">
        <v>Montecito</v>
      </c>
    </row>
    <row r="60298">
      <c t="str" r="A60298">
        <v>Montecristo</v>
      </c>
    </row>
    <row r="60299">
      <c t="str" r="A60299">
        <v>Montee</v>
      </c>
    </row>
    <row r="60300">
      <c t="str" r="A60300">
        <v>Montegi</v>
      </c>
    </row>
    <row r="60301">
      <c t="str" r="A60301">
        <v>Montego</v>
      </c>
    </row>
    <row r="60302">
      <c t="str" r="A60302">
        <v>Montepaone</v>
      </c>
    </row>
    <row r="60303">
      <c t="str" r="A60303">
        <v>Monterey Bay Aquarium</v>
      </c>
    </row>
    <row r="60304">
      <c t="str" r="A60304">
        <v>Montero Bag</v>
      </c>
    </row>
    <row r="60305">
      <c t="str" r="A60305">
        <v>Montes</v>
      </c>
    </row>
    <row r="60306">
      <c t="str" r="A60306">
        <v>Montes Alpha</v>
      </c>
    </row>
    <row r="60307">
      <c t="str" r="A60307">
        <v>Montes Classic Series</v>
      </c>
    </row>
    <row r="60308">
      <c t="str" r="A60308">
        <v>Montes Napa Angel Napa Valley</v>
      </c>
    </row>
    <row r="60309">
      <c t="str" r="A60309">
        <v>Montes Star Angel Paso Robles</v>
      </c>
    </row>
    <row r="60310">
      <c t="str" r="A60310">
        <v>Monti</v>
      </c>
    </row>
    <row r="60311">
      <c t="str" r="A60311">
        <v>MONTIS</v>
      </c>
    </row>
    <row r="60312">
      <c t="str" r="A60312">
        <v>Montiss</v>
      </c>
    </row>
    <row r="60313">
      <c t="str" r="A60313">
        <v>Monton</v>
      </c>
    </row>
    <row r="60314">
      <c t="str" r="A60314">
        <v>Montrachet</v>
      </c>
    </row>
    <row r="60315">
      <c t="str" r="A60315">
        <v>Montre x Ribbon Madness</v>
      </c>
    </row>
    <row r="60316">
      <c t="str" r="A60316">
        <v>Montreux</v>
      </c>
    </row>
    <row r="60317">
      <c t="str" r="A60317">
        <v>MONUMONU</v>
      </c>
    </row>
    <row r="60318">
      <c t="str" r="A60318">
        <v>Monuril</v>
      </c>
    </row>
    <row r="60319">
      <c t="str" r="A60319">
        <v>Mony</v>
      </c>
    </row>
    <row r="60320">
      <c t="str" r="A60320">
        <v>Monza</v>
      </c>
    </row>
    <row r="60321">
      <c t="str" r="A60321">
        <v>Monzi</v>
      </c>
    </row>
    <row r="60322">
      <c t="str" r="A60322">
        <v>MOO</v>
      </c>
    </row>
    <row r="60323">
      <c t="str" r="A60323">
        <v>Moo Moo</v>
      </c>
    </row>
    <row r="60324">
      <c t="str" r="A60324">
        <v>Moo Moo Kow</v>
      </c>
    </row>
    <row r="60325">
      <c t="str" r="A60325">
        <v>Moo's Little Cow</v>
      </c>
    </row>
    <row r="60326">
      <c t="str" r="A60326">
        <v>Moochi</v>
      </c>
    </row>
    <row r="60327">
      <c t="str" r="A60327">
        <v>Moochi Baby</v>
      </c>
    </row>
    <row r="60328">
      <c t="str" r="A60328">
        <v>Moocoo</v>
      </c>
    </row>
    <row r="60329">
      <c t="str" r="A60329">
        <v>Mood</v>
      </c>
    </row>
    <row r="60330">
      <c t="str" r="A60330">
        <v>moodcrusher</v>
      </c>
    </row>
    <row r="60331">
      <c t="str" r="A60331">
        <v>Moodish</v>
      </c>
    </row>
    <row r="60332">
      <c t="str" r="A60332">
        <v>Moodmatcher</v>
      </c>
    </row>
    <row r="60333">
      <c t="str" r="A60333">
        <v>Moodswing by Adrie Basuki</v>
      </c>
    </row>
    <row r="60334">
      <c t="str" r="A60334">
        <v>Moodz</v>
      </c>
    </row>
    <row r="60335">
      <c t="str" r="A60335">
        <v>Mooer</v>
      </c>
    </row>
    <row r="60336">
      <c t="str" r="A60336">
        <v>Moofeat</v>
      </c>
    </row>
    <row r="60337">
      <c t="str" r="A60337">
        <v>MOOG</v>
      </c>
    </row>
    <row r="60338">
      <c t="str" r="A60338">
        <v>MooGoo</v>
      </c>
    </row>
    <row r="60339">
      <c t="str" r="A60339">
        <v>MOOI</v>
      </c>
    </row>
    <row r="60340">
      <c t="str" r="A60340">
        <v>Mooi Accessories</v>
      </c>
    </row>
    <row r="60341">
      <c t="str" r="A60341">
        <v>Mooi Baby</v>
      </c>
    </row>
    <row r="60342">
      <c t="str" r="A60342">
        <v>MOOI DENTAL CENTER</v>
      </c>
    </row>
    <row r="60343">
      <c t="str" r="A60343">
        <v>mooi gilang</v>
      </c>
    </row>
    <row r="60344">
      <c t="str" r="A60344">
        <v>Mooi Nail</v>
      </c>
    </row>
    <row r="60345">
      <c t="str" r="A60345">
        <v>MOOI OUTFIT</v>
      </c>
    </row>
    <row r="60346">
      <c t="str" r="A60346">
        <v>Mooi Papua</v>
      </c>
    </row>
    <row r="60347">
      <c t="str" r="A60347">
        <v>Mooimom</v>
      </c>
    </row>
    <row r="60348">
      <c t="str" r="A60348">
        <v>Mooka</v>
      </c>
    </row>
    <row r="60349">
      <c t="str" r="A60349">
        <v>MOOKEN</v>
      </c>
    </row>
    <row r="60350">
      <c t="str" r="A60350">
        <v>Mookie</v>
      </c>
    </row>
    <row r="60351">
      <c t="str" r="A60351">
        <v>mookyo</v>
      </c>
    </row>
    <row r="60352">
      <c t="str" r="A60352">
        <v>Mool Leather</v>
      </c>
    </row>
    <row r="60353">
      <c t="str" r="A60353">
        <v>Moolda</v>
      </c>
    </row>
    <row r="60354">
      <c t="str" r="A60354">
        <v>MooMilk</v>
      </c>
    </row>
    <row r="60355">
      <c t="str" r="A60355">
        <v>moomom mamaway</v>
      </c>
    </row>
    <row r="60356">
      <c t="str" r="A60356">
        <v>Moon</v>
      </c>
    </row>
    <row r="60357">
      <c t="str" r="A60357">
        <v>Moon 17</v>
      </c>
    </row>
    <row r="60358">
      <c t="str" r="A60358">
        <v>Moon Cheese</v>
      </c>
    </row>
    <row r="60359">
      <c t="str" r="A60359">
        <v>Moon Chicken</v>
      </c>
    </row>
    <row r="60360">
      <c t="str" r="A60360">
        <v>Moon Island</v>
      </c>
    </row>
    <row r="60361">
      <c t="str" r="A60361">
        <v>Moon Lion</v>
      </c>
    </row>
    <row r="60362">
      <c t="str" r="A60362">
        <v>Moon River Dairy</v>
      </c>
    </row>
    <row r="60363">
      <c t="str" r="A60363">
        <v>MOONAGE DAYDREAM</v>
      </c>
    </row>
    <row r="60364">
      <c t="str" r="A60364">
        <v>moonar</v>
      </c>
    </row>
    <row r="60365">
      <c t="str" r="A60365">
        <v>Mooncake</v>
      </c>
    </row>
    <row r="60366">
      <c t="str" r="A60366">
        <v>moonChi</v>
      </c>
    </row>
    <row r="60367">
      <c t="str" r="A60367">
        <v>Moondrop</v>
      </c>
    </row>
    <row r="60368">
      <c t="str" r="A60368">
        <v>Moone</v>
      </c>
    </row>
    <row r="60369">
      <c t="str" r="A60369">
        <v>Moonella Yummy Box</v>
      </c>
    </row>
    <row r="60370">
      <c t="str" r="A60370">
        <v>Mooneyes</v>
      </c>
    </row>
    <row r="60371">
      <c t="str" r="A60371">
        <v>Moonic</v>
      </c>
    </row>
    <row r="60372">
      <c t="str" r="A60372">
        <v>moonkies_id</v>
      </c>
    </row>
    <row r="60373">
      <c t="str" r="A60373">
        <v>Moonlight</v>
      </c>
    </row>
    <row r="60374">
      <c t="str" r="A60374">
        <v>Moonlit Cradle</v>
      </c>
    </row>
    <row r="60375">
      <c t="str" r="A60375">
        <v>Moonoxide</v>
      </c>
    </row>
    <row r="60376">
      <c t="str" r="A60376">
        <v>MoonShine</v>
      </c>
    </row>
    <row r="60377">
      <c t="str" r="A60377">
        <v>Moonship</v>
      </c>
    </row>
    <row r="60378">
      <c t="str" r="A60378">
        <v>Moonshot</v>
      </c>
    </row>
    <row r="60379">
      <c t="str" r="A60379">
        <v>MoonStyle</v>
      </c>
    </row>
    <row r="60380">
      <c t="str" r="A60380">
        <v>Moonwalk</v>
      </c>
    </row>
    <row r="60381">
      <c t="str" r="A60381">
        <v>Moonzaya</v>
      </c>
    </row>
    <row r="60382">
      <c t="str" r="A60382">
        <v>Moooi</v>
      </c>
    </row>
    <row r="60383">
      <c t="str" r="A60383">
        <v>MOOR</v>
      </c>
    </row>
    <row r="60384">
      <c t="str" r="A60384">
        <v>Moore Action Collectibles</v>
      </c>
    </row>
    <row r="60385">
      <c t="str" r="A60385">
        <v>Moorlife</v>
      </c>
    </row>
    <row r="60386">
      <c t="str" r="A60386">
        <v>Moormiles</v>
      </c>
    </row>
    <row r="60387">
      <c t="str" r="A60387">
        <v>Moosca</v>
      </c>
    </row>
    <row r="60388">
      <c t="str" r="A60388">
        <v>Moose</v>
      </c>
    </row>
    <row r="60389">
      <c t="str" r="A60389">
        <v>Moosor</v>
      </c>
    </row>
    <row r="60390">
      <c t="str" r="A60390">
        <v>Mooteiconers</v>
      </c>
    </row>
    <row r="60391">
      <c t="str" r="A60391">
        <v>Mootekar</v>
      </c>
    </row>
    <row r="60392">
      <c t="str" r="A60392">
        <v>MOOV</v>
      </c>
    </row>
    <row r="60393">
      <c t="str" r="A60393">
        <v>MOOXIK</v>
      </c>
    </row>
    <row r="60394">
      <c t="str" r="A60394">
        <v>Mooyam</v>
      </c>
    </row>
    <row r="60395">
      <c t="str" r="A60395">
        <v>Moozee</v>
      </c>
    </row>
    <row r="60396">
      <c t="str" r="A60396">
        <v>Mop Aclima</v>
      </c>
    </row>
    <row r="60397">
      <c t="str" r="A60397">
        <v>MOP QUEEN</v>
      </c>
    </row>
    <row r="60398">
      <c t="str" r="A60398">
        <v>MOP QUEENE</v>
      </c>
    </row>
    <row r="60399">
      <c t="str" r="A60399">
        <v>Mopal</v>
      </c>
    </row>
    <row r="60400">
      <c t="str" r="A60400">
        <v>mopalapo</v>
      </c>
    </row>
    <row r="60401">
      <c t="str" r="A60401">
        <v>MOPAR</v>
      </c>
    </row>
    <row r="60402">
      <c t="str" r="A60402">
        <v>Mopez</v>
      </c>
    </row>
    <row r="60403">
      <c t="str" r="A60403">
        <v>Mophie</v>
      </c>
    </row>
    <row r="60404">
      <c t="str" r="A60404">
        <v>Mopi Baca Tulis</v>
      </c>
    </row>
    <row r="60405">
      <c t="str" r="A60405">
        <v>Mopiko</v>
      </c>
    </row>
    <row r="60406">
      <c t="str" r="A60406">
        <v>MOPPET KIDS</v>
      </c>
    </row>
    <row r="60407">
      <c t="str" r="A60407">
        <v>Moptech</v>
      </c>
    </row>
    <row r="60408">
      <c t="str" r="A60408">
        <v>Moqu Moqu</v>
      </c>
    </row>
    <row r="60409">
      <c t="str" r="A60409">
        <v>MOR</v>
      </c>
    </row>
    <row r="60410">
      <c t="str" r="A60410">
        <v>Mora</v>
      </c>
    </row>
    <row r="60411">
      <c t="str" r="A60411">
        <v>Mora Craft</v>
      </c>
    </row>
    <row r="60412">
      <c t="str" r="A60412">
        <v>Morabito</v>
      </c>
    </row>
    <row r="60413">
      <c t="str" r="A60413">
        <v>Morado</v>
      </c>
    </row>
    <row r="60414">
      <c t="str" r="A60414">
        <v>MORAKNIV</v>
      </c>
    </row>
    <row r="60415">
      <c t="str" r="A60415">
        <v>Moral Supply</v>
      </c>
    </row>
    <row r="60416">
      <c t="str" r="A60416">
        <v>Moran</v>
      </c>
    </row>
    <row r="60417">
      <c t="str" r="A60417">
        <v>Morando</v>
      </c>
    </row>
    <row r="60418">
      <c t="str" r="A60418">
        <v>Morang Moreng Snack</v>
      </c>
    </row>
    <row r="60419">
      <c t="str" r="A60419">
        <v>MORASTORE</v>
      </c>
    </row>
    <row r="60420">
      <c t="str" r="A60420">
        <v>Morayeel Indonesia</v>
      </c>
    </row>
    <row r="60421">
      <c t="str" r="A60421">
        <v>MorClean</v>
      </c>
    </row>
    <row r="60422">
      <c t="str" r="A60422">
        <v>Morden</v>
      </c>
    </row>
    <row r="60423">
      <c t="str" r="A60423">
        <v>Mordiva</v>
      </c>
    </row>
    <row r="60424">
      <c t="str" r="A60424">
        <v>More</v>
      </c>
    </row>
    <row r="60425">
      <c t="str" r="A60425">
        <v>More Apparel</v>
      </c>
    </row>
    <row r="60426">
      <c t="str" r="A60426">
        <v>More CHIPS</v>
      </c>
    </row>
    <row r="60427">
      <c t="str" r="A60427">
        <v>MORE COOKIES</v>
      </c>
    </row>
    <row r="60428">
      <c t="str" r="A60428">
        <v>More Eyes</v>
      </c>
    </row>
    <row r="60429">
      <c t="str" r="A60429">
        <v>More Green</v>
      </c>
    </row>
    <row r="60430">
      <c t="str" r="A60430">
        <v>More Liquid</v>
      </c>
    </row>
    <row r="60431">
      <c t="str" r="A60431">
        <v>More More</v>
      </c>
    </row>
    <row r="60432">
      <c t="str" r="A60432">
        <v>More Sabun</v>
      </c>
    </row>
    <row r="60433">
      <c t="str" r="A60433">
        <v>More Safe</v>
      </c>
    </row>
    <row r="60434">
      <c t="str" r="A60434">
        <v>Moreish</v>
      </c>
    </row>
    <row r="60435">
      <c t="str" r="A60435">
        <v>Morel</v>
      </c>
    </row>
    <row r="60436">
      <c t="str" r="A60436">
        <v>Morelia</v>
      </c>
    </row>
    <row r="60437">
      <c t="str" r="A60437">
        <v>Morelife</v>
      </c>
    </row>
    <row r="60438">
      <c t="str" r="A60438">
        <v>Morello</v>
      </c>
    </row>
    <row r="60439">
      <c t="str" r="A60439">
        <v>Morello Coffee</v>
      </c>
    </row>
    <row r="60440">
      <c t="str" r="A60440">
        <v>Moremo</v>
      </c>
    </row>
    <row r="60441">
      <c t="str" r="A60441">
        <v>Morena</v>
      </c>
    </row>
    <row r="60442">
      <c t="str" r="A60442">
        <v>Moreniq</v>
      </c>
    </row>
    <row r="60443">
      <c t="str" r="A60443">
        <v>MORENNO</v>
      </c>
    </row>
    <row r="60444">
      <c t="str" r="A60444">
        <v>Moreno</v>
      </c>
    </row>
    <row r="60445">
      <c t="str" r="A60445">
        <v>MOREOK</v>
      </c>
    </row>
    <row r="60446">
      <c t="str" r="A60446">
        <v>Moreover</v>
      </c>
    </row>
    <row r="60447">
      <c t="str" r="A60447">
        <v>MORESKIN</v>
      </c>
    </row>
    <row r="60448">
      <c t="str" r="A60448">
        <v>Moret</v>
      </c>
    </row>
    <row r="60449">
      <c t="str" r="A60449">
        <v>MORETOSEE</v>
      </c>
    </row>
    <row r="60450">
      <c t="str" r="A60450">
        <v>Morfboard</v>
      </c>
    </row>
    <row r="60451">
      <c t="str" r="A60451">
        <v>Morfem</v>
      </c>
    </row>
    <row r="60452">
      <c t="str" r="A60452">
        <v>Morfem Footware</v>
      </c>
    </row>
    <row r="60453">
      <c t="str" r="A60453">
        <v>Morfem Footwear</v>
      </c>
    </row>
    <row r="60454">
      <c t="str" r="A60454">
        <v>Morfita</v>
      </c>
    </row>
    <row r="60455">
      <c t="str" r="A60455">
        <v>Morfosic Studios</v>
      </c>
    </row>
    <row r="60456">
      <c t="str" r="A60456">
        <v>Morgan</v>
      </c>
    </row>
    <row r="60457">
      <c t="str" r="A60457">
        <v>Morgan Bay Cellars</v>
      </c>
    </row>
    <row r="60458">
      <c t="str" r="A60458">
        <v>Morgan Blue</v>
      </c>
    </row>
    <row r="60459">
      <c t="str" r="A60459">
        <v>MorganDalton</v>
      </c>
    </row>
    <row r="60460">
      <c t="str" r="A60460">
        <v>Morganhope</v>
      </c>
    </row>
    <row r="60461">
      <c t="str" r="A60461">
        <v>Morgen</v>
      </c>
    </row>
    <row r="60462">
      <c t="str" r="A60462">
        <v>Mori</v>
      </c>
    </row>
    <row r="60463">
      <c t="str" r="A60463">
        <v>MoRi 88</v>
      </c>
    </row>
    <row r="60464">
      <c t="str" r="A60464">
        <v>Mori Express</v>
      </c>
    </row>
    <row r="60465">
      <c t="str" r="A60465">
        <v>MORI-TAMA</v>
      </c>
    </row>
    <row r="60466">
      <c t="str" r="A60466">
        <v>Morie Studio</v>
      </c>
    </row>
    <row r="60467">
      <c t="str" r="A60467">
        <v>Moriesto</v>
      </c>
    </row>
    <row r="60468">
      <c t="str" r="A60468">
        <v>Morifit</v>
      </c>
    </row>
    <row r="60469">
      <c t="str" r="A60469">
        <v>Moriganic</v>
      </c>
    </row>
    <row r="60470">
      <c t="str" r="A60470">
        <v>Morii</v>
      </c>
    </row>
    <row r="60471">
      <c t="str" r="A60471">
        <v>Morikai</v>
      </c>
    </row>
    <row r="60472">
      <c t="str" r="A60472">
        <v>Morimom</v>
      </c>
    </row>
    <row r="60473">
      <c t="str" r="A60473">
        <v>Morin</v>
      </c>
    </row>
    <row r="60474">
      <c t="str" r="A60474">
        <v>Morinaga</v>
      </c>
    </row>
    <row r="60475">
      <c t="str" r="A60475">
        <v>Morinda</v>
      </c>
    </row>
    <row r="60476">
      <c t="str" r="A60476">
        <v>Moring</v>
      </c>
    </row>
    <row r="60477">
      <c t="str" r="A60477">
        <v>Moring L2</v>
      </c>
    </row>
    <row r="60478">
      <c t="str" r="A60478">
        <v>Moringa Beach</v>
      </c>
    </row>
    <row r="60479">
      <c t="str" r="A60479">
        <v>MORINGA JSS</v>
      </c>
    </row>
    <row r="60480">
      <c t="str" r="A60480">
        <v>MORINGA KELORINA</v>
      </c>
    </row>
    <row r="60481">
      <c t="str" r="A60481">
        <v>Moringa Kidom</v>
      </c>
    </row>
    <row r="60482">
      <c t="str" r="A60482">
        <v>moringa oil</v>
      </c>
    </row>
    <row r="60483">
      <c t="str" r="A60483">
        <v>Moringpedasqu</v>
      </c>
    </row>
    <row r="60484">
      <c t="str" r="A60484">
        <v>Morinome</v>
      </c>
    </row>
    <row r="60485">
      <c t="str" r="A60485">
        <v>Morisca</v>
      </c>
    </row>
    <row r="60486">
      <c t="str" r="A60486">
        <v>Morisiki Jepang</v>
      </c>
    </row>
    <row r="60487">
      <c t="str" r="A60487">
        <v>MORISINA</v>
      </c>
    </row>
    <row r="60488">
      <c t="str" r="A60488">
        <v>MORISON</v>
      </c>
    </row>
    <row r="60489">
      <c t="str" r="A60489">
        <v>Morisse</v>
      </c>
    </row>
    <row r="60490">
      <c t="str" r="A60490">
        <v>Morita</v>
      </c>
    </row>
    <row r="60491">
      <c t="str" r="A60491">
        <v>MORITA Indonesia</v>
      </c>
    </row>
    <row r="60492">
      <c t="str" r="A60492">
        <v>Moritech</v>
      </c>
    </row>
    <row r="60493">
      <c t="str" r="A60493">
        <v>MORIZT</v>
      </c>
    </row>
    <row r="60494">
      <c t="str" r="A60494">
        <v>Morley</v>
      </c>
    </row>
    <row r="60495">
      <c t="str" r="A60495">
        <v>Morlife</v>
      </c>
    </row>
    <row r="60496">
      <c t="str" r="A60496">
        <v>MORNFLAKE</v>
      </c>
    </row>
    <row r="60497">
      <c t="str" r="A60497">
        <v>Morning Bread</v>
      </c>
    </row>
    <row r="60498">
      <c t="str" r="A60498">
        <v>Morning Brew</v>
      </c>
    </row>
    <row r="60499">
      <c t="str" r="A60499">
        <v>Morning Care</v>
      </c>
    </row>
    <row r="60500">
      <c t="str" r="A60500">
        <v>Morning Dew</v>
      </c>
    </row>
    <row r="60501">
      <c t="str" r="A60501">
        <v>Morning Game</v>
      </c>
    </row>
    <row r="60502">
      <c t="str" r="A60502">
        <v>Morning Games</v>
      </c>
    </row>
    <row r="60503">
      <c t="str" r="A60503">
        <v>Morning Rice</v>
      </c>
    </row>
    <row r="60504">
      <c t="str" r="A60504">
        <v>Morning Sun</v>
      </c>
    </row>
    <row r="60505">
      <c t="str" r="A60505">
        <v>Morning Sundae</v>
      </c>
    </row>
    <row r="60506">
      <c t="str" r="A60506">
        <v>Morning Sunshines</v>
      </c>
    </row>
    <row r="60507">
      <c t="str" r="A60507">
        <v>Morning Whistle</v>
      </c>
    </row>
    <row r="60508">
      <c t="str" r="A60508">
        <v>Morningseed</v>
      </c>
    </row>
    <row r="60509">
      <c t="str" r="A60509">
        <v>morningsol</v>
      </c>
    </row>
    <row r="60510">
      <c t="str" r="A60510">
        <v>Moro</v>
      </c>
    </row>
    <row r="60511">
      <c t="str" r="A60511">
        <v>Morobuy Market</v>
      </c>
    </row>
    <row r="60512">
      <c t="str" r="A60512">
        <v>Moroccan Oil</v>
      </c>
    </row>
    <row r="60513">
      <c t="str" r="A60513">
        <v>Moroccanoil</v>
      </c>
    </row>
    <row r="60514">
      <c t="str" r="A60514">
        <v>Morocco Gaga Oil</v>
      </c>
    </row>
    <row r="60515">
      <c t="str" r="A60515">
        <v>Moroz Publishing</v>
      </c>
    </row>
    <row r="60516">
      <c t="str" r="A60516">
        <v>Morphe</v>
      </c>
    </row>
    <row r="60517">
      <c t="str" r="A60517">
        <v>Morphe Brushes</v>
      </c>
    </row>
    <row r="60518">
      <c t="str" r="A60518">
        <v>Morphe X Jaclyn Hill</v>
      </c>
    </row>
    <row r="60519">
      <c t="str" r="A60519">
        <v>Morpheus</v>
      </c>
    </row>
    <row r="60520">
      <c t="str" r="A60520">
        <v>Morphidae</v>
      </c>
    </row>
    <row r="60521">
      <c t="str" r="A60521">
        <v>Morphun</v>
      </c>
    </row>
    <row r="60522">
      <c t="str" r="A60522">
        <v>MORR WHEELS</v>
      </c>
    </row>
    <row r="60523">
      <c t="str" r="A60523">
        <v>Morra</v>
      </c>
    </row>
    <row r="60524">
      <c t="str" r="A60524">
        <v>MORRENO</v>
      </c>
    </row>
    <row r="60525">
      <c t="str" r="A60525">
        <v>Morres</v>
      </c>
    </row>
    <row r="60526">
      <c t="str" r="A60526">
        <v>Morris</v>
      </c>
    </row>
    <row r="60527">
      <c t="str" r="A60527">
        <v>Morris Garage</v>
      </c>
    </row>
    <row r="60528">
      <c t="str" r="A60528">
        <v>Morris Protein Snack</v>
      </c>
    </row>
    <row r="60529">
      <c t="str" r="A60529">
        <v>Morrisons Since 1899</v>
      </c>
    </row>
    <row r="60530">
      <c t="str" r="A60530">
        <v>MorroCar Accessories</v>
      </c>
    </row>
    <row r="60531">
      <c t="str" r="A60531">
        <v>Morrologic</v>
      </c>
    </row>
    <row r="60532">
      <c t="str" r="A60532">
        <v>Morshine</v>
      </c>
    </row>
    <row r="60533">
      <c t="str" r="A60533">
        <v>Morstorm</v>
      </c>
    </row>
    <row r="60534">
      <c t="str" r="A60534">
        <v>Mortal Supply</v>
      </c>
    </row>
    <row r="60535">
      <c t="str" r="A60535">
        <v>Mortar LV</v>
      </c>
    </row>
    <row r="60536">
      <c t="str" r="A60536">
        <v>Mortar Utama</v>
      </c>
    </row>
    <row r="60537">
      <c t="str" r="A60537">
        <v>Mortar Utama Weber</v>
      </c>
    </row>
    <row r="60538">
      <c t="str" r="A60538">
        <v>MorTech</v>
      </c>
    </row>
    <row r="60539">
      <c t="str" r="A60539">
        <v>Mortega</v>
      </c>
    </row>
    <row r="60540">
      <c t="str" r="A60540">
        <v>Mortenera</v>
      </c>
    </row>
    <row r="60541">
      <c t="str" r="A60541">
        <v>MORTIER</v>
      </c>
    </row>
    <row r="60542">
      <c t="str" r="A60542">
        <v>Mortima</v>
      </c>
    </row>
    <row r="60543">
      <c t="str" r="A60543">
        <v>Mortlach</v>
      </c>
    </row>
    <row r="60544">
      <c t="str" r="A60544">
        <v>Morton</v>
      </c>
    </row>
    <row r="60545">
      <c t="str" r="A60545">
        <v>Morui</v>
      </c>
    </row>
    <row r="60546">
      <c t="str" r="A60546">
        <v>Morul</v>
      </c>
    </row>
    <row r="60547">
      <c t="str" r="A60547">
        <v>Morvelo</v>
      </c>
    </row>
    <row r="60548">
      <c t="str" r="A60548">
        <v>MOS</v>
      </c>
    </row>
    <row r="60549">
      <c t="str" r="A60549">
        <v>MOS BURGER</v>
      </c>
    </row>
    <row r="60550">
      <c t="str" r="A60550">
        <v>MOS Motor</v>
      </c>
    </row>
    <row r="60551">
      <c t="str" r="A60551">
        <v>Mos Repel</v>
      </c>
    </row>
    <row r="60552">
      <c t="str" r="A60552">
        <v>Mos Slap</v>
      </c>
    </row>
    <row r="60553">
      <c t="str" r="A60553">
        <v>Mosa</v>
      </c>
    </row>
    <row r="60554">
      <c t="str" r="A60554">
        <v>Mosaic</v>
      </c>
    </row>
    <row r="60555">
      <c t="str" r="A60555">
        <v>Mosaic Forest</v>
      </c>
    </row>
    <row r="60556">
      <c t="str" r="A60556">
        <v>Mosaic Manufacturing</v>
      </c>
    </row>
    <row r="60557">
      <c t="str" r="A60557">
        <v>Mosaic Restaurant</v>
      </c>
    </row>
    <row r="60558">
      <c t="str" r="A60558">
        <v>Mosaicart</v>
      </c>
    </row>
    <row r="60559">
      <c t="str" r="A60559">
        <v>Moscato</v>
      </c>
    </row>
    <row r="60560">
      <c t="str" r="A60560">
        <v>Moscha Hijab</v>
      </c>
    </row>
    <row r="60561">
      <c t="str" r="A60561">
        <v>Moschino</v>
      </c>
    </row>
    <row r="60562">
      <c t="str" r="A60562">
        <v>Moschino Couture</v>
      </c>
    </row>
    <row r="60563">
      <c t="str" r="A60563">
        <v>Moschino Love</v>
      </c>
    </row>
    <row r="60564">
      <c t="str" r="A60564">
        <v>Mosclean</v>
      </c>
    </row>
    <row r="60565">
      <c t="str" r="A60565">
        <v>Mosconi</v>
      </c>
    </row>
    <row r="60566">
      <c t="str" r="A60566">
        <v>Moscot</v>
      </c>
    </row>
    <row r="60567">
      <c t="str" r="A60567">
        <v>MOSCOU</v>
      </c>
    </row>
    <row r="60568">
      <c t="str" r="A60568">
        <v>MOSCOUS</v>
      </c>
    </row>
    <row r="60569">
      <c t="str" r="A60569">
        <v>Moscow</v>
      </c>
    </row>
    <row r="60570">
      <c t="str" r="A60570">
        <v>Moscow Circus</v>
      </c>
    </row>
    <row r="60571">
      <c t="str" r="A60571">
        <v>Mosedia</v>
      </c>
    </row>
    <row r="60572">
      <c t="str" r="A60572">
        <v>mosehat</v>
      </c>
    </row>
    <row r="60573">
      <c t="str" r="A60573">
        <v>Moser</v>
      </c>
    </row>
    <row r="60574">
      <c t="str" r="A60574">
        <v>Moses</v>
      </c>
    </row>
    <row r="60575">
      <c t="str" r="A60575">
        <v>Moseshah</v>
      </c>
    </row>
    <row r="60576">
      <c t="str" r="A60576">
        <v>MOSFREE</v>
      </c>
    </row>
    <row r="60577">
      <c t="str" r="A60577">
        <v>Mosh</v>
      </c>
    </row>
    <row r="60578">
      <c t="str" r="A60578">
        <v>Mosh Singapore</v>
      </c>
    </row>
    <row r="60579">
      <c t="str" r="A60579">
        <v>Mosh!</v>
      </c>
    </row>
    <row r="60580">
      <c t="str" r="A60580">
        <v>MOSHANO</v>
      </c>
    </row>
    <row r="60581">
      <c t="str" r="A60581">
        <v>Moshela</v>
      </c>
    </row>
    <row r="60582">
      <c t="str" r="A60582">
        <v>Moshi</v>
      </c>
    </row>
    <row r="60583">
      <c t="str" r="A60583">
        <v>Moshimoshi</v>
      </c>
    </row>
    <row r="60584">
      <c t="str" r="A60584">
        <v>Moshine Mastercare</v>
      </c>
    </row>
    <row r="60585">
      <c t="str" r="A60585">
        <v>Moshiss Baby</v>
      </c>
    </row>
    <row r="60586">
      <c t="str" r="A60586">
        <v>Moshow</v>
      </c>
    </row>
    <row r="60587">
      <c t="str" r="A60587">
        <v>Moshpits</v>
      </c>
    </row>
    <row r="60588">
      <c t="str" r="A60588">
        <v>MOSI-GUARD</v>
      </c>
    </row>
    <row r="60589">
      <c t="str" r="A60589">
        <v>Mosiso</v>
      </c>
    </row>
    <row r="60590">
      <c t="str" r="A60590">
        <v>Moskav</v>
      </c>
    </row>
    <row r="60591">
      <c t="str" r="A60591">
        <v>Moskilla</v>
      </c>
    </row>
    <row r="60592">
      <c t="str" r="A60592">
        <v>MOSKILLER</v>
      </c>
    </row>
    <row r="60593">
      <c t="str" r="A60593">
        <v>Mosky</v>
      </c>
    </row>
    <row r="60594">
      <c t="str" r="A60594">
        <v>Moslem</v>
      </c>
    </row>
    <row r="60595">
      <c t="str" r="A60595">
        <v>Moslem Kids</v>
      </c>
    </row>
    <row r="60596">
      <c t="str" r="A60596">
        <v>Moslem Kids Backpack</v>
      </c>
    </row>
    <row r="60597">
      <c t="str" r="A60597">
        <v>moslemadistro</v>
      </c>
    </row>
    <row r="60598">
      <c t="str" r="A60598">
        <v>Mospilan</v>
      </c>
    </row>
    <row r="60599">
      <c t="str" r="A60599">
        <v>MOSQUE</v>
      </c>
    </row>
    <row r="60600">
      <c t="str" r="A60600">
        <v>Mosquitno</v>
      </c>
    </row>
    <row r="60601">
      <c t="str" r="A60601">
        <v>Mosquito</v>
      </c>
    </row>
    <row r="60602">
      <c t="str" r="A60602">
        <v>MOSS</v>
      </c>
    </row>
    <row r="60603">
      <c t="str" r="A60603">
        <v>Moss Wood</v>
      </c>
    </row>
    <row r="60604">
      <c t="str" r="A60604">
        <v>Moss Wood Amys</v>
      </c>
    </row>
    <row r="60605">
      <c t="str" r="A60605">
        <v>MOSSANO</v>
      </c>
    </row>
    <row r="60606">
      <c t="str" r="A60606">
        <v>Mosse</v>
      </c>
    </row>
    <row r="60607">
      <c t="str" r="A60607">
        <v>Mosse.id</v>
      </c>
    </row>
    <row r="60608">
      <c t="str" r="A60608">
        <v>Mossimo Dutti</v>
      </c>
    </row>
    <row r="60609">
      <c t="str" r="A60609">
        <v>Mossiva</v>
      </c>
    </row>
    <row r="60610">
      <c t="str" r="A60610">
        <v>MOSSKLIN</v>
      </c>
    </row>
    <row r="60611">
      <c t="str" r="A60611">
        <v>Mosso</v>
      </c>
    </row>
    <row r="60612">
      <c t="str" r="A60612">
        <v>Mossops</v>
      </c>
    </row>
    <row r="60613">
      <c t="str" r="A60613">
        <v>Most</v>
      </c>
    </row>
    <row r="60614">
      <c t="str" r="A60614">
        <v>Mostachos</v>
      </c>
    </row>
    <row r="60615">
      <c t="str" r="A60615">
        <v>Mostkiller</v>
      </c>
    </row>
    <row r="60616">
      <c t="str" r="A60616">
        <v>MOSTRA</v>
      </c>
    </row>
    <row r="60617">
      <c t="str" r="A60617">
        <v>Mosunx</v>
      </c>
    </row>
    <row r="60618">
      <c t="str" r="A60618">
        <v>MOSURA</v>
      </c>
    </row>
    <row r="60619">
      <c t="str" r="A60619">
        <v>Moswe</v>
      </c>
    </row>
    <row r="60620">
      <c t="str" r="A60620">
        <v>Moswell</v>
      </c>
    </row>
    <row r="60621">
      <c t="str" r="A60621">
        <v>Motdid</v>
      </c>
    </row>
    <row r="60622">
      <c t="str" r="A60622">
        <v>Motecar</v>
      </c>
    </row>
    <row r="60623">
      <c t="str" r="A60623">
        <v>Motegi Racing</v>
      </c>
    </row>
    <row r="60624">
      <c t="str" r="A60624">
        <v>MOTEKAR</v>
      </c>
    </row>
    <row r="60625">
      <c t="str" r="A60625">
        <v>Mothbless</v>
      </c>
    </row>
    <row r="60626">
      <c t="str" r="A60626">
        <v>Mother &amp; Baby</v>
      </c>
    </row>
    <row r="60627">
      <c t="str" r="A60627">
        <v>Mother and Baby</v>
      </c>
    </row>
    <row r="60628">
      <c t="str" r="A60628">
        <v>Mother Chan's</v>
      </c>
    </row>
    <row r="60629">
      <c t="str" r="A60629">
        <v>Mother Chef</v>
      </c>
    </row>
    <row r="60630">
      <c t="str" r="A60630">
        <v>mother choice</v>
      </c>
    </row>
    <row r="60631">
      <c t="str" r="A60631">
        <v>Mother Earth</v>
      </c>
    </row>
    <row r="60632">
      <c t="str" r="A60632">
        <v>Mother Garden</v>
      </c>
    </row>
    <row r="60633">
      <c t="str" r="A60633">
        <v>Mother Kids</v>
      </c>
    </row>
    <row r="60634">
      <c t="str" r="A60634">
        <v>Mother Nature</v>
      </c>
    </row>
    <row r="60635">
      <c t="str" r="A60635">
        <v>Mother Tucker</v>
      </c>
    </row>
    <row r="60636">
      <c t="str" r="A60636">
        <v>Mother's Choice</v>
      </c>
    </row>
    <row r="60637">
      <c t="str" r="A60637">
        <v>Mother's Corn</v>
      </c>
    </row>
    <row r="60638">
      <c t="str" r="A60638">
        <v>Mother's Touch</v>
      </c>
    </row>
    <row r="60639">
      <c t="str" r="A60639">
        <v>Mother-K</v>
      </c>
    </row>
    <row r="60640">
      <c t="str" r="A60640">
        <v>Mothercare</v>
      </c>
    </row>
    <row r="60641">
      <c t="str" r="A60641">
        <v>Motherlove</v>
      </c>
    </row>
    <row r="60642">
      <c t="str" r="A60642">
        <v>MOTHERS</v>
      </c>
    </row>
    <row r="60643">
      <c t="str" r="A60643">
        <v>Mothers Corn</v>
      </c>
    </row>
    <row r="60644">
      <c t="str" r="A60644">
        <v>MothersPupupu</v>
      </c>
    </row>
    <row r="60645">
      <c t="str" r="A60645">
        <v>Moths and Vermin</v>
      </c>
    </row>
    <row r="60646">
      <c t="str" r="A60646">
        <v>Motif</v>
      </c>
    </row>
    <row r="60647">
      <c t="str" r="A60647">
        <v>Motif Collection</v>
      </c>
    </row>
    <row r="60648">
      <c t="str" r="A60648">
        <v>Motif Hawa</v>
      </c>
    </row>
    <row r="60649">
      <c t="str" r="A60649">
        <v>Motifee</v>
      </c>
    </row>
    <row r="60650">
      <c t="str" r="A60650">
        <v>MOTIFY</v>
      </c>
    </row>
    <row r="60651">
      <c t="str" r="A60651">
        <v>Motion Plus</v>
      </c>
    </row>
    <row r="60652">
      <c t="str" r="A60652">
        <v>Motion Pro</v>
      </c>
    </row>
    <row r="60653">
      <c t="str" r="A60653">
        <v>Motion Putty</v>
      </c>
    </row>
    <row r="60654">
      <c t="str" r="A60654">
        <v>Motion Sand</v>
      </c>
    </row>
    <row r="60655">
      <c t="str" r="A60655">
        <v>Motivatees</v>
      </c>
    </row>
    <row r="60656">
      <c t="str" r="A60656">
        <v>Motive Weaving</v>
      </c>
    </row>
    <row r="60657">
      <c t="str" r="A60657">
        <v>Motiviga</v>
      </c>
    </row>
    <row r="60658">
      <c t="str" r="A60658">
        <v>Motivized</v>
      </c>
    </row>
    <row r="60659">
      <c t="str" r="A60659">
        <v>Moto</v>
      </c>
    </row>
    <row r="60660">
      <c t="str" r="A60660">
        <v>Moto 1</v>
      </c>
    </row>
    <row r="60661">
      <c t="str" r="A60661">
        <v>Moto Best</v>
      </c>
    </row>
    <row r="60662">
      <c t="str" r="A60662">
        <v>Moto Corse</v>
      </c>
    </row>
    <row r="60663">
      <c t="str" r="A60663">
        <v>Moto GP</v>
      </c>
    </row>
    <row r="60664">
      <c t="str" r="A60664">
        <v>Moto Guard</v>
      </c>
    </row>
    <row r="60665">
      <c t="str" r="A60665">
        <v>Moto Guzzi</v>
      </c>
    </row>
    <row r="60666">
      <c t="str" r="A60666">
        <v>MOTO MALING</v>
      </c>
    </row>
    <row r="60667">
      <c t="str" r="A60667">
        <v>MOTO METAL</v>
      </c>
    </row>
    <row r="60668">
      <c t="str" r="A60668">
        <v>Moto Nostra</v>
      </c>
    </row>
    <row r="60669">
      <c t="str" r="A60669">
        <v>Moto Plus</v>
      </c>
    </row>
    <row r="60670">
      <c t="str" r="A60670">
        <v>Motobatt</v>
      </c>
    </row>
    <row r="60671">
      <c t="str" r="A60671">
        <v>Motodynamic</v>
      </c>
    </row>
    <row r="60672">
      <c t="str" r="A60672">
        <v>Motogard</v>
      </c>
    </row>
    <row r="60673">
      <c t="str" r="A60673">
        <v>MotoGP Jepang 2017</v>
      </c>
    </row>
    <row r="60674">
      <c t="str" r="A60674">
        <v>MotoGP Malaysia 2017</v>
      </c>
    </row>
    <row r="60675">
      <c t="str" r="A60675">
        <v>MotoGP Sepang Malaysia</v>
      </c>
    </row>
    <row r="60676">
      <c t="str" r="A60676">
        <v>MotoGP Thailand</v>
      </c>
    </row>
    <row r="60677">
      <c t="str" r="A60677">
        <v>MOTOH</v>
      </c>
    </row>
    <row r="60678">
      <c t="str" r="A60678">
        <v>Motoka Auto Seat Cover</v>
      </c>
    </row>
    <row r="60679">
      <c t="str" r="A60679">
        <v>MotoLed</v>
      </c>
    </row>
    <row r="60680">
      <c t="str" r="A60680">
        <v>MOTOMACHI</v>
      </c>
    </row>
    <row r="60681">
      <c t="str" r="A60681">
        <v>MOTOMERU</v>
      </c>
    </row>
    <row r="60682">
      <c t="str" r="A60682">
        <v>MOTOMETAL</v>
      </c>
    </row>
    <row r="60683">
      <c t="str" r="A60683">
        <v>Motomo</v>
      </c>
    </row>
    <row r="60684">
      <c t="str" r="A60684">
        <v>Motomoto Museum</v>
      </c>
    </row>
    <row r="60685">
      <c t="str" r="A60685">
        <v>Motomotoyama</v>
      </c>
    </row>
    <row r="60686">
      <c t="str" r="A60686">
        <v>Motoplas</v>
      </c>
    </row>
    <row r="60687">
      <c t="str" r="A60687">
        <v>Motor</v>
      </c>
    </row>
    <row r="60688">
      <c t="str" r="A60688">
        <v>motor  bekas</v>
      </c>
    </row>
    <row r="60689">
      <c t="str" r="A60689">
        <v>Motor 7</v>
      </c>
    </row>
    <row r="60690">
      <c t="str" r="A60690">
        <v>Motor Bridal</v>
      </c>
    </row>
    <row r="60691">
      <c t="str" r="A60691">
        <v>Motor City Classic</v>
      </c>
    </row>
    <row r="60692">
      <c t="str" r="A60692">
        <v>Motor Indo Sports</v>
      </c>
    </row>
    <row r="60693">
      <c t="str" r="A60693">
        <v>Motor Max</v>
      </c>
    </row>
    <row r="60694">
      <c t="str" r="A60694">
        <v>Motor Medic</v>
      </c>
    </row>
    <row r="60695">
      <c t="str" r="A60695">
        <v>Motor Meter Racing</v>
      </c>
    </row>
    <row r="60696">
      <c t="str" r="A60696">
        <v>Motor Nuclear</v>
      </c>
    </row>
    <row r="60697">
      <c t="str" r="A60697">
        <v>Motor Robot</v>
      </c>
    </row>
    <row r="60698">
      <c t="str" r="A60698">
        <v>Motor Tech</v>
      </c>
    </row>
    <row r="60699">
      <c t="str" r="A60699">
        <v>Motor Top</v>
      </c>
    </row>
    <row r="60700">
      <c t="str" r="A60700">
        <v>Motor1</v>
      </c>
    </row>
    <row r="60701">
      <c t="str" r="A60701">
        <v>motoracer</v>
      </c>
    </row>
    <row r="60702">
      <c t="str" r="A60702">
        <v>MOTORAMA</v>
      </c>
    </row>
    <row r="60703">
      <c t="str" r="A60703">
        <v>Motorcraft</v>
      </c>
    </row>
    <row r="60704">
      <c t="str" r="A60704">
        <v>Motorcycle</v>
      </c>
    </row>
    <row r="60705">
      <c t="str" r="A60705">
        <v>Motorcycle Parts</v>
      </c>
    </row>
    <row r="60706">
      <c t="str" r="A60706">
        <v>MotorcycleFit</v>
      </c>
    </row>
    <row r="60707">
      <c t="str" r="A60707">
        <v>Motorex</v>
      </c>
    </row>
    <row r="60708">
      <c t="str" r="A60708">
        <v>Motorized</v>
      </c>
    </row>
    <row r="60709">
      <c t="str" r="A60709">
        <v>MotorMax</v>
      </c>
    </row>
    <row r="60710">
      <c t="str" r="A60710">
        <v>Motorola</v>
      </c>
    </row>
    <row r="60711">
      <c t="str" r="A60711">
        <v>Motorola Symbol</v>
      </c>
    </row>
    <row r="60712">
      <c t="str" r="A60712">
        <v>MOTOSEIFUN</v>
      </c>
    </row>
    <row r="60713">
      <c t="str" r="A60713">
        <v>Motoskin</v>
      </c>
    </row>
    <row r="60714">
      <c t="str" r="A60714">
        <v>Motospeed</v>
      </c>
    </row>
    <row r="60715">
      <c t="str" r="A60715">
        <v>Mototassinari</v>
      </c>
    </row>
    <row r="60716">
      <c t="str" r="A60716">
        <v>MOTOTEC</v>
      </c>
    </row>
    <row r="60717">
      <c t="str" r="A60717">
        <v>Motovation</v>
      </c>
    </row>
    <row r="60718">
      <c t="str" r="A60718">
        <v>Motovegan</v>
      </c>
    </row>
    <row r="60719">
      <c t="str" r="A60719">
        <v>MOTOWOLF</v>
      </c>
    </row>
    <row r="60720">
      <c t="str" r="A60720">
        <v>Motoyama</v>
      </c>
    </row>
    <row r="60721">
      <c t="str" r="A60721">
        <v>MOTSUV</v>
      </c>
    </row>
    <row r="60722">
      <c t="str" r="A60722">
        <v>Motta</v>
      </c>
    </row>
    <row r="60723">
      <c t="str" r="A60723">
        <v>Mottled</v>
      </c>
    </row>
    <row r="60724">
      <c t="str" r="A60724">
        <v>Motto</v>
      </c>
    </row>
    <row r="60725">
      <c t="str" r="A60725">
        <v>MottoBene</v>
      </c>
    </row>
    <row r="60726">
      <c t="str" r="A60726">
        <v>Mottura</v>
      </c>
    </row>
    <row r="60727">
      <c t="str" r="A60727">
        <v>Motul</v>
      </c>
    </row>
    <row r="60728">
      <c t="str" r="A60728">
        <v>MOTUL FIM Superbike World Championship</v>
      </c>
    </row>
    <row r="60729">
      <c t="str" r="A60729">
        <v>Motys</v>
      </c>
    </row>
    <row r="60730">
      <c t="str" r="A60730">
        <v>MOU</v>
      </c>
    </row>
    <row r="60731">
      <c t="str" r="A60731">
        <v>Moudis Shop Inc</v>
      </c>
    </row>
    <row r="60732">
      <c t="str" r="A60732">
        <v>MOUFU</v>
      </c>
    </row>
    <row r="60733">
      <c t="str" r="A60733">
        <v>MOULD KING</v>
      </c>
    </row>
    <row r="60734">
      <c t="str" r="A60734">
        <v>Moulin Roty</v>
      </c>
    </row>
    <row r="60735">
      <c t="str" r="A60735">
        <v>Moulinsart</v>
      </c>
    </row>
    <row r="60736">
      <c t="str" r="A60736">
        <v>MOULTON</v>
      </c>
    </row>
    <row r="60737">
      <c t="str" r="A60737">
        <v>Mount</v>
      </c>
    </row>
    <row r="60738">
      <c t="str" r="A60738">
        <v>MOUNT GAY</v>
      </c>
    </row>
    <row r="60739">
      <c t="str" r="A60739">
        <v>Mount Hagen</v>
      </c>
    </row>
    <row r="60740">
      <c t="str" r="A60740">
        <v>Mount Lai</v>
      </c>
    </row>
    <row r="60741">
      <c t="str" r="A60741">
        <v>MOUNT MOUTH</v>
      </c>
    </row>
    <row r="60742">
      <c t="str" r="A60742">
        <v>Mount Tyree</v>
      </c>
    </row>
    <row r="60743">
      <c t="str" r="A60743">
        <v>Mountain Breeze</v>
      </c>
    </row>
    <row r="60744">
      <c t="str" r="A60744">
        <v>Mountain Buggy</v>
      </c>
    </row>
    <row r="60745">
      <c t="str" r="A60745">
        <v>Mountain Cafe</v>
      </c>
    </row>
    <row r="60746">
      <c t="str" r="A60746">
        <v>Mountain Dew</v>
      </c>
    </row>
    <row r="60747">
      <c t="str" r="A60747">
        <v>mountain falls</v>
      </c>
    </row>
    <row r="60748">
      <c t="str" r="A60748">
        <v>Mountain Hard Ware</v>
      </c>
    </row>
    <row r="60749">
      <c t="str" r="A60749">
        <v>Mountain Hardwear</v>
      </c>
    </row>
    <row r="60750">
      <c t="str" r="A60750">
        <v>Mountain Inn Sports</v>
      </c>
    </row>
    <row r="60751">
      <c t="str" r="A60751">
        <v>Mountain Rice</v>
      </c>
    </row>
    <row r="60752">
      <c t="str" r="A60752">
        <v>Mountain Rose Herbs</v>
      </c>
    </row>
    <row r="60753">
      <c t="str" r="A60753">
        <v>Mountain Smith</v>
      </c>
    </row>
    <row r="60754">
      <c t="str" r="A60754">
        <v>Mountaindrop</v>
      </c>
    </row>
    <row r="60755">
      <c t="str" r="A60755">
        <v>Mountaineer</v>
      </c>
    </row>
    <row r="60756">
      <c t="str" r="A60756">
        <v>MOUNTAINGEER</v>
      </c>
    </row>
    <row r="60757">
      <c t="str" r="A60757">
        <v>Mountainish</v>
      </c>
    </row>
    <row r="60758">
      <c t="str" r="A60758">
        <v>MOUNTAINPEAK</v>
      </c>
    </row>
    <row r="60759">
      <c t="str" r="A60759">
        <v>Mountainskin</v>
      </c>
    </row>
    <row r="60760">
      <c t="str" r="A60760">
        <v>Mountblank</v>
      </c>
    </row>
    <row r="60761">
      <c t="str" r="A60761">
        <v>Mounte Christ</v>
      </c>
    </row>
    <row r="60762">
      <c t="str" r="A60762">
        <v>Mountea</v>
      </c>
    </row>
    <row r="60763">
      <c t="str" r="A60763">
        <v>MounteChrist</v>
      </c>
    </row>
    <row r="60764">
      <c t="str" r="A60764">
        <v>Mountlines</v>
      </c>
    </row>
    <row r="60765">
      <c t="str" r="A60765">
        <v>moup coffee</v>
      </c>
    </row>
    <row r="60766">
      <c t="str" r="A60766">
        <v>moura</v>
      </c>
    </row>
    <row r="60767">
      <c t="str" r="A60767">
        <v>Mourance</v>
      </c>
    </row>
    <row r="60768">
      <c t="str" r="A60768">
        <v>MOUS</v>
      </c>
    </row>
    <row r="60769">
      <c t="str" r="A60769">
        <v>Mouse Out</v>
      </c>
    </row>
    <row r="60770">
      <c t="str" r="A60770">
        <v>MOUSE TRAP</v>
      </c>
    </row>
    <row r="60771">
      <c t="str" r="A60771">
        <v>MOUSON</v>
      </c>
    </row>
    <row r="60772">
      <c t="str" r="A60772">
        <v>MOUTAN</v>
      </c>
    </row>
    <row r="60773">
      <c t="str" r="A60773">
        <v>Moutley</v>
      </c>
    </row>
    <row r="60774">
      <c t="str" r="A60774">
        <v>Moutley Ladies</v>
      </c>
    </row>
    <row r="60775">
      <c t="str" r="A60775">
        <v>Mouton Cadet</v>
      </c>
    </row>
    <row r="60776">
      <c t="str" r="A60776">
        <v>Mouw Milk</v>
      </c>
    </row>
    <row r="60777">
      <c t="str" r="A60777">
        <v>Mouza Indonesia</v>
      </c>
    </row>
    <row r="60778">
      <c t="str" r="A60778">
        <v>MOV</v>
      </c>
    </row>
    <row r="60779">
      <c t="str" r="A60779">
        <v>MOV Shoes</v>
      </c>
    </row>
    <row r="60780">
      <c t="str" r="A60780">
        <v>Mov.inc</v>
      </c>
    </row>
    <row r="60781">
      <c t="str" r="A60781">
        <v>MOVA</v>
      </c>
    </row>
    <row r="60782">
      <c t="str" r="A60782">
        <v>MOVE</v>
      </c>
    </row>
    <row r="60783">
      <c t="str" r="A60783">
        <v>move clothing</v>
      </c>
    </row>
    <row r="60784">
      <c t="str" r="A60784">
        <v>Move Wing</v>
      </c>
    </row>
    <row r="60785">
      <c t="str" r="A60785">
        <v>Moven Silikon</v>
      </c>
    </row>
    <row r="60786">
      <c t="str" r="A60786">
        <v>Movi</v>
      </c>
    </row>
    <row r="60787">
      <c t="str" r="A60787">
        <v>Movic</v>
      </c>
    </row>
    <row r="60788">
      <c t="str" r="A60788">
        <v>Movic Top</v>
      </c>
    </row>
    <row r="60789">
      <c t="str" r="A60789">
        <v>Movie</v>
      </c>
    </row>
    <row r="60790">
      <c t="str" r="A60790">
        <v>Movie Kiosk</v>
      </c>
    </row>
    <row r="60791">
      <c t="str" r="A60791">
        <v>Moville</v>
      </c>
    </row>
    <row r="60792">
      <c t="str" r="A60792">
        <v>Movimax</v>
      </c>
    </row>
    <row r="60793">
      <c t="str" r="A60793">
        <v>Moving Blue</v>
      </c>
    </row>
    <row r="60794">
      <c t="str" r="A60794">
        <v>Moving Life</v>
      </c>
    </row>
    <row r="60795">
      <c t="str" r="A60795">
        <v>Moving Peach</v>
      </c>
    </row>
    <row r="60796">
      <c t="str" r="A60796">
        <v>MovingMic</v>
      </c>
    </row>
    <row r="60797">
      <c t="str" r="A60797">
        <v>Movistar</v>
      </c>
    </row>
    <row r="60798">
      <c t="str" r="A60798">
        <v>Movnow</v>
      </c>
    </row>
    <row r="60799">
      <c t="str" r="A60799">
        <v>Movo</v>
      </c>
    </row>
    <row r="60800">
      <c t="str" r="A60800">
        <v>MOVR</v>
      </c>
    </row>
    <row r="60801">
      <c t="str" r="A60801">
        <v>MOW</v>
      </c>
    </row>
    <row r="60802">
      <c t="str" r="A60802">
        <v>Mow Kiddy Kicks</v>
      </c>
    </row>
    <row r="60803">
      <c t="str" r="A60803">
        <v>Moweek</v>
      </c>
    </row>
    <row r="60804">
      <c t="str" r="A60804">
        <v>Mowilex</v>
      </c>
    </row>
    <row r="60805">
      <c t="str" r="A60805">
        <v>MOWILEX EMULSION</v>
      </c>
    </row>
    <row r="60806">
      <c t="str" r="A60806">
        <v>Mowle</v>
      </c>
    </row>
    <row r="60807">
      <c t="str" r="A60807">
        <v>MOX</v>
      </c>
    </row>
    <row r="60808">
      <c t="str" r="A60808">
        <v>Moxafan 20</v>
      </c>
    </row>
    <row r="60809">
      <c t="str" r="A60809">
        <v>Moxi</v>
      </c>
    </row>
    <row r="60810">
      <c t="str" r="A60810">
        <v>MOXIE</v>
      </c>
    </row>
    <row r="60811">
      <c t="str" r="A60811">
        <v>Moxie Inconspiracy</v>
      </c>
    </row>
    <row r="60812">
      <c t="str" r="A60812">
        <v>Moxis</v>
      </c>
    </row>
    <row r="60813">
      <c t="str" r="A60813">
        <v>MOXOM</v>
      </c>
    </row>
    <row r="60814">
      <c t="str" r="A60814">
        <v>Moxpad</v>
      </c>
    </row>
    <row r="60815">
      <c t="str" r="A60815">
        <v>Moxy Bandung</v>
      </c>
    </row>
    <row r="60816">
      <c t="str" r="A60816">
        <v>Moy Kitchen</v>
      </c>
    </row>
    <row r="60817">
      <c t="str" r="A60817">
        <v>Moya</v>
      </c>
    </row>
    <row r="60818">
      <c t="str" r="A60818">
        <v>moyang</v>
      </c>
    </row>
    <row r="60819">
      <c t="str" r="A60819">
        <v>Moymoy.id</v>
      </c>
    </row>
    <row r="60820">
      <c t="str" r="A60820">
        <v>Moyoncrux</v>
      </c>
    </row>
    <row r="60821">
      <c t="str" r="A60821">
        <v>MOYs</v>
      </c>
    </row>
    <row r="60822">
      <c t="str" r="A60822">
        <v>Moyster</v>
      </c>
    </row>
    <row r="60823">
      <c t="str" r="A60823">
        <v>MoYu</v>
      </c>
    </row>
    <row r="60824">
      <c t="str" r="A60824">
        <v>Moyuru</v>
      </c>
    </row>
    <row r="60825">
      <c t="str" r="A60825">
        <v>MOZA</v>
      </c>
    </row>
    <row r="60826">
      <c t="str" r="A60826">
        <v>MOZAIC</v>
      </c>
    </row>
    <row r="60827">
      <c t="str" r="A60827">
        <v>MOZAIK</v>
      </c>
    </row>
    <row r="60828">
      <c t="str" r="A60828">
        <v>Mozaik Tours </v>
      </c>
    </row>
    <row r="60829">
      <c t="str" r="A60829">
        <v>Mozaka</v>
      </c>
    </row>
    <row r="60830">
      <c t="str" r="A60830">
        <v>Mozarela</v>
      </c>
    </row>
    <row r="60831">
      <c t="str" r="A60831">
        <v>Mozarella</v>
      </c>
    </row>
    <row r="60832">
      <c t="str" r="A60832">
        <v>Mozarella Pasta</v>
      </c>
    </row>
    <row r="60833">
      <c t="str" r="A60833">
        <v>Mozass Healthy Laboratory</v>
      </c>
    </row>
    <row r="60834">
      <c t="str" r="A60834">
        <v>mozat</v>
      </c>
    </row>
    <row r="60835">
      <c t="str" r="A60835">
        <v>Mozer</v>
      </c>
    </row>
    <row r="60836">
      <c t="str" r="A60836">
        <v>MOZHIE</v>
      </c>
    </row>
    <row r="60837">
      <c t="str" r="A60837">
        <v>Mozilla</v>
      </c>
    </row>
    <row r="60838">
      <c t="str" r="A60838">
        <v>Mozo</v>
      </c>
    </row>
    <row r="60839">
      <c t="str" r="A60839">
        <v>Mozola</v>
      </c>
    </row>
    <row r="60840">
      <c t="str" r="A60840">
        <v>Mozreng</v>
      </c>
    </row>
    <row r="60841">
      <c t="str" r="A60841">
        <v>Mozz Clean</v>
      </c>
    </row>
    <row r="60842">
      <c t="str" r="A60842">
        <v>MOZZA</v>
      </c>
    </row>
    <row r="60843">
      <c t="str" r="A60843">
        <v>Mozzarella</v>
      </c>
    </row>
    <row r="60844">
      <c t="str" r="A60844">
        <v>Mozzi</v>
      </c>
    </row>
    <row r="60845">
      <c t="str" r="A60845">
        <v>Mozzie</v>
      </c>
    </row>
    <row r="60846">
      <c t="str" r="A60846">
        <v>MOZZO</v>
      </c>
    </row>
    <row r="60847">
      <c t="str" r="A60847">
        <v>MP</v>
      </c>
    </row>
    <row r="60848">
      <c t="str" r="A60848">
        <v>MP buble wrap</v>
      </c>
    </row>
    <row r="60849">
      <c t="str" r="A60849">
        <v>MP Clinic</v>
      </c>
    </row>
    <row r="60850">
      <c t="str" r="A60850">
        <v>MP1</v>
      </c>
    </row>
    <row r="60851">
      <c t="str" r="A60851">
        <v>MP4</v>
      </c>
    </row>
    <row r="60852">
      <c t="str" r="A60852">
        <v>MPA</v>
      </c>
    </row>
    <row r="60853">
      <c t="str" r="A60853">
        <v>MPA Official</v>
      </c>
    </row>
    <row r="60854">
      <c t="str" r="A60854">
        <v>mpack</v>
      </c>
    </row>
    <row r="60855">
      <c t="str" r="A60855">
        <v>mpasibayi</v>
      </c>
    </row>
    <row r="60856">
      <c t="str" r="A60856">
        <v>MPC</v>
      </c>
    </row>
    <row r="60857">
      <c t="str" r="A60857">
        <v>Mpd_shop86</v>
      </c>
    </row>
    <row r="60858">
      <c t="str" r="A60858">
        <v>MPE</v>
      </c>
    </row>
    <row r="60859">
      <c t="str" r="A60859">
        <v>MpekMoy</v>
      </c>
    </row>
    <row r="60860">
      <c t="str" r="A60860">
        <v>MPETS</v>
      </c>
    </row>
    <row r="60861">
      <c t="str" r="A60861">
        <v>Mph pro</v>
      </c>
    </row>
    <row r="60862">
      <c t="str" r="A60862">
        <v>MPJ</v>
      </c>
    </row>
    <row r="60863">
      <c t="str" r="A60863">
        <v>MPM</v>
      </c>
    </row>
    <row r="60864">
      <c t="str" r="A60864">
        <v>MPM Insurance</v>
      </c>
    </row>
    <row r="60865">
      <c t="str" r="A60865">
        <v>MPNIC</v>
      </c>
    </row>
    <row r="60866">
      <c t="str" r="A60866">
        <v>Mpo Tato</v>
      </c>
    </row>
    <row r="60867">
      <c t="str" r="A60867">
        <v>MPO' RINI</v>
      </c>
    </row>
    <row r="60868">
      <c t="str" r="A60868">
        <v>Mpo' Romlah</v>
      </c>
    </row>
    <row r="60869">
      <c t="str" r="A60869">
        <v>MPOIN</v>
      </c>
    </row>
    <row r="60870">
      <c t="str" r="A60870">
        <v>MPOK NINI</v>
      </c>
    </row>
    <row r="60871">
      <c t="str" r="A60871">
        <v>Mpok Sanah</v>
      </c>
    </row>
    <row r="60872">
      <c t="str" r="A60872">
        <v>Mpot Ayam</v>
      </c>
    </row>
    <row r="60873">
      <c t="str" r="A60873">
        <v>MPOW</v>
      </c>
    </row>
    <row r="60874">
      <c t="str" r="A60874">
        <v>MPRINCE</v>
      </c>
    </row>
    <row r="60875">
      <c t="str" r="A60875">
        <v>MPT</v>
      </c>
    </row>
    <row r="60876">
      <c t="str" r="A60876">
        <v>MPW</v>
      </c>
    </row>
    <row r="60877">
      <c t="str" r="A60877">
        <v>MPX</v>
      </c>
    </row>
    <row r="60878">
      <c t="str" r="A60878">
        <v>MPY</v>
      </c>
    </row>
    <row r="60879">
      <c t="str" r="A60879">
        <v>MQ</v>
      </c>
    </row>
    <row r="60880">
      <c t="str" r="A60880">
        <v>MQ Parfum</v>
      </c>
    </row>
    <row r="60881">
      <c t="str" r="A60881">
        <v>mqs</v>
      </c>
    </row>
    <row r="60882">
      <c t="str" r="A60882">
        <v>mqstars</v>
      </c>
    </row>
    <row r="60883">
      <c t="str" r="A60883">
        <v>MR</v>
      </c>
    </row>
    <row r="60884">
      <c t="str" r="A60884">
        <v>Mr &amp; Mrs Bee</v>
      </c>
    </row>
    <row r="60885">
      <c t="str" r="A60885">
        <v>Mr &amp; Mrs Italy</v>
      </c>
    </row>
    <row r="60886">
      <c t="str" r="A60886">
        <v>MR B</v>
      </c>
    </row>
    <row r="60887">
      <c t="str" r="A60887">
        <v>Mr Best</v>
      </c>
    </row>
    <row r="60888">
      <c t="str" r="A60888">
        <v>mr big</v>
      </c>
    </row>
    <row r="60889">
      <c t="str" r="A60889">
        <v>Mr Boem</v>
      </c>
    </row>
    <row r="60890">
      <c t="str" r="A60890">
        <v>Mr Bones Pomade</v>
      </c>
    </row>
    <row r="60891">
      <c t="str" r="A60891">
        <v>Mr Boris</v>
      </c>
    </row>
    <row r="60892">
      <c t="str" r="A60892">
        <v>MR BROWN</v>
      </c>
    </row>
    <row r="60893">
      <c t="str" r="A60893">
        <v>Mr Bunny </v>
      </c>
    </row>
    <row r="60894">
      <c t="str" r="A60894">
        <v>Mr Bunny Shop</v>
      </c>
    </row>
    <row r="60895">
      <c t="str" r="A60895">
        <v>Mr Catfish</v>
      </c>
    </row>
    <row r="60896">
      <c t="str" r="A60896">
        <v>Mr Collection</v>
      </c>
    </row>
    <row r="60897">
      <c t="str" r="A60897">
        <v>MR Cover</v>
      </c>
    </row>
    <row r="60898">
      <c t="str" r="A60898">
        <v>MR CRISPY</v>
      </c>
    </row>
    <row r="60899">
      <c t="str" r="A60899">
        <v>MR Dapur</v>
      </c>
    </row>
    <row r="60900">
      <c t="str" r="A60900">
        <v>Mr darwis</v>
      </c>
    </row>
    <row r="60901">
      <c t="str" r="A60901">
        <v>Mr Doggy</v>
      </c>
    </row>
    <row r="60902">
      <c t="str" r="A60902">
        <v>Mr Dowell's</v>
      </c>
    </row>
    <row r="60903">
      <c t="str" r="A60903">
        <v>MR FASHION</v>
      </c>
    </row>
    <row r="60904">
      <c t="str" r="A60904">
        <v>MR FLOOR &amp; DECOR</v>
      </c>
    </row>
    <row r="60905">
      <c t="str" r="A60905">
        <v>Mr Fothergill's</v>
      </c>
    </row>
    <row r="60906">
      <c t="str" r="A60906">
        <v>MR HERBS</v>
      </c>
    </row>
    <row r="60907">
      <c t="str" r="A60907">
        <v>Mr Hobby</v>
      </c>
    </row>
    <row r="60908">
      <c t="str" r="A60908">
        <v>Mr Horn</v>
      </c>
    </row>
    <row r="60909">
      <c t="str" r="A60909">
        <v>Mr Jackie</v>
      </c>
    </row>
    <row r="60910">
      <c t="str" r="A60910">
        <v>Mr Jelly</v>
      </c>
    </row>
    <row r="60911">
      <c t="str" r="A60911">
        <v>Mr Jones</v>
      </c>
    </row>
    <row r="60912">
      <c t="str" r="A60912">
        <v>MR Kacu</v>
      </c>
    </row>
    <row r="60913">
      <c t="str" r="A60913">
        <v>mr kasir</v>
      </c>
    </row>
    <row r="60914">
      <c t="str" r="A60914">
        <v>Mr Kriuk</v>
      </c>
    </row>
    <row r="60915">
      <c t="str" r="A60915">
        <v>MR Mart</v>
      </c>
    </row>
    <row r="60916">
      <c t="str" r="A60916">
        <v>Mr Marteen</v>
      </c>
    </row>
    <row r="60917">
      <c t="str" r="A60917">
        <v>Mr Moris</v>
      </c>
    </row>
    <row r="60918">
      <c t="str" r="A60918">
        <v>Mr Muscle</v>
      </c>
    </row>
    <row r="60919">
      <c t="str" r="A60919">
        <v>MR PANGEAN</v>
      </c>
    </row>
    <row r="60920">
      <c t="str" r="A60920">
        <v>MR PEN PEN</v>
      </c>
    </row>
    <row r="60921">
      <c t="str" r="A60921">
        <v>Mr Perfect</v>
      </c>
    </row>
    <row r="60922">
      <c t="str" r="A60922">
        <v>Mr Plas</v>
      </c>
    </row>
    <row r="60923">
      <c t="str" r="A60923">
        <v>Mr Prabs</v>
      </c>
    </row>
    <row r="60924">
      <c t="str" r="A60924">
        <v>MR QILAP</v>
      </c>
    </row>
    <row r="60925">
      <c t="str" r="A60925">
        <v>MR Stiker</v>
      </c>
    </row>
    <row r="60926">
      <c t="str" r="A60926">
        <v>Mr Strong</v>
      </c>
    </row>
    <row r="60927">
      <c t="str" r="A60927">
        <v>MR TOYS</v>
      </c>
    </row>
    <row r="60928">
      <c t="str" r="A60928">
        <v>Mr Twins</v>
      </c>
    </row>
    <row r="60929">
      <c t="str" r="A60929">
        <v>MR ZIAN</v>
      </c>
    </row>
    <row r="60930">
      <c t="str" r="A60930">
        <v>Mr&amp;Mrs Fragrance</v>
      </c>
    </row>
    <row r="60931">
      <c t="str" r="A60931">
        <v>Mr-1</v>
      </c>
    </row>
    <row r="60932">
      <c t="str" r="A60932">
        <v>Mr. A</v>
      </c>
    </row>
    <row r="60933">
      <c t="str" r="A60933">
        <v>Mr. Acan</v>
      </c>
    </row>
    <row r="60934">
      <c t="str" r="A60934">
        <v>Mr. Baker Juice</v>
      </c>
    </row>
    <row r="60935">
      <c t="str" r="A60935">
        <v>mr. BAMShop</v>
      </c>
    </row>
    <row r="60936">
      <c t="str" r="A60936">
        <v>Mr. Banana</v>
      </c>
    </row>
    <row r="60937">
      <c t="str" r="A60937">
        <v>Mr. Beard Handmade</v>
      </c>
    </row>
    <row r="60938">
      <c t="str" r="A60938">
        <v>Mr. Block</v>
      </c>
    </row>
    <row r="60939">
      <c t="str" r="A60939">
        <v>MR. BOEM - BOE</v>
      </c>
    </row>
    <row r="60940">
      <c t="str" r="A60940">
        <v>Mr. Bolt</v>
      </c>
    </row>
    <row r="60941">
      <c t="str" r="A60941">
        <v>Mr. Brago</v>
      </c>
    </row>
    <row r="60942">
      <c t="str" r="A60942">
        <v>Mr. Brew Indonesia</v>
      </c>
    </row>
    <row r="60943">
      <c t="str" r="A60943">
        <v>Mr. Brog</v>
      </c>
    </row>
    <row r="60944">
      <c t="str" r="A60944">
        <v>Mr. Brown</v>
      </c>
    </row>
    <row r="60945">
      <c t="str" r="A60945">
        <v>Mr. Bubble</v>
      </c>
    </row>
    <row r="60946">
      <c t="str" r="A60946">
        <v>Mr. Coffee</v>
      </c>
    </row>
    <row r="60947">
      <c t="str" r="A60947">
        <v>Mr. Coffeeholic</v>
      </c>
    </row>
    <row r="60948">
      <c t="str" r="A60948">
        <v>Mr. Cool</v>
      </c>
    </row>
    <row r="60949">
      <c t="str" r="A60949">
        <v>Mr. Crispy</v>
      </c>
    </row>
    <row r="60950">
      <c t="str" r="A60950">
        <v>MR. CUPANG</v>
      </c>
    </row>
    <row r="60951">
      <c t="str" r="A60951">
        <v>Mr. D</v>
      </c>
    </row>
    <row r="60952">
      <c t="str" r="A60952">
        <v>Mr. DV9</v>
      </c>
    </row>
    <row r="60953">
      <c t="str" r="A60953">
        <v>MR. FARMERS</v>
      </c>
    </row>
    <row r="60954">
      <c t="str" r="A60954">
        <v>MR. FOOD</v>
      </c>
    </row>
    <row r="60955">
      <c t="str" r="A60955">
        <v>Mr. Fothergill's</v>
      </c>
    </row>
    <row r="60956">
      <c t="str" r="A60956">
        <v>Mr. Fox</v>
      </c>
    </row>
    <row r="60957">
      <c t="str" r="A60957">
        <v>Mr. Funnel</v>
      </c>
    </row>
    <row r="60958">
      <c t="str" r="A60958">
        <v>Mr. Gedang</v>
      </c>
    </row>
    <row r="60959">
      <c t="str" r="A60959">
        <v>Mr. Ho</v>
      </c>
    </row>
    <row r="60960">
      <c t="str" r="A60960">
        <v>Mr. Hobby</v>
      </c>
    </row>
    <row r="60961">
      <c t="str" r="A60961">
        <v>MR. IN</v>
      </c>
    </row>
    <row r="60962">
      <c t="str" r="A60962">
        <v>Mr. Ishii</v>
      </c>
    </row>
    <row r="60963">
      <c t="str" r="A60963">
        <v>Mr. Ito</v>
      </c>
    </row>
    <row r="60964">
      <c t="str" r="A60964">
        <v>MR. ITOH</v>
      </c>
    </row>
    <row r="60965">
      <c t="str" r="A60965">
        <v>MR. J</v>
      </c>
    </row>
    <row r="60966">
      <c t="str" r="A60966">
        <v>MR. JADOG</v>
      </c>
    </row>
    <row r="60967">
      <c t="str" r="A60967">
        <v>Mr. Jones</v>
      </c>
    </row>
    <row r="60968">
      <c t="str" r="A60968">
        <v>Mr. Koelit</v>
      </c>
    </row>
    <row r="60969">
      <c t="str" r="A60969">
        <v>Mr. Lee Bakery</v>
      </c>
    </row>
    <row r="60970">
      <c t="str" r="A60970">
        <v>Mr. Lembo</v>
      </c>
    </row>
    <row r="60971">
      <c t="str" r="A60971">
        <v>Mr. Lemon</v>
      </c>
    </row>
    <row r="60972">
      <c t="str" r="A60972">
        <v>Mr. Long Beard</v>
      </c>
    </row>
    <row r="60973">
      <c t="str" r="A60973">
        <v>Mr. Magic</v>
      </c>
    </row>
    <row r="60974">
      <c t="str" r="A60974">
        <v>Mr. Mallow</v>
      </c>
    </row>
    <row r="60975">
      <c t="str" r="A60975">
        <v>Mr. Marteen</v>
      </c>
    </row>
    <row r="60976">
      <c t="str" r="A60976">
        <v>MR. MERCON</v>
      </c>
    </row>
    <row r="60977">
      <c t="str" r="A60977">
        <v>Mr. Modern</v>
      </c>
    </row>
    <row r="60978">
      <c t="str" r="A60978">
        <v>Mr. Monkey</v>
      </c>
    </row>
    <row r="60979">
      <c t="str" r="A60979">
        <v>Mr. MONTIR</v>
      </c>
    </row>
    <row r="60980">
      <c t="str" r="A60980">
        <v>MR. MUSCLE</v>
      </c>
    </row>
    <row r="60981">
      <c t="str" r="A60981">
        <v>Mr. Noldy</v>
      </c>
    </row>
    <row r="60982">
      <c t="str" r="A60982">
        <v>Mr. Noodle</v>
      </c>
    </row>
    <row r="60983">
      <c t="str" r="A60983">
        <v>Mr. O Coffee</v>
      </c>
    </row>
    <row r="60984">
      <c t="str" r="A60984">
        <v>Mr. Orange</v>
      </c>
    </row>
    <row r="60985">
      <c t="str" r="A60985">
        <v>MR. P</v>
      </c>
    </row>
    <row r="60986">
      <c t="str" r="A60986">
        <v>Mr. Rich &amp; Lucca Man</v>
      </c>
    </row>
    <row r="60987">
      <c t="str" r="A60987">
        <v>Mr. Sci</v>
      </c>
    </row>
    <row r="60988">
      <c t="str" r="A60988">
        <v>Mr. Segars</v>
      </c>
    </row>
    <row r="60989">
      <c t="str" r="A60989">
        <v>Mr. Show</v>
      </c>
    </row>
    <row r="60990">
      <c t="str" r="A60990">
        <v>Mr. Sleep</v>
      </c>
    </row>
    <row r="60991">
      <c t="str" r="A60991">
        <v>Mr. Soap</v>
      </c>
    </row>
    <row r="60992">
      <c t="str" r="A60992">
        <v>Mr. Toiletto</v>
      </c>
    </row>
    <row r="60993">
      <c t="str" r="A60993">
        <v>Mr. Tteokbokki</v>
      </c>
    </row>
    <row r="60994">
      <c t="str" r="A60994">
        <v>Mr. Watt</v>
      </c>
    </row>
    <row r="60995">
      <c t="str" r="A60995">
        <v>mr.akrom</v>
      </c>
    </row>
    <row r="60996">
      <c t="str" r="A60996">
        <v>Mr.Beard Handmade</v>
      </c>
    </row>
    <row r="60997">
      <c t="str" r="A60997">
        <v>Mr.Bee</v>
      </c>
    </row>
    <row r="60998">
      <c t="str" r="A60998">
        <v>Mr.black88</v>
      </c>
    </row>
    <row r="60999">
      <c t="str" r="A60999">
        <v>Mr.Boss</v>
      </c>
    </row>
    <row r="61000">
      <c t="str" r="A61000">
        <v>Mr.Bow</v>
      </c>
    </row>
    <row r="61001">
      <c t="str" r="A61001">
        <v>Mr.Bubble</v>
      </c>
    </row>
    <row r="61002">
      <c t="str" r="A61002">
        <v>Mr.chips</v>
      </c>
    </row>
    <row r="61003">
      <c t="str" r="A61003">
        <v>Mr.Cupang</v>
      </c>
    </row>
    <row r="61004">
      <c t="str" r="A61004">
        <v>Mr.D Apparel</v>
      </c>
    </row>
    <row r="61005">
      <c t="str" r="A61005">
        <v>Mr.embeee</v>
      </c>
    </row>
    <row r="61006">
      <c t="str" r="A61006">
        <v>MR.FISHPROBIO</v>
      </c>
    </row>
    <row r="61007">
      <c t="str" r="A61007">
        <v>Mr.Green</v>
      </c>
    </row>
    <row r="61008">
      <c t="str" r="A61008">
        <v>Mr.Hobby</v>
      </c>
    </row>
    <row r="61009">
      <c t="str" r="A61009">
        <v>Mr.Hottest</v>
      </c>
    </row>
    <row r="61010">
      <c t="str" r="A61010">
        <v>MR.HQ</v>
      </c>
    </row>
    <row r="61011">
      <c t="str" r="A61011">
        <v>Mr.Innovation</v>
      </c>
    </row>
    <row r="61012">
      <c t="str" r="A61012">
        <v>Mr.Jackie</v>
      </c>
    </row>
    <row r="61013">
      <c t="str" r="A61013">
        <v>Mr.Joe</v>
      </c>
    </row>
    <row r="61014">
      <c t="str" r="A61014">
        <v>MR.KALEB TERBANG</v>
      </c>
    </row>
    <row r="61015">
      <c t="str" r="A61015">
        <v>Mr.Koelit</v>
      </c>
    </row>
    <row r="61016">
      <c t="str" r="A61016">
        <v>Mr.KOKO</v>
      </c>
    </row>
    <row r="61017">
      <c t="str" r="A61017">
        <v>Mr.Koo</v>
      </c>
    </row>
    <row r="61018">
      <c t="str" r="A61018">
        <v>Mr.Koo Coklat Durian</v>
      </c>
    </row>
    <row r="61019">
      <c t="str" r="A61019">
        <v>Mr.Lemon</v>
      </c>
    </row>
    <row r="61020">
      <c t="str" r="A61020">
        <v>MR.LOVE</v>
      </c>
    </row>
    <row r="61021">
      <c t="str" r="A61021">
        <v>Mr.Moustache</v>
      </c>
    </row>
    <row r="61022">
      <c t="str" r="A61022">
        <v>Mr.northjoe</v>
      </c>
    </row>
    <row r="61023">
      <c t="str" r="A61023">
        <v>mr.ooo</v>
      </c>
    </row>
    <row r="61024">
      <c t="str" r="A61024">
        <v>Mr.orange</v>
      </c>
    </row>
    <row r="61025">
      <c t="str" r="A61025">
        <v>MR.PARFUME</v>
      </c>
    </row>
    <row r="61026">
      <c t="str" r="A61026">
        <v>Mr.Power</v>
      </c>
    </row>
    <row r="61027">
      <c t="str" r="A61027">
        <v>mr.puffypuff</v>
      </c>
    </row>
    <row r="61028">
      <c t="str" r="A61028">
        <v>MR.PUMPKIN DENIM</v>
      </c>
    </row>
    <row r="61029">
      <c t="str" r="A61029">
        <v>Mr.Q</v>
      </c>
    </row>
    <row r="61030">
      <c t="str" r="A61030">
        <v>MR.Safe</v>
      </c>
    </row>
    <row r="61031">
      <c t="str" r="A61031">
        <v>Mr.Shoelaces</v>
      </c>
    </row>
    <row r="61032">
      <c t="str" r="A61032">
        <v>MR.T</v>
      </c>
    </row>
    <row r="61033">
      <c t="str" r="A61033">
        <v>MR.TAN</v>
      </c>
    </row>
    <row r="61034">
      <c t="str" r="A61034">
        <v>MR2</v>
      </c>
    </row>
    <row r="61035">
      <c t="str" r="A61035">
        <v>MR82</v>
      </c>
    </row>
    <row r="61036">
      <c t="str" r="A61036">
        <v>MRA</v>
      </c>
    </row>
    <row r="61037">
      <c t="str" r="A61037">
        <v>MRA Chair</v>
      </c>
    </row>
    <row r="61038">
      <c t="str" r="A61038">
        <v>Mracang Market</v>
      </c>
    </row>
    <row r="61039">
      <c t="str" r="A61039">
        <v>MRAZ</v>
      </c>
    </row>
    <row r="61040">
      <c t="str" r="A61040">
        <v>MRB</v>
      </c>
    </row>
    <row r="61041">
      <c t="str" r="A61041">
        <v>MRBClOTH</v>
      </c>
    </row>
    <row r="61042">
      <c t="str" r="A61042">
        <v>mrcabe</v>
      </c>
    </row>
    <row r="61043">
      <c t="str" r="A61043">
        <v>MRCCC Siloam Hospitals Semanggi</v>
      </c>
    </row>
    <row r="61044">
      <c t="str" r="A61044">
        <v>Mrd</v>
      </c>
    </row>
    <row r="61045">
      <c t="str" r="A61045">
        <v>MrDowells</v>
      </c>
    </row>
    <row r="61046">
      <c t="str" r="A61046">
        <v>MRE</v>
      </c>
    </row>
    <row r="61047">
      <c t="str" r="A61047">
        <v>MRF</v>
      </c>
    </row>
    <row r="61048">
      <c t="str" r="A61048">
        <v>mrhanz</v>
      </c>
    </row>
    <row r="61049">
      <c t="str" r="A61049">
        <v>Mrice</v>
      </c>
    </row>
    <row r="61050">
      <c t="str" r="A61050">
        <v>MRJN</v>
      </c>
    </row>
    <row r="61051">
      <c t="str" r="A61051">
        <v>MRK</v>
      </c>
    </row>
    <row r="61052">
      <c t="str" r="A61052">
        <v>MRKO</v>
      </c>
    </row>
    <row r="61053">
      <c t="str" r="A61053">
        <v>MRM</v>
      </c>
    </row>
    <row r="61054">
      <c t="str" r="A61054">
        <v>MRM Nutrition</v>
      </c>
    </row>
    <row r="61055">
      <c t="str" r="A61055">
        <v>MRMAGIC</v>
      </c>
    </row>
    <row r="61056">
      <c t="str" r="A61056">
        <v>Mrmielidi</v>
      </c>
    </row>
    <row r="61057">
      <c t="str" r="A61057">
        <v>MRPUISI</v>
      </c>
    </row>
    <row r="61058">
      <c t="str" r="A61058">
        <v>MRS BRIDGES</v>
      </c>
    </row>
    <row r="61059">
      <c t="str" r="A61059">
        <v>Mrs Gili</v>
      </c>
    </row>
    <row r="61060">
      <c t="str" r="A61060">
        <v>MRS INTERIOR</v>
      </c>
    </row>
    <row r="61061">
      <c t="str" r="A61061">
        <v>Mrs. Happy Mom</v>
      </c>
    </row>
    <row r="61062">
      <c t="str" r="A61062">
        <v>Mrs. Potts Patisserie</v>
      </c>
    </row>
    <row r="61063">
      <c t="str" r="A61063">
        <v>Mrs.Bee</v>
      </c>
    </row>
    <row r="61064">
      <c t="str" r="A61064">
        <v>Mrs.Micke</v>
      </c>
    </row>
    <row r="61065">
      <c t="str" r="A61065">
        <v>Mrs.Vukhis</v>
      </c>
    </row>
    <row r="61066">
      <c t="str" r="A61066">
        <v>MrSpeakers</v>
      </c>
    </row>
    <row r="61067">
      <c t="str" r="A61067">
        <v>MRT</v>
      </c>
    </row>
    <row r="61068">
      <c t="str" r="A61068">
        <v>MRT CB STORE</v>
      </c>
    </row>
    <row r="61069">
      <c t="str" r="A61069">
        <v>MRZ</v>
      </c>
    </row>
    <row r="61070">
      <c t="str" r="A61070">
        <v>MS</v>
      </c>
    </row>
    <row r="61071">
      <c t="str" r="A61071">
        <v>MS BLACK</v>
      </c>
    </row>
    <row r="61072">
      <c t="str" r="A61072">
        <v>MS Collection</v>
      </c>
    </row>
    <row r="61073">
      <c t="str" r="A61073">
        <v>MS Cosmetic</v>
      </c>
    </row>
    <row r="61074">
      <c t="str" r="A61074">
        <v>MS FENG LI</v>
      </c>
    </row>
    <row r="61075">
      <c t="str" r="A61075">
        <v>MS Glow</v>
      </c>
    </row>
    <row r="61076">
      <c t="str" r="A61076">
        <v>MS JEANS</v>
      </c>
    </row>
    <row r="61077">
      <c t="str" r="A61077">
        <v>MS Kacamata</v>
      </c>
    </row>
    <row r="61078">
      <c t="str" r="A61078">
        <v>MS Otomotif</v>
      </c>
    </row>
    <row r="61079">
      <c t="str" r="A61079">
        <v>MS Porter</v>
      </c>
    </row>
    <row r="61080">
      <c t="str" r="A61080">
        <v>MS Sleman</v>
      </c>
    </row>
    <row r="61081">
      <c t="str" r="A61081">
        <v>MS SLIM</v>
      </c>
    </row>
    <row r="61082">
      <c t="str" r="A61082">
        <v>ms venture</v>
      </c>
    </row>
    <row r="61083">
      <c t="str" r="A61083">
        <v>MS-Max's</v>
      </c>
    </row>
    <row r="61084">
      <c t="str" r="A61084">
        <v>MS-SIG</v>
      </c>
    </row>
    <row r="61085">
      <c t="str" r="A61085">
        <v>MS-Toys</v>
      </c>
    </row>
    <row r="61086">
      <c t="str" r="A61086">
        <v>Ms. Jamur</v>
      </c>
    </row>
    <row r="61087">
      <c t="str" r="A61087">
        <v>Ms. She Skincare</v>
      </c>
    </row>
    <row r="61088">
      <c t="str" r="A61088">
        <v>Ms.elec</v>
      </c>
    </row>
    <row r="61089">
      <c t="str" r="A61089">
        <v>MS18</v>
      </c>
    </row>
    <row r="61090">
      <c t="str" r="A61090">
        <v>MSA</v>
      </c>
    </row>
    <row r="61091">
      <c t="str" r="A61091">
        <v>MSB</v>
      </c>
    </row>
    <row r="61092">
      <c t="str" r="A61092">
        <v>MSC Cruises</v>
      </c>
    </row>
    <row r="61093">
      <c t="str" r="A61093">
        <v>MSC Rattan Furniture</v>
      </c>
    </row>
    <row r="61094">
      <c t="str" r="A61094">
        <v>MSC Tour and Travel</v>
      </c>
    </row>
    <row r="61095">
      <c t="str" r="A61095">
        <v>MSD</v>
      </c>
    </row>
    <row r="61096">
      <c t="str" r="A61096">
        <v>MSERIES</v>
      </c>
    </row>
    <row r="61097">
      <c t="str" r="A61097">
        <v>MSGLOW FOR MEN</v>
      </c>
    </row>
    <row r="61098">
      <c t="str" r="A61098">
        <v>Msgm</v>
      </c>
    </row>
    <row r="61099">
      <c t="str" r="A61099">
        <v>MSH</v>
      </c>
    </row>
    <row r="61100">
      <c t="str" r="A61100">
        <v>MSH Love</v>
      </c>
    </row>
    <row r="61101">
      <c t="str" r="A61101">
        <v>MSH Rempah</v>
      </c>
    </row>
    <row r="61102">
      <c t="str" r="A61102">
        <v>MSi</v>
      </c>
    </row>
    <row r="61103">
      <c t="str" r="A61103">
        <v>MSI Bio Spray</v>
      </c>
    </row>
    <row r="61104">
      <c t="str" r="A61104">
        <v>MSIG</v>
      </c>
    </row>
    <row r="61105">
      <c t="str" r="A61105">
        <v>MSK</v>
      </c>
    </row>
    <row r="61106">
      <c t="str" r="A61106">
        <v>Mslaz</v>
      </c>
    </row>
    <row r="61107">
      <c t="str" r="A61107">
        <v>MSM</v>
      </c>
    </row>
    <row r="61108">
      <c t="str" r="A61108">
        <v>MSN CCTV</v>
      </c>
    </row>
    <row r="61109">
      <c t="str" r="A61109">
        <v>MSP</v>
      </c>
    </row>
    <row r="61110">
      <c t="str" r="A61110">
        <v>MSQ</v>
      </c>
    </row>
    <row r="61111">
      <c t="str" r="A61111">
        <v>MSR</v>
      </c>
    </row>
    <row r="61112">
      <c t="str" r="A61112">
        <v>MSR Helmet</v>
      </c>
    </row>
    <row r="61113">
      <c t="str" r="A61113">
        <v>MST</v>
      </c>
    </row>
    <row r="61114">
      <c t="str" r="A61114">
        <v>MST Backloader</v>
      </c>
    </row>
    <row r="61115">
      <c t="str" r="A61115">
        <v>Mst shoes</v>
      </c>
    </row>
    <row r="61116">
      <c t="str" r="A61116">
        <v>MSTYLER</v>
      </c>
    </row>
    <row r="61117">
      <c t="str" r="A61117">
        <v>MSV</v>
      </c>
    </row>
    <row r="61118">
      <c t="str" r="A61118">
        <v>Msv  Pictures</v>
      </c>
    </row>
    <row r="61119">
      <c t="str" r="A61119">
        <v>Msv Pictures</v>
      </c>
    </row>
    <row r="61120">
      <c t="str" r="A61120">
        <v>MSVII</v>
      </c>
    </row>
    <row r="61121">
      <c t="str" r="A61121">
        <v>MSX</v>
      </c>
    </row>
    <row r="61122">
      <c t="str" r="A61122">
        <v>MSZ</v>
      </c>
    </row>
    <row r="61123">
      <c t="str" r="A61123">
        <v>Mt</v>
      </c>
    </row>
    <row r="61124">
      <c t="str" r="A61124">
        <v>MT ADAM</v>
      </c>
    </row>
    <row r="61125">
      <c t="str" r="A61125">
        <v>MT Craft</v>
      </c>
    </row>
    <row r="61126">
      <c t="str" r="A61126">
        <v>MT Dermaroller</v>
      </c>
    </row>
    <row r="61127">
      <c t="str" r="A61127">
        <v>MT Farm</v>
      </c>
    </row>
    <row r="61128">
      <c t="str" r="A61128">
        <v>MT Green</v>
      </c>
    </row>
    <row r="61129">
      <c t="str" r="A61129">
        <v>MT Helmets</v>
      </c>
    </row>
    <row r="61130">
      <c t="str" r="A61130">
        <v>MT MASKER</v>
      </c>
    </row>
    <row r="61131">
      <c t="str" r="A61131">
        <v>Mt'ng shan</v>
      </c>
    </row>
    <row r="61132">
      <c t="str" r="A61132">
        <v>MT-500</v>
      </c>
    </row>
    <row r="61133">
      <c t="str" r="A61133">
        <v>MT-STAR</v>
      </c>
    </row>
    <row r="61134">
      <c t="str" r="A61134">
        <v>MT-VIKI</v>
      </c>
    </row>
    <row r="61135">
      <c t="str" r="A61135">
        <v>Mt. Capra</v>
      </c>
    </row>
    <row r="61136">
      <c t="str" r="A61136">
        <v>MT.EDMA</v>
      </c>
    </row>
    <row r="61137">
      <c t="str" r="A61137">
        <v>MT12A</v>
      </c>
    </row>
    <row r="61138">
      <c t="str" r="A61138">
        <v>MTB</v>
      </c>
    </row>
    <row r="61139">
      <c t="str" r="A61139">
        <v>MTB Pacific</v>
      </c>
    </row>
    <row r="61140">
      <c t="str" r="A61140">
        <v>MTB United</v>
      </c>
    </row>
    <row r="61141">
      <c t="str" r="A61141">
        <v>MTC</v>
      </c>
    </row>
    <row r="61142">
      <c t="str" r="A61142">
        <v>MTC Auto Parts</v>
      </c>
    </row>
    <row r="61143">
      <c t="str" r="A61143">
        <v>MTD</v>
      </c>
    </row>
    <row r="61144">
      <c t="str" r="A61144">
        <v>MTEC</v>
      </c>
    </row>
    <row r="61145">
      <c t="str" r="A61145">
        <v>MTECH</v>
      </c>
    </row>
    <row r="61146">
      <c t="str" r="A61146">
        <v>MTG</v>
      </c>
    </row>
    <row r="61147">
      <c t="str" r="A61147">
        <v>MTH</v>
      </c>
    </row>
    <row r="61148">
      <c t="str" r="A61148">
        <v>MTJ</v>
      </c>
    </row>
    <row r="61149">
      <c t="str" r="A61149">
        <v>MTK</v>
      </c>
    </row>
    <row r="61150">
      <c t="str" r="A61150">
        <v>MTMASTUFF</v>
      </c>
    </row>
    <row r="61151">
      <c t="str" r="A61151">
        <v>MTOYS</v>
      </c>
    </row>
    <row r="61152">
      <c t="str" r="A61152">
        <v>MTP</v>
      </c>
    </row>
    <row r="61153">
      <c t="str" r="A61153">
        <v>MTR</v>
      </c>
    </row>
    <row r="61154">
      <c t="str" r="A61154">
        <v>mtr80</v>
      </c>
    </row>
    <row r="61155">
      <c t="str" r="A61155">
        <v>MTrans</v>
      </c>
    </row>
    <row r="61156">
      <c t="str" r="A61156">
        <v>MTS</v>
      </c>
    </row>
    <row r="61157">
      <c t="str" r="A61157">
        <v>MTSK</v>
      </c>
    </row>
    <row r="61158">
      <c t="str" r="A61158">
        <v>MTV Woman</v>
      </c>
    </row>
    <row r="61159">
      <c t="str" r="A61159">
        <v>MTW</v>
      </c>
    </row>
    <row r="61160">
      <c t="str" r="A61160">
        <v>MTX</v>
      </c>
    </row>
    <row r="61161">
      <c t="str" r="A61161">
        <v>MTX Microtex</v>
      </c>
    </row>
    <row r="61162">
      <c t="str" r="A61162">
        <v>MU</v>
      </c>
    </row>
    <row r="61163">
      <c t="str" r="A61163">
        <v>MU GUNG HWA</v>
      </c>
    </row>
    <row r="61164">
      <c t="str" r="A61164">
        <v>Mu Tong</v>
      </c>
    </row>
    <row r="61165">
      <c t="str" r="A61165">
        <v>Mu touch</v>
      </c>
    </row>
    <row r="61166">
      <c t="str" r="A61166">
        <v>Mu'min</v>
      </c>
    </row>
    <row r="61167">
      <c t="str" r="A61167">
        <v>MU-91</v>
      </c>
    </row>
    <row r="61168">
      <c t="str" r="A61168">
        <v>Mu-Factory</v>
      </c>
    </row>
    <row r="61169">
      <c t="str" r="A61169">
        <v>MUA</v>
      </c>
    </row>
    <row r="61170">
      <c t="str" r="A61170">
        <v>Muaaanteb</v>
      </c>
    </row>
    <row r="61171">
      <c t="str" r="A61171">
        <v>Muadz</v>
      </c>
    </row>
    <row r="61172">
      <c t="str" r="A61172">
        <v>MUAMALAH PUBLISHING</v>
      </c>
    </row>
    <row r="61173">
      <c t="str" r="A61173">
        <v>MUANTAP</v>
      </c>
    </row>
    <row r="61174">
      <c t="str" r="A61174">
        <v>Muantap Olshop</v>
      </c>
    </row>
    <row r="61175">
      <c t="str" r="A61175">
        <v>Muaq</v>
      </c>
    </row>
    <row r="61176">
      <c t="str" r="A61176">
        <v>Muara Baby Shop</v>
      </c>
    </row>
    <row r="61177">
      <c t="str" r="A61177">
        <v>Muara Bambu</v>
      </c>
    </row>
    <row r="61178">
      <c t="str" r="A61178">
        <v>Muara Crispy</v>
      </c>
    </row>
    <row r="61179">
      <c t="str" r="A61179">
        <v>Muara Kopi</v>
      </c>
    </row>
    <row r="61180">
      <c t="str" r="A61180">
        <v>Muassasah Ar-Risalah</v>
      </c>
    </row>
    <row r="61181">
      <c t="str" r="A61181">
        <v>Muay Thai</v>
      </c>
    </row>
    <row r="61182">
      <c t="str" r="A61182">
        <v>Muay Thai by Thai</v>
      </c>
    </row>
    <row r="61183">
      <c t="str" r="A61183">
        <v>Muay Thai Show Bangkok</v>
      </c>
    </row>
    <row r="61184">
      <c t="str" r="A61184">
        <v>Mubahatsah Toko</v>
      </c>
    </row>
    <row r="61185">
      <c t="str" r="A61185">
        <v>Mubarak honey</v>
      </c>
    </row>
    <row r="61186">
      <c t="str" r="A61186">
        <v>Mubarak Publishing</v>
      </c>
    </row>
    <row r="61187">
      <c t="str" r="A61187">
        <v>Mubarakmajujaya</v>
      </c>
    </row>
    <row r="61188">
      <c t="str" r="A61188">
        <v>MUBAROK</v>
      </c>
    </row>
    <row r="61189">
      <c t="str" r="A61189">
        <v>mubarokah colection</v>
      </c>
    </row>
    <row r="61190">
      <c t="str" r="A61190">
        <v>MUBE</v>
      </c>
    </row>
    <row r="61191">
      <c t="str" r="A61191">
        <v>Muby</v>
      </c>
    </row>
    <row r="61192">
      <c t="str" r="A61192">
        <v>Muc Off</v>
      </c>
    </row>
    <row r="61193">
      <c t="str" r="A61193">
        <v>Muchiku</v>
      </c>
    </row>
    <row r="61194">
      <c t="str" r="A61194">
        <v>Muchiku Collection</v>
      </c>
    </row>
    <row r="61195">
      <c t="str" r="A61195">
        <v>MUCHLISUBAEDILLAH</v>
      </c>
    </row>
    <row r="61196">
      <c t="str" r="A61196">
        <v>Muchtarom</v>
      </c>
    </row>
    <row r="61197">
      <c t="str" r="A61197">
        <v>Muchy</v>
      </c>
    </row>
    <row r="61198">
      <c t="str" r="A61198">
        <v>Muco</v>
      </c>
    </row>
    <row r="61199">
      <c t="str" r="A61199">
        <v>Muco Derm</v>
      </c>
    </row>
    <row r="61200">
      <c t="str" r="A61200">
        <v>Mucoderm</v>
      </c>
    </row>
    <row r="61201">
      <c t="str" r="A61201">
        <v>Mucohexin</v>
      </c>
    </row>
    <row r="61202">
      <c t="str" r="A61202">
        <v>Mucopect</v>
      </c>
    </row>
    <row r="61203">
      <c t="str" r="A61203">
        <v>Mucos</v>
      </c>
    </row>
    <row r="61204">
      <c t="str" r="A61204">
        <v>Mucosafit</v>
      </c>
    </row>
    <row r="61205">
      <c t="str" r="A61205">
        <v>MUCOSOLVAN</v>
      </c>
    </row>
    <row r="61206">
      <c t="str" r="A61206">
        <v>Mucosta</v>
      </c>
    </row>
    <row r="61207">
      <c t="str" r="A61207">
        <v>MUCOVY</v>
      </c>
    </row>
    <row r="61208">
      <c t="str" r="A61208">
        <v>MUD</v>
      </c>
    </row>
    <row r="61209">
      <c t="str" r="A61209">
        <v>MUD HOUSE</v>
      </c>
    </row>
    <row r="61210">
      <c t="str" r="A61210">
        <v>MUDA</v>
      </c>
    </row>
    <row r="61211">
      <c t="str" r="A61211">
        <v>Muda-Mudi</v>
      </c>
    </row>
    <row r="61212">
      <c t="str" r="A61212">
        <v>Mudagaya</v>
      </c>
    </row>
    <row r="61213">
      <c t="str" r="A61213">
        <v>MUDD ARMOR</v>
      </c>
    </row>
    <row r="61214">
      <c t="str" r="A61214">
        <v>MUDDY</v>
      </c>
    </row>
    <row r="61215">
      <c t="str" r="A61215">
        <v>muddy buddy</v>
      </c>
    </row>
    <row r="61216">
      <c t="str" r="A61216">
        <v>MUDDYFOX</v>
      </c>
    </row>
    <row r="61217">
      <c t="str" r="A61217">
        <v>Mudguard</v>
      </c>
    </row>
    <row r="61218">
      <c t="str" r="A61218">
        <v>Mudita Balsam Herbal</v>
      </c>
    </row>
    <row r="61219">
      <c t="str" r="A61219">
        <v>Mudita Karuna</v>
      </c>
    </row>
    <row r="61220">
      <c t="str" r="A61220">
        <v>MUDMASKY</v>
      </c>
    </row>
    <row r="61221">
      <c t="str" r="A61221">
        <v>MudMuk</v>
      </c>
    </row>
    <row r="61222">
      <c t="str" r="A61222">
        <v>MUDOU</v>
      </c>
    </row>
    <row r="61223">
      <c t="str" r="A61223">
        <v>Mudpie</v>
      </c>
    </row>
    <row r="61224">
      <c t="str" r="A61224">
        <v>Mudpuppy</v>
      </c>
    </row>
    <row r="61225">
      <c t="str" r="A61225">
        <v>MUEEZA BELT</v>
      </c>
    </row>
    <row r="61226">
      <c t="str" r="A61226">
        <v>MUEEZA KIDS</v>
      </c>
    </row>
    <row r="61227">
      <c t="str" r="A61227">
        <v>Mueller</v>
      </c>
    </row>
    <row r="61228">
      <c t="str" r="A61228">
        <v>Mueloliva</v>
      </c>
    </row>
    <row r="61229">
      <c t="str" r="A61229">
        <v>Muenzenrieder</v>
      </c>
    </row>
    <row r="61230">
      <c t="str" r="A61230">
        <v>Muesli</v>
      </c>
    </row>
    <row r="61231">
      <c t="str" r="A61231">
        <v>Muesli Company</v>
      </c>
    </row>
    <row r="61232">
      <c t="str" r="A61232">
        <v>muezza shampo</v>
      </c>
    </row>
    <row r="61233">
      <c t="str" r="A61233">
        <v>MuezzaLtd</v>
      </c>
    </row>
    <row r="61234">
      <c t="str" r="A61234">
        <v>MUFAC</v>
      </c>
    </row>
    <row r="61235">
      <c t="str" r="A61235">
        <v>MUFAZAFA</v>
      </c>
    </row>
    <row r="61236">
      <c t="str" r="A61236">
        <v>Muffin</v>
      </c>
    </row>
    <row r="61237">
      <c t="str" r="A61237">
        <v>MUFIT</v>
      </c>
    </row>
    <row r="61238">
      <c t="str" r="A61238">
        <v>MUFIT Indonesia</v>
      </c>
    </row>
    <row r="61239">
      <c t="str" r="A61239">
        <v>Mug Story</v>
      </c>
    </row>
    <row r="61240">
      <c t="str" r="A61240">
        <v>Mugabe</v>
      </c>
    </row>
    <row r="61241">
      <c t="str" r="A61241">
        <v>Mugabewear</v>
      </c>
    </row>
    <row r="61242">
      <c t="str" r="A61242">
        <v>MUGEN</v>
      </c>
    </row>
    <row r="61243">
      <c t="str" r="A61243">
        <v>Mugfa Colections</v>
      </c>
    </row>
    <row r="61244">
      <c t="str" r="A61244">
        <v>Mugfa Collecitions</v>
      </c>
    </row>
    <row r="61245">
      <c t="str" r="A61245">
        <v>Mugler Cologne</v>
      </c>
    </row>
    <row r="61246">
      <c t="str" r="A61246">
        <v>Mugo</v>
      </c>
    </row>
    <row r="61247">
      <c t="str" r="A61247">
        <v>MUGOMULYO</v>
      </c>
    </row>
    <row r="61248">
      <c t="str" r="A61248">
        <v>Mugoou</v>
      </c>
    </row>
    <row r="61249">
      <c t="str" r="A61249">
        <v>Mugro</v>
      </c>
    </row>
    <row r="61250">
      <c t="str" r="A61250">
        <v>MUGU</v>
      </c>
    </row>
    <row r="61251">
      <c t="str" r="A61251">
        <v>MUGU STORE</v>
      </c>
    </row>
    <row r="61252">
      <c t="str" r="A61252">
        <v>Mugunghwa</v>
      </c>
    </row>
    <row r="61253">
      <c t="str" r="A61253">
        <v>Muhammad Bayu</v>
      </c>
    </row>
    <row r="61254">
      <c t="str" r="A61254">
        <v>Muhan</v>
      </c>
    </row>
    <row r="61255">
      <c t="str" r="A61255">
        <v>Muhaz Corporation</v>
      </c>
    </row>
    <row r="61256">
      <c t="str" r="A61256">
        <v>MUHI</v>
      </c>
    </row>
    <row r="61257">
      <c t="str" r="A61257">
        <v>Muhle Glashutte</v>
      </c>
    </row>
    <row r="61258">
      <c t="str" r="A61258">
        <v>Muinfa Jaya Fashion</v>
      </c>
    </row>
    <row r="61259">
      <c t="str" r="A61259">
        <v>Muir Glen</v>
      </c>
    </row>
    <row r="61260">
      <c t="str" r="A61260">
        <v>Muiza</v>
      </c>
    </row>
    <row r="61261">
      <c t="str" r="A61261">
        <v>Mujabakes</v>
      </c>
    </row>
    <row r="61262">
      <c t="str" r="A61262">
        <v>Mujahid</v>
      </c>
    </row>
    <row r="61263">
      <c t="str" r="A61263">
        <v>Mujahid Premium Parfum</v>
      </c>
    </row>
    <row r="61264">
      <c t="str" r="A61264">
        <v>Mujahid Press Bandung</v>
      </c>
    </row>
    <row r="61265">
      <c t="str" r="A61265">
        <v>Muji</v>
      </c>
    </row>
    <row r="61266">
      <c t="str" r="A61266">
        <v>mujigae</v>
      </c>
    </row>
    <row r="61267">
      <c t="str" r="A61267">
        <v>MUJIJAYA Shuttlecock</v>
      </c>
    </row>
    <row r="61268">
      <c t="str" r="A61268">
        <v>mujizat</v>
      </c>
    </row>
    <row r="61269">
      <c t="str" r="A61269">
        <v>Mujjo</v>
      </c>
    </row>
    <row r="61270">
      <c t="str" r="A61270">
        <v>MUJU</v>
      </c>
    </row>
    <row r="61271">
      <c t="str" r="A61271">
        <v>mujx</v>
      </c>
    </row>
    <row r="61272">
      <c t="str" r="A61272">
        <v>MUK</v>
      </c>
    </row>
    <row r="61273">
      <c t="str" r="A61273">
        <v>Muk Hair</v>
      </c>
    </row>
    <row r="61274">
      <c t="str" r="A61274">
        <v>Mukena ALya</v>
      </c>
    </row>
    <row r="61275">
      <c t="str" r="A61275">
        <v>mukena azella</v>
      </c>
    </row>
    <row r="61276">
      <c t="str" r="A61276">
        <v>Mukena Bandung</v>
      </c>
    </row>
    <row r="61277">
      <c t="str" r="A61277">
        <v>Mukena Dinda</v>
      </c>
    </row>
    <row r="61278">
      <c t="str" r="A61278">
        <v>Mukena Faniezza Batik</v>
      </c>
    </row>
    <row r="61279">
      <c t="str" r="A61279">
        <v>Mukena Fashion Khas Padang</v>
      </c>
    </row>
    <row r="61280">
      <c t="str" r="A61280">
        <v>Mukena Fathiya</v>
      </c>
    </row>
    <row r="61281">
      <c t="str" r="A61281">
        <v>Mukena Gracella</v>
      </c>
    </row>
    <row r="61282">
      <c t="str" r="A61282">
        <v>Mukena Hijau</v>
      </c>
    </row>
    <row r="61283">
      <c t="str" r="A61283">
        <v>Mukena Mahkota786</v>
      </c>
    </row>
    <row r="61284">
      <c t="str" r="A61284">
        <v>MUKENA ONLINE</v>
      </c>
    </row>
    <row r="61285">
      <c t="str" r="A61285">
        <v>Mukena Pekalongan</v>
      </c>
    </row>
    <row r="61286">
      <c t="str" r="A61286">
        <v>Mukena Rona</v>
      </c>
    </row>
    <row r="61287">
      <c t="str" r="A61287">
        <v>Mukena Sakura</v>
      </c>
    </row>
    <row r="61288">
      <c t="str" r="A61288">
        <v>Mukena Yumna</v>
      </c>
    </row>
    <row r="61289">
      <c t="str" r="A61289">
        <v>MukenaAlya</v>
      </c>
    </row>
    <row r="61290">
      <c t="str" r="A61290">
        <v>Mukka</v>
      </c>
    </row>
    <row r="61291">
      <c t="str" r="A61291">
        <v>Mukmin Media</v>
      </c>
    </row>
    <row r="61292">
      <c t="str" r="A61292">
        <v>Mukti Grafika</v>
      </c>
    </row>
    <row r="61293">
      <c t="str" r="A61293">
        <v>Mukti sari</v>
      </c>
    </row>
    <row r="61294">
      <c t="str" r="A61294">
        <v>Muku</v>
      </c>
    </row>
    <row r="61295">
      <c t="str" r="A61295">
        <v>Mukura</v>
      </c>
    </row>
    <row r="61296">
      <c t="str" r="A61296">
        <v>MUKURA CERAMICS</v>
      </c>
    </row>
    <row r="61297">
      <c t="str" r="A61297">
        <v>Mukzlock</v>
      </c>
    </row>
    <row r="61298">
      <c t="str" r="A61298">
        <v>Mul Mul</v>
      </c>
    </row>
    <row r="61299">
      <c t="str" r="A61299">
        <v>Mul-T-Lock</v>
      </c>
    </row>
    <row r="61300">
      <c t="str" r="A61300">
        <v>MULA</v>
      </c>
    </row>
    <row r="61301">
      <c t="str" r="A61301">
        <v>mulaechic</v>
      </c>
    </row>
    <row r="61302">
      <c t="str" r="A61302">
        <v>Mulaika</v>
      </c>
    </row>
    <row r="61303">
      <c t="str" r="A61303">
        <v>Mulan</v>
      </c>
    </row>
    <row r="61304">
      <c t="str" r="A61304">
        <v>Mulan Koi Food</v>
      </c>
    </row>
    <row r="61305">
      <c t="str" r="A61305">
        <v>Muldream</v>
      </c>
    </row>
    <row r="61306">
      <c t="str" r="A61306">
        <v>MULIA</v>
      </c>
    </row>
    <row r="61307">
      <c t="str" r="A61307">
        <v>Mulia Dekorasi</v>
      </c>
    </row>
    <row r="61308">
      <c t="str" r="A61308">
        <v>mulia jaya</v>
      </c>
    </row>
    <row r="61309">
      <c t="str" r="A61309">
        <v>Mulia Jaya Tortuga</v>
      </c>
    </row>
    <row r="61310">
      <c t="str" r="A61310">
        <v>Mulia Pack</v>
      </c>
    </row>
    <row r="61311">
      <c t="str" r="A61311">
        <v>Mulia Quran</v>
      </c>
    </row>
    <row r="61312">
      <c t="str" r="A61312">
        <v>mulia shopping</v>
      </c>
    </row>
    <row r="61313">
      <c t="str" r="A61313">
        <v>Mulia Signature</v>
      </c>
    </row>
    <row r="61314">
      <c t="str" r="A61314">
        <v>Mulia Tea</v>
      </c>
    </row>
    <row r="61315">
      <c t="str" r="A61315">
        <v>Mulia Tunggal</v>
      </c>
    </row>
    <row r="61316">
      <c t="str" r="A61316">
        <v>Muliatani</v>
      </c>
    </row>
    <row r="61317">
      <c t="str" r="A61317">
        <v>Muliya</v>
      </c>
    </row>
    <row r="61318">
      <c t="str" r="A61318">
        <v>Muliya Cookware</v>
      </c>
    </row>
    <row r="61319">
      <c t="str" r="A61319">
        <v>MULLE</v>
      </c>
    </row>
    <row r="61320">
      <c t="str" r="A61320">
        <v>Muller</v>
      </c>
    </row>
    <row r="61321">
      <c t="str" r="A61321">
        <v>Mulo B</v>
      </c>
    </row>
    <row r="61322">
      <c t="str" r="A61322">
        <v>Multazam</v>
      </c>
    </row>
    <row r="61323">
      <c t="str" r="A61323">
        <v>MULTEE</v>
      </c>
    </row>
    <row r="61324">
      <c t="str" r="A61324">
        <v>Multi</v>
      </c>
    </row>
    <row r="61325">
      <c t="str" r="A61325">
        <v>Multi 19</v>
      </c>
    </row>
    <row r="61326">
      <c t="str" r="A61326">
        <v>Multi Adiwiyata</v>
      </c>
    </row>
    <row r="61327">
      <c t="str" r="A61327">
        <v>Multi Alam</v>
      </c>
    </row>
    <row r="61328">
      <c t="str" r="A61328">
        <v>Multi Beauty</v>
      </c>
    </row>
    <row r="61329">
      <c t="str" r="A61329">
        <v>Multi Cakra Solusindo</v>
      </c>
    </row>
    <row r="61330">
      <c t="str" r="A61330">
        <v>Multi Clean</v>
      </c>
    </row>
    <row r="61331">
      <c t="str" r="A61331">
        <v>Multi Cook</v>
      </c>
    </row>
    <row r="61332">
      <c t="str" r="A61332">
        <v>Multi Craft</v>
      </c>
    </row>
    <row r="61333">
      <c t="str" r="A61333">
        <v>Multi Duma Hadari</v>
      </c>
    </row>
    <row r="61334">
      <c t="str" r="A61334">
        <v>Multi Fit</v>
      </c>
    </row>
    <row r="61335">
      <c t="str" r="A61335">
        <v>Multi Functional</v>
      </c>
    </row>
    <row r="61336">
      <c t="str" r="A61336">
        <v>Multi Living Furniture</v>
      </c>
    </row>
    <row r="61337">
      <c t="str" r="A61337">
        <v>MULTI M</v>
      </c>
    </row>
    <row r="61338">
      <c t="str" r="A61338">
        <v>Multi Media Petukangan</v>
      </c>
    </row>
    <row r="61339">
      <c t="str" r="A61339">
        <v>Multi One Plus</v>
      </c>
    </row>
    <row r="61340">
      <c t="str" r="A61340">
        <v>Multi Rasa Utama</v>
      </c>
    </row>
    <row r="61341">
      <c t="str" r="A61341">
        <v>multi retail indonesia</v>
      </c>
    </row>
    <row r="61342">
      <c t="str" r="A61342">
        <v>Multi Seed</v>
      </c>
    </row>
    <row r="61343">
      <c t="str" r="A61343">
        <v>Multi Sukses</v>
      </c>
    </row>
    <row r="61344">
      <c t="str" r="A61344">
        <v>Multi Tara</v>
      </c>
    </row>
    <row r="61345">
      <c t="str" r="A61345">
        <v>Multi Toys</v>
      </c>
    </row>
    <row r="61346">
      <c t="str" r="A61346">
        <v>Multi Use</v>
      </c>
    </row>
    <row r="61347">
      <c t="str" r="A61347">
        <v>Multi Utama Plastik</v>
      </c>
    </row>
    <row r="61348">
      <c t="str" r="A61348">
        <v>Multi-Direction Stand</v>
      </c>
    </row>
    <row r="61349">
      <c t="str" r="A61349">
        <v>Multi-Gyn</v>
      </c>
    </row>
    <row r="61350">
      <c t="str" r="A61350">
        <v>Multi-S</v>
      </c>
    </row>
    <row r="61351">
      <c t="str" r="A61351">
        <v>Multi1</v>
      </c>
    </row>
    <row r="61352">
      <c t="str" r="A61352">
        <v>Multibeauty</v>
      </c>
    </row>
    <row r="61353">
      <c t="str" r="A61353">
        <v>Multibebe</v>
      </c>
    </row>
    <row r="61354">
      <c t="str" r="A61354">
        <v>Multibrand Store</v>
      </c>
    </row>
    <row r="61355">
      <c t="str" r="A61355">
        <v>Multicare</v>
      </c>
    </row>
    <row r="61356">
      <c t="str" r="A61356">
        <v>Multicollection</v>
      </c>
    </row>
    <row r="61357">
      <c t="str" r="A61357">
        <v>MULTICOM</v>
      </c>
    </row>
    <row r="61358">
      <c t="str" r="A61358">
        <v>Multigon</v>
      </c>
    </row>
    <row r="61359">
      <c t="str" r="A61359">
        <v>Multihomeware</v>
      </c>
    </row>
    <row r="61360">
      <c t="str" r="A61360">
        <v>MULTIKIOSK</v>
      </c>
    </row>
    <row r="61361">
      <c t="str" r="A61361">
        <v>Multimax</v>
      </c>
    </row>
    <row r="61362">
      <c t="str" r="A61362">
        <v>Multindo</v>
      </c>
    </row>
    <row r="61363">
      <c t="str" r="A61363">
        <v>Multiplast</v>
      </c>
    </row>
    <row r="61364">
      <c t="str" r="A61364">
        <v>MULTIPLE COUNTRIES</v>
      </c>
    </row>
    <row r="61365">
      <c t="str" r="A61365">
        <v>MULTIPLUS</v>
      </c>
    </row>
    <row r="61366">
      <c t="str" r="A61366">
        <v>Multipro</v>
      </c>
    </row>
    <row r="61367">
      <c t="str" r="A61367">
        <v>Multipro Original</v>
      </c>
    </row>
    <row r="61368">
      <c t="str" r="A61368">
        <v>Multiroof</v>
      </c>
    </row>
    <row r="61369">
      <c t="str" r="A61369">
        <v>Multisari</v>
      </c>
    </row>
    <row r="61370">
      <c t="str" r="A61370">
        <v>Multispark</v>
      </c>
    </row>
    <row r="61371">
      <c t="str" r="A61371">
        <v>MULTISTAMIN</v>
      </c>
    </row>
    <row r="61372">
      <c t="str" r="A61372">
        <v>MULTITECH</v>
      </c>
    </row>
    <row r="61373">
      <c t="str" r="A61373">
        <v>Multix</v>
      </c>
    </row>
    <row r="61374">
      <c t="str" r="A61374">
        <v>Multybed</v>
      </c>
    </row>
    <row r="61375">
      <c t="str" r="A61375">
        <v>Multymax33R</v>
      </c>
    </row>
    <row r="61376">
      <c t="str" r="A61376">
        <v>Muluk</v>
      </c>
    </row>
    <row r="61377">
      <c t="str" r="A61377">
        <v>MULVIZ</v>
      </c>
    </row>
    <row r="61378">
      <c t="str" r="A61378">
        <v>Mulya</v>
      </c>
    </row>
    <row r="61379">
      <c t="str" r="A61379">
        <v>Mulya Bookstore</v>
      </c>
    </row>
    <row r="61380">
      <c t="str" r="A61380">
        <v>Mulya Jaya</v>
      </c>
    </row>
    <row r="61381">
      <c t="str" r="A61381">
        <v>mulya jaya tekhnik</v>
      </c>
    </row>
    <row r="61382">
      <c t="str" r="A61382">
        <v>Mulya Jaya Teknik</v>
      </c>
    </row>
    <row r="61383">
      <c t="str" r="A61383">
        <v>Mulya Mandiri</v>
      </c>
    </row>
    <row r="61384">
      <c t="str" r="A61384">
        <v>Mulya Rattan</v>
      </c>
    </row>
    <row r="61385">
      <c t="str" r="A61385">
        <v>MULYA TANI</v>
      </c>
    </row>
    <row r="61386">
      <c t="str" r="A61386">
        <v>MULYABIBIT</v>
      </c>
    </row>
    <row r="61387">
      <c t="str" r="A61387">
        <v>Mulyana’s</v>
      </c>
    </row>
    <row r="61388">
      <c t="str" r="A61388">
        <v>Mulyatek</v>
      </c>
    </row>
    <row r="61389">
      <c t="str" r="A61389">
        <v>Mulyo Batik</v>
      </c>
    </row>
    <row r="61390">
      <c t="str" r="A61390">
        <v>Mulyocreative</v>
      </c>
    </row>
    <row r="61391">
      <c t="str" r="A61391">
        <v>Mum's</v>
      </c>
    </row>
    <row r="61392">
      <c t="str" r="A61392">
        <v>Mumamilk</v>
      </c>
    </row>
    <row r="61393">
      <c t="str" r="A61393">
        <v>Mumba</v>
      </c>
    </row>
    <row r="61394">
      <c t="str" r="A61394">
        <v>Mumchit</v>
      </c>
    </row>
    <row r="61395">
      <c t="str" r="A61395">
        <v>MumGuard</v>
      </c>
    </row>
    <row r="61396">
      <c t="str" r="A61396">
        <v>mumlove</v>
      </c>
    </row>
    <row r="61397">
      <c t="str" r="A61397">
        <v>Mumm</v>
      </c>
    </row>
    <row r="61398">
      <c t="str" r="A61398">
        <v>mummom</v>
      </c>
    </row>
    <row r="61399">
      <c t="str" r="A61399">
        <v>Mummum</v>
      </c>
    </row>
    <row r="61400">
      <c t="str" r="A61400">
        <v>Mummyyani</v>
      </c>
    </row>
    <row r="61401">
      <c t="str" r="A61401">
        <v>MUMO</v>
      </c>
    </row>
    <row r="61402">
      <c t="str" r="A61402">
        <v>Mumpurs</v>
      </c>
    </row>
    <row r="61403">
      <c t="str" r="A61403">
        <v>Mumtaaz</v>
      </c>
    </row>
    <row r="61404">
      <c t="str" r="A61404">
        <v>Mumtaz</v>
      </c>
    </row>
    <row r="61405">
      <c t="str" r="A61405">
        <v>Mumtaz Bakery</v>
      </c>
    </row>
    <row r="61406">
      <c t="str" r="A61406">
        <v>Mumtaz Collection</v>
      </c>
    </row>
    <row r="61407">
      <c t="str" r="A61407">
        <v>Mumtaz Madu</v>
      </c>
    </row>
    <row r="61408">
      <c t="str" r="A61408">
        <v>Mumtaz Media</v>
      </c>
    </row>
    <row r="61409">
      <c t="str" r="A61409">
        <v>Mumtaza</v>
      </c>
    </row>
    <row r="61410">
      <c t="str" r="A61410">
        <v>Mumtazaa</v>
      </c>
    </row>
    <row r="61411">
      <c t="str" r="A61411">
        <v>Mumu Craft</v>
      </c>
    </row>
    <row r="61412">
      <c t="str" r="A61412">
        <v>Mumuksu</v>
      </c>
    </row>
    <row r="61413">
      <c t="str" r="A61413">
        <v>MUMZJOY</v>
      </c>
    </row>
    <row r="61414">
      <c t="str" r="A61414">
        <v>Muna Food</v>
      </c>
    </row>
    <row r="61415">
      <c t="str" r="A61415">
        <v>Munafie</v>
      </c>
    </row>
    <row r="61416">
      <c t="str" r="A61416">
        <v>Munash Press</v>
      </c>
    </row>
    <row r="61417">
      <c t="str" r="A61417">
        <v>Munatour</v>
      </c>
    </row>
    <row r="61418">
      <c t="str" r="A61418">
        <v>Munchbox</v>
      </c>
    </row>
    <row r="61419">
      <c t="str" r="A61419">
        <v>MUNCHI</v>
      </c>
    </row>
    <row r="61420">
      <c t="str" r="A61420">
        <v>Munchie.id</v>
      </c>
    </row>
    <row r="61421">
      <c t="str" r="A61421">
        <v>Munchies</v>
      </c>
    </row>
    <row r="61422">
      <c t="str" r="A61422">
        <v>Munchin</v>
      </c>
    </row>
    <row r="61423">
      <c t="str" r="A61423">
        <v>Munchkin</v>
      </c>
    </row>
    <row r="61424">
      <c t="str" r="A61424">
        <v>Munchy's</v>
      </c>
    </row>
    <row r="61425">
      <c t="str" r="A61425">
        <v>Mundi Victor</v>
      </c>
    </row>
    <row r="61426">
      <c t="str" r="A61426">
        <v>Mundo</v>
      </c>
    </row>
    <row r="61427">
      <c t="str" r="A61427">
        <v>munduk wilderness</v>
      </c>
    </row>
    <row r="61428">
      <c t="str" r="A61428">
        <v>MUNG BEAN</v>
      </c>
    </row>
    <row r="61429">
      <c t="str" r="A61429">
        <v>MUNG LY</v>
      </c>
    </row>
    <row r="61430">
      <c t="str" r="A61430">
        <v>MUNGGARANI</v>
      </c>
    </row>
    <row r="61431">
      <c t="str" r="A61431">
        <v>Mungil</v>
      </c>
    </row>
    <row r="61432">
      <c t="str" r="A61432">
        <v>Mungkung</v>
      </c>
    </row>
    <row r="61433">
      <c t="str" r="A61433">
        <v>Mungyo</v>
      </c>
    </row>
    <row r="61434">
      <c t="str" r="A61434">
        <v>Mungyo Gallery</v>
      </c>
    </row>
    <row r="61435">
      <c t="str" r="A61435">
        <v>MUNI</v>
      </c>
    </row>
    <row r="61436">
      <c t="str" r="A61436">
        <v>Munich</v>
      </c>
    </row>
    <row r="61437">
      <c t="str" r="A61437">
        <v>Munieq</v>
      </c>
    </row>
    <row r="61438">
      <c t="str" r="A61438">
        <v>MUNIK</v>
      </c>
    </row>
    <row r="61439">
      <c t="str" r="A61439">
        <v>munkyeong</v>
      </c>
    </row>
    <row r="61440">
      <c t="str" r="A61440">
        <v>Muno Folk</v>
      </c>
    </row>
    <row r="61441">
      <c t="str" r="A61441">
        <v>MUNTHE</v>
      </c>
    </row>
    <row r="61442">
      <c t="str" r="A61442">
        <v>Munthu</v>
      </c>
    </row>
    <row r="61443">
      <c t="str" r="A61443">
        <v>Munthuqq</v>
      </c>
    </row>
    <row r="61444">
      <c t="str" r="A61444">
        <v>Muntigunung</v>
      </c>
    </row>
    <row r="61445">
      <c t="str" r="A61445">
        <v>Muntira</v>
      </c>
    </row>
    <row r="61446">
      <c t="str" r="A61446">
        <v>Munzell</v>
      </c>
    </row>
    <row r="61447">
      <c t="str" r="A61447">
        <v>Muo Muo</v>
      </c>
    </row>
    <row r="61448">
      <c t="str" r="A61448">
        <v>Muoti By Habibah Busana</v>
      </c>
    </row>
    <row r="61449">
      <c t="str" r="A61449">
        <v>Muqoddas</v>
      </c>
    </row>
    <row r="61450">
      <c t="str" r="A61450">
        <v>MUQTEN</v>
      </c>
    </row>
    <row r="61451">
      <c t="str" r="A61451">
        <v>Murad</v>
      </c>
    </row>
    <row r="61452">
      <c t="str" r="A61452">
        <v>Murago</v>
      </c>
    </row>
    <row r="61453">
      <c t="str" r="A61453">
        <v>Muragoh</v>
      </c>
    </row>
    <row r="61454">
      <c t="str" r="A61454">
        <v>Murah Saja</v>
      </c>
    </row>
    <row r="61455">
      <c t="str" r="A61455">
        <v>MURAHPRODUK</v>
      </c>
    </row>
    <row r="61456">
      <c t="str" r="A61456">
        <v>murahsribu</v>
      </c>
    </row>
    <row r="61457">
      <c t="str" r="A61457">
        <v>Murai Shop</v>
      </c>
    </row>
    <row r="61458">
      <c t="str" r="A61458">
        <v>Mural</v>
      </c>
    </row>
    <row r="61459">
      <c t="str" r="A61459">
        <v>Mural de Ruitz</v>
      </c>
    </row>
    <row r="61460">
      <c t="str" r="A61460">
        <v>Muranee</v>
      </c>
    </row>
    <row r="61461">
      <c t="str" r="A61461">
        <v>Murano</v>
      </c>
    </row>
    <row r="61462">
      <c t="str" r="A61462">
        <v>MURASAKI</v>
      </c>
    </row>
    <row r="61463">
      <c t="str" r="A61463">
        <v>Murata</v>
      </c>
    </row>
    <row r="61464">
      <c t="str" r="A61464">
        <v>Muratha.id</v>
      </c>
    </row>
    <row r="61465">
      <c t="str" r="A61465">
        <v>Muratie</v>
      </c>
    </row>
    <row r="61466">
      <c t="str" r="A61466">
        <v>MURATO</v>
      </c>
    </row>
    <row r="61467">
      <c t="str" r="A61467">
        <v>Muraya Soap</v>
      </c>
    </row>
    <row r="61468">
      <c t="str" r="A61468">
        <v>Murdoock 1992</v>
      </c>
    </row>
    <row r="61469">
      <c t="str" r="A61469">
        <v>Muren</v>
      </c>
    </row>
    <row r="61470">
      <c t="str" r="A61470">
        <v>Murgerbon</v>
      </c>
    </row>
    <row r="61471">
      <c t="str" r="A61471">
        <v>Muria</v>
      </c>
    </row>
    <row r="61472">
      <c t="str" r="A61472">
        <v>Muria Batik</v>
      </c>
    </row>
    <row r="61473">
      <c t="str" r="A61473">
        <v>Muria Market</v>
      </c>
    </row>
    <row r="61474">
      <c t="str" r="A61474">
        <v>MURIAFRESH</v>
      </c>
    </row>
    <row r="61475">
      <c t="str" r="A61475">
        <v>Muriaraya</v>
      </c>
    </row>
    <row r="61476">
      <c t="str" r="A61476">
        <v>Muriko</v>
      </c>
    </row>
    <row r="61477">
      <c t="str" r="A61477">
        <v>Murmer</v>
      </c>
    </row>
    <row r="61478">
      <c t="str" r="A61478">
        <v>MurMerBox Lunak Kremes</v>
      </c>
    </row>
    <row r="61479">
      <c t="str" r="A61479">
        <v>MURMUR</v>
      </c>
    </row>
    <row r="61480">
      <c t="str" r="A61480">
        <v>MURNI</v>
      </c>
    </row>
    <row r="61481">
      <c t="str" r="A61481">
        <v>Murni Kidz</v>
      </c>
    </row>
    <row r="61482">
      <c t="str" r="A61482">
        <v>Murni Vit</v>
      </c>
    </row>
    <row r="61483">
      <c t="str" r="A61483">
        <v>Murny</v>
      </c>
    </row>
    <row r="61484">
      <c t="str" r="A61484">
        <v>MURON</v>
      </c>
    </row>
    <row r="61485">
      <c t="str" r="A61485">
        <v>Murpys</v>
      </c>
    </row>
    <row r="61486">
      <c t="str" r="A61486">
        <v>Murray's</v>
      </c>
    </row>
    <row r="61487">
      <c t="str" r="A61487">
        <v>Murrays</v>
      </c>
    </row>
    <row r="61488">
      <c t="str" r="A61488">
        <v>MURRELL COFFEE</v>
      </c>
    </row>
    <row r="61489">
      <c t="str" r="A61489">
        <v>Murti</v>
      </c>
    </row>
    <row r="61490">
      <c t="str" r="A61490">
        <v>MURUKU</v>
      </c>
    </row>
    <row r="61491">
      <c t="str" r="A61491">
        <v>MUSANG</v>
      </c>
    </row>
    <row r="61492">
      <c t="str" r="A61492">
        <v>Musca</v>
      </c>
    </row>
    <row r="61493">
      <c t="str" r="A61493">
        <v>Muscle</v>
      </c>
    </row>
    <row r="61494">
      <c t="str" r="A61494">
        <v>Muscle First</v>
      </c>
    </row>
    <row r="61495">
      <c t="str" r="A61495">
        <v>Muscle Fit</v>
      </c>
    </row>
    <row r="61496">
      <c t="str" r="A61496">
        <v>Muscle Machine</v>
      </c>
    </row>
    <row r="61497">
      <c t="str" r="A61497">
        <v>Muscle Machines</v>
      </c>
    </row>
    <row r="61498">
      <c t="str" r="A61498">
        <v>Muscle Meds</v>
      </c>
    </row>
    <row r="61499">
      <c t="str" r="A61499">
        <v>Muscle Power</v>
      </c>
    </row>
    <row r="61500">
      <c t="str" r="A61500">
        <v>MUSCLE VAPE</v>
      </c>
    </row>
    <row r="61501">
      <c t="str" r="A61501">
        <v>Musclemeds</v>
      </c>
    </row>
    <row r="61502">
      <c t="str" r="A61502">
        <v>MusclePharm </v>
      </c>
    </row>
    <row r="61503">
      <c t="str" r="A61503">
        <v>Muscletech</v>
      </c>
    </row>
    <row r="61504">
      <c t="str" r="A61504">
        <v>Muse</v>
      </c>
    </row>
    <row r="61505">
      <c t="str" r="A61505">
        <v>Musedo</v>
      </c>
    </row>
    <row r="61506">
      <c t="str" r="A61506">
        <v>Musee Platinum Tokyo</v>
      </c>
    </row>
    <row r="61507">
      <c t="str" r="A61507">
        <v>Musen</v>
      </c>
    </row>
    <row r="61508">
      <c t="str" r="A61508">
        <v>Museum Geologi</v>
      </c>
    </row>
    <row r="61509">
      <c t="str" r="A61509">
        <v>Museum MACAN</v>
      </c>
    </row>
    <row r="61510">
      <c t="str" r="A61510">
        <v>Museum of Toys</v>
      </c>
    </row>
    <row r="61511">
      <c t="str" r="A61511">
        <v>Museum Tjong A Fie Mansion</v>
      </c>
    </row>
    <row r="61512">
      <c t="str" r="A61512">
        <v>Mushaf</v>
      </c>
    </row>
    <row r="61513">
      <c t="str" r="A61513">
        <v>Mushi</v>
      </c>
    </row>
    <row r="61514">
      <c t="str" r="A61514">
        <v>Mushie</v>
      </c>
    </row>
    <row r="61515">
      <c t="str" r="A61515">
        <v>Mushie Mushie</v>
      </c>
    </row>
    <row r="61516">
      <c t="str" r="A61516">
        <v>MUSHIFU</v>
      </c>
    </row>
    <row r="61517">
      <c t="str" r="A61517">
        <v>MUSHOFFA</v>
      </c>
    </row>
    <row r="61518">
      <c t="str" r="A61518">
        <v>MusHome</v>
      </c>
    </row>
    <row r="61519">
      <c t="str" r="A61519">
        <v>Mushome Chips</v>
      </c>
    </row>
    <row r="61520">
      <c t="str" r="A61520">
        <v>Musi Perkasa Utama</v>
      </c>
    </row>
    <row r="61521">
      <c t="str" r="A61521">
        <v>Music Angel</v>
      </c>
    </row>
    <row r="61522">
      <c t="str" r="A61522">
        <v>music box</v>
      </c>
    </row>
    <row r="61523">
      <c t="str" r="A61523">
        <v>Music Camp</v>
      </c>
    </row>
    <row r="61524">
      <c t="str" r="A61524">
        <v>Music Flower</v>
      </c>
    </row>
    <row r="61525">
      <c t="str" r="A61525">
        <v>Music Stand</v>
      </c>
    </row>
    <row r="61526">
      <c t="str" r="A61526">
        <v>Musical Fidelity</v>
      </c>
    </row>
    <row r="61527">
      <c t="str" r="A61527">
        <v>Musical Taru Show</v>
      </c>
    </row>
    <row r="61528">
      <c t="str" r="A61528">
        <v>musichouse</v>
      </c>
    </row>
    <row r="61529">
      <c t="str" r="A61529">
        <v>Musicman</v>
      </c>
    </row>
    <row r="61530">
      <c t="str" r="A61530">
        <v>MusieHampers</v>
      </c>
    </row>
    <row r="61531">
      <c t="str" r="A61531">
        <v>Musik Bagus Indonesia</v>
      </c>
    </row>
    <row r="61532">
      <c t="str" r="A61532">
        <v>Musiko</v>
      </c>
    </row>
    <row r="61533">
      <c t="str" r="A61533">
        <v>Musk by Alyssa Ashley</v>
      </c>
    </row>
    <row r="61534">
      <c t="str" r="A61534">
        <v>Musk By Lilian Ashley</v>
      </c>
    </row>
    <row r="61535">
      <c t="str" r="A61535">
        <v>Musk Hemorrhoids</v>
      </c>
    </row>
    <row r="61536">
      <c t="str" r="A61536">
        <v>muskids</v>
      </c>
    </row>
    <row r="61537">
      <c t="str" r="A61537">
        <v>Muskrat</v>
      </c>
    </row>
    <row r="61538">
      <c t="str" r="A61538">
        <v>Musky</v>
      </c>
    </row>
    <row r="61539">
      <c t="str" r="A61539">
        <v>Muslady</v>
      </c>
    </row>
    <row r="61540">
      <c t="str" r="A61540">
        <v>Musletech</v>
      </c>
    </row>
    <row r="61541">
      <c t="str" r="A61541">
        <v>Muslim Jewelry</v>
      </c>
    </row>
    <row r="61542">
      <c t="str" r="A61542">
        <v>Muslima Parfum</v>
      </c>
    </row>
    <row r="61543">
      <c t="str" r="A61543">
        <v>MusliMadani</v>
      </c>
    </row>
    <row r="61544">
      <c t="str" r="A61544">
        <v>Muslimafiyah Publishing</v>
      </c>
    </row>
    <row r="61545">
      <c t="str" r="A61545">
        <v>Muslimah Assyifa</v>
      </c>
    </row>
    <row r="61546">
      <c t="str" r="A61546">
        <v>Muslimah Beauty Care</v>
      </c>
    </row>
    <row r="61547">
      <c t="str" r="A61547">
        <v>Muslimah Hijrahku</v>
      </c>
    </row>
    <row r="61548">
      <c t="str" r="A61548">
        <v>Muslimah Millionaire</v>
      </c>
    </row>
    <row r="61549">
      <c t="str" r="A61549">
        <v>Muslimarket</v>
      </c>
    </row>
    <row r="61550">
      <c t="str" r="A61550">
        <v>muslimart production</v>
      </c>
    </row>
    <row r="61551">
      <c t="str" r="A61551">
        <v>MuslimClothing</v>
      </c>
    </row>
    <row r="61552">
      <c t="str" r="A61552">
        <v>Muslimore</v>
      </c>
    </row>
    <row r="61553">
      <c t="str" r="A61553">
        <v>MUSON</v>
      </c>
    </row>
    <row r="61554">
      <c t="str" r="A61554">
        <v>Muspor</v>
      </c>
    </row>
    <row r="61555">
      <c t="str" r="A61555">
        <v>mussda batik</v>
      </c>
    </row>
    <row r="61556">
      <c t="str" r="A61556">
        <v>Musse</v>
      </c>
    </row>
    <row r="61557">
      <c t="str" r="A61557">
        <v>Must</v>
      </c>
    </row>
    <row r="61558">
      <c t="str" r="A61558">
        <v>Must Clean Indonesia</v>
      </c>
    </row>
    <row r="61559">
      <c t="str" r="A61559">
        <v>Mustachifier</v>
      </c>
    </row>
    <row r="61560">
      <c t="str" r="A61560">
        <v>Mustad</v>
      </c>
    </row>
    <row r="61561">
      <c t="str" r="A61561">
        <v>Mustad Reins</v>
      </c>
    </row>
    <row r="61562">
      <c t="str" r="A61562">
        <v>Mustafa</v>
      </c>
    </row>
    <row r="61563">
      <c t="str" r="A61563">
        <v>Mustang</v>
      </c>
    </row>
    <row r="61564">
      <c t="str" r="A61564">
        <v>mustang power</v>
      </c>
    </row>
    <row r="61565">
      <c t="str" r="A61565">
        <v>MUSTAPA</v>
      </c>
    </row>
    <row r="61566">
      <c t="str" r="A61566">
        <v>Mustav &amp; Co.</v>
      </c>
    </row>
    <row r="61567">
      <c t="str" r="A61567">
        <v>Mustcare</v>
      </c>
    </row>
    <row r="61568">
      <c t="str" r="A61568">
        <v>MUSTEK</v>
      </c>
    </row>
    <row r="61569">
      <c t="str" r="A61569">
        <v>Mustela</v>
      </c>
    </row>
    <row r="61570">
      <c t="str" r="A61570">
        <v>Musterring</v>
      </c>
    </row>
    <row r="61571">
      <c t="str" r="A61571">
        <v>Mustika</v>
      </c>
    </row>
    <row r="61572">
      <c t="str" r="A61572">
        <v>Mustika Ayu</v>
      </c>
    </row>
    <row r="61573">
      <c t="str" r="A61573">
        <v>MUSTIKA DARA ACEH REMA</v>
      </c>
    </row>
    <row r="61574">
      <c t="str" r="A61574">
        <v>Mustika Food</v>
      </c>
    </row>
    <row r="61575">
      <c t="str" r="A61575">
        <v>Mustika Gunung</v>
      </c>
    </row>
    <row r="61576">
      <c t="str" r="A61576">
        <v>Mustika Herbal</v>
      </c>
    </row>
    <row r="61577">
      <c t="str" r="A61577">
        <v>Mustika Holiday</v>
      </c>
    </row>
    <row r="61578">
      <c t="str" r="A61578">
        <v>Mustika Jaya Snack</v>
      </c>
    </row>
    <row r="61579">
      <c t="str" r="A61579">
        <v>Mustika Kenari</v>
      </c>
    </row>
    <row r="61580">
      <c t="str" r="A61580">
        <v>Mustika Lempung Laut</v>
      </c>
    </row>
    <row r="61581">
      <c t="str" r="A61581">
        <v>Mustika Puteri</v>
      </c>
    </row>
    <row r="61582">
      <c t="str" r="A61582">
        <v>Mustika Ratu</v>
      </c>
    </row>
    <row r="61583">
      <c t="str" r="A61583">
        <v>mustika tani</v>
      </c>
    </row>
    <row r="61584">
      <c t="str" r="A61584">
        <v>MUSTIKA TEMBAKAU INDONESIA</v>
      </c>
    </row>
    <row r="61585">
      <c t="str" r="A61585">
        <v>MustikaNest</v>
      </c>
    </row>
    <row r="61586">
      <c t="str" r="A61586">
        <v>Mustofa Ibu Emi</v>
      </c>
    </row>
    <row r="61587">
      <c t="str" r="A61587">
        <v>MUSTOFA PERCUSSION</v>
      </c>
    </row>
    <row r="61588">
      <c t="str" r="A61588">
        <v>Mustofakoe38</v>
      </c>
    </row>
    <row r="61589">
      <c t="str" r="A61589">
        <v>Mustojo</v>
      </c>
    </row>
    <row r="61590">
      <c t="str" r="A61590">
        <v>Mustool</v>
      </c>
    </row>
    <row r="61591">
      <c t="str" r="A61591">
        <v>Mustterring</v>
      </c>
    </row>
    <row r="61592">
      <c t="str" r="A61592">
        <v>Musubi Kyoto</v>
      </c>
    </row>
    <row r="61593">
      <c t="str" r="A61593">
        <v>Musubo</v>
      </c>
    </row>
    <row r="61594">
      <c t="str" r="A61594">
        <v>Musume</v>
      </c>
    </row>
    <row r="61595">
      <c t="str" r="A61595">
        <v>Musway</v>
      </c>
    </row>
    <row r="61596">
      <c t="str" r="A61596">
        <v>Mutaba</v>
      </c>
    </row>
    <row r="61597">
      <c t="str" r="A61597">
        <v>Mutant</v>
      </c>
    </row>
    <row r="61598">
      <c t="str" r="A61598">
        <v>MUTANT METRO</v>
      </c>
    </row>
    <row r="61599">
      <c t="str" r="A61599">
        <v>Mutarru</v>
      </c>
    </row>
    <row r="61600">
      <c t="str" r="A61600">
        <v>Mutaru</v>
      </c>
    </row>
    <row r="61601">
      <c t="str" r="A61601">
        <v>Mutazu</v>
      </c>
    </row>
    <row r="61602">
      <c t="str" r="A61602">
        <v>mutechno</v>
      </c>
    </row>
    <row r="61603">
      <c t="str" r="A61603">
        <v>MUTEMUSE</v>
      </c>
    </row>
    <row r="61604">
      <c t="str" r="A61604">
        <v>Muthis Collections</v>
      </c>
    </row>
    <row r="61605">
      <c t="str" r="A61605">
        <v>Muti Craft</v>
      </c>
    </row>
    <row r="61606">
      <c t="str" r="A61606">
        <v>MUTI PRINTING</v>
      </c>
    </row>
    <row r="61607">
      <c t="str" r="A61607">
        <v>Mutia</v>
      </c>
    </row>
    <row r="61608">
      <c t="str" r="A61608">
        <v>Mutiara</v>
      </c>
    </row>
    <row r="61609">
      <c t="str" r="A61609">
        <v>Mutiara AA</v>
      </c>
    </row>
    <row r="61610">
      <c t="str" r="A61610">
        <v>Mutiara Ayu</v>
      </c>
    </row>
    <row r="61611">
      <c t="str" r="A61611">
        <v>Mutiara Baru</v>
      </c>
    </row>
    <row r="61612">
      <c t="str" r="A61612">
        <v>MUTIARA BARU COFFEE</v>
      </c>
    </row>
    <row r="61613">
      <c t="str" r="A61613">
        <v>Mutiara Beton</v>
      </c>
    </row>
    <row r="61614">
      <c t="str" r="A61614">
        <v>Mutiara Bumi</v>
      </c>
    </row>
    <row r="61615">
      <c t="str" r="A61615">
        <v>MUTIARA BUNDA</v>
      </c>
    </row>
    <row r="61616">
      <c t="str" r="A61616">
        <v>Mutiara Citra</v>
      </c>
    </row>
    <row r="61617">
      <c t="str" r="A61617">
        <v>Mutiara Collection</v>
      </c>
    </row>
    <row r="61618">
      <c t="str" r="A61618">
        <v>Mutiara Dewi</v>
      </c>
    </row>
    <row r="61619">
      <c t="str" r="A61619">
        <v>Mutiara Grower</v>
      </c>
    </row>
    <row r="61620">
      <c t="str" r="A61620">
        <v>Mutiara Ibu</v>
      </c>
    </row>
    <row r="61621">
      <c t="str" r="A61621">
        <v>Mutiara Ilmu</v>
      </c>
    </row>
    <row r="61622">
      <c t="str" r="A61622">
        <v>mutiara instant</v>
      </c>
    </row>
    <row r="61623">
      <c t="str" r="A61623">
        <v>Mutiara Jaya</v>
      </c>
    </row>
    <row r="61624">
      <c t="str" r="A61624">
        <v>MUTIARA JOGJA</v>
      </c>
    </row>
    <row r="61625">
      <c t="str" r="A61625">
        <v>MUTIARA KERAMIK</v>
      </c>
    </row>
    <row r="61626">
      <c t="str" r="A61626">
        <v>Mutiara Kreasi</v>
      </c>
    </row>
    <row r="61627">
      <c t="str" r="A61627">
        <v>MUTIARA LAUT</v>
      </c>
    </row>
    <row r="61628">
      <c t="str" r="A61628">
        <v>Mutiara Lebah</v>
      </c>
    </row>
    <row r="61629">
      <c t="str" r="A61629">
        <v>Mutiara Lombok</v>
      </c>
    </row>
    <row r="61630">
      <c t="str" r="A61630">
        <v>MUTIARA LOMBOK WAIDAH</v>
      </c>
    </row>
    <row r="61631">
      <c t="str" r="A61631">
        <v>Mutiara Media</v>
      </c>
    </row>
    <row r="61632">
      <c t="str" r="A61632">
        <v>Mutiara Merang</v>
      </c>
    </row>
    <row r="61633">
      <c t="str" r="A61633">
        <v>MUTIARA PROFESIONAL</v>
      </c>
    </row>
    <row r="61634">
      <c t="str" r="A61634">
        <v>Mutiara Publishing</v>
      </c>
    </row>
    <row r="61635">
      <c t="str" r="A61635">
        <v>MUTIARA SAKTI</v>
      </c>
    </row>
    <row r="61636">
      <c t="str" r="A61636">
        <v>Mutiara Snack</v>
      </c>
    </row>
    <row r="61637">
      <c t="str" r="A61637">
        <v>Mutiara SPRINTER</v>
      </c>
    </row>
    <row r="61638">
      <c t="str" r="A61638">
        <v>Mutiara Tasnim</v>
      </c>
    </row>
    <row r="61639">
      <c t="str" r="A61639">
        <v>Mutiari Garden</v>
      </c>
    </row>
    <row r="61640">
      <c t="str" r="A61640">
        <v>Muticraft</v>
      </c>
    </row>
    <row r="61641">
      <c t="str" r="A61641">
        <v>Mutif</v>
      </c>
    </row>
    <row r="61642">
      <c t="str" r="A61642">
        <v>Mutif</v>
      </c>
    </row>
    <row r="61643">
      <c t="str" r="A61643">
        <v>Mutoface</v>
      </c>
    </row>
    <row r="61644">
      <c t="str" r="A61644">
        <v>Mutoh</v>
      </c>
    </row>
    <row r="61645">
      <c t="str" r="A61645">
        <v>MUTOH2000</v>
      </c>
    </row>
    <row r="61646">
      <c t="str" r="A61646">
        <v>MuTouch</v>
      </c>
    </row>
    <row r="61647">
      <c t="str" r="A61647">
        <v>Mutter</v>
      </c>
    </row>
    <row r="61648">
      <c t="str" r="A61648">
        <v>Muttuway</v>
      </c>
    </row>
    <row r="61649">
      <c t="str" r="A61649">
        <v>Mutu</v>
      </c>
    </row>
    <row r="61650">
      <c t="str" r="A61650">
        <v>Mutuku</v>
      </c>
    </row>
    <row r="61651">
      <c t="str" r="A61651">
        <v>Mutural</v>
      </c>
    </row>
    <row r="61652">
      <c t="str" r="A61652">
        <v>Mutz</v>
      </c>
    </row>
    <row r="61653">
      <c t="str" r="A61653">
        <v>MUUFEED</v>
      </c>
    </row>
    <row r="61654">
      <c t="str" r="A61654">
        <v>Muurla</v>
      </c>
    </row>
    <row r="61655">
      <c t="str" r="A61655">
        <v>Muuru Bedding</v>
      </c>
    </row>
    <row r="61656">
      <c t="str" r="A61656">
        <v>MUV Leather Craft</v>
      </c>
    </row>
    <row r="61657">
      <c t="str" r="A61657">
        <v>Muvado</v>
      </c>
    </row>
    <row r="61658">
      <c t="str" r="A61658">
        <v>Muvit</v>
      </c>
    </row>
    <row r="61659">
      <c t="str" r="A61659">
        <v>Muvon</v>
      </c>
    </row>
    <row r="61660">
      <c t="str" r="A61660">
        <v>Muwaa</v>
      </c>
    </row>
    <row r="61661">
      <c t="str" r="A61661">
        <v>Muwanzi</v>
      </c>
    </row>
    <row r="61662">
      <c t="str" r="A61662">
        <v>Muxindo</v>
      </c>
    </row>
    <row r="61663">
      <c t="str" r="A61663">
        <v>Muzakhar Farm</v>
      </c>
    </row>
    <row r="61664">
      <c t="str" r="A61664">
        <v>MUZCA</v>
      </c>
    </row>
    <row r="61665">
      <c t="str" r="A61665">
        <v>Muzee</v>
      </c>
    </row>
    <row r="61666">
      <c t="str" r="A61666">
        <v>Muziko</v>
      </c>
    </row>
    <row r="61667">
      <c t="str" r="A61667">
        <v>Muzo</v>
      </c>
    </row>
    <row r="61668">
      <c t="str" r="A61668">
        <v>MV Agusta</v>
      </c>
    </row>
    <row r="61669">
      <c t="str" r="A61669">
        <v>MV Agusta Reparto Corse</v>
      </c>
    </row>
    <row r="61670">
      <c t="str" r="A61670">
        <v>MV WALLPAPER</v>
      </c>
    </row>
    <row r="61671">
      <c t="str" r="A61671">
        <v>MVA</v>
      </c>
    </row>
    <row r="61672">
      <c t="str" r="A61672">
        <v>MVB</v>
      </c>
    </row>
    <row r="61673">
      <c t="str" r="A61673">
        <v>MVB Indonesia</v>
      </c>
    </row>
    <row r="61674">
      <c t="str" r="A61674">
        <v>MVC Rich</v>
      </c>
    </row>
    <row r="61675">
      <c t="str" r="A61675">
        <v>MVD</v>
      </c>
    </row>
    <row r="61676">
      <c t="str" r="A61676">
        <v>Mvidea</v>
      </c>
    </row>
    <row r="61677">
      <c t="str" r="A61677">
        <v>MVIDIA</v>
      </c>
    </row>
    <row r="61678">
      <c t="str" r="A61678">
        <v>MVM</v>
      </c>
    </row>
    <row r="61679">
      <c t="str" r="A61679">
        <v>MVMT</v>
      </c>
    </row>
    <row r="61680">
      <c t="str" r="A61680">
        <v>MVP</v>
      </c>
    </row>
    <row r="61681">
      <c t="str" r="A61681">
        <v>MVSTAR</v>
      </c>
    </row>
    <row r="61682">
      <c t="str" r="A61682">
        <v>MW Sparepart</v>
      </c>
    </row>
    <row r="61683">
      <c t="str" r="A61683">
        <v>MWA</v>
      </c>
    </row>
    <row r="61684">
      <c t="str" r="A61684">
        <v>MWB SHOPP22</v>
      </c>
    </row>
    <row r="61685">
      <c t="str" r="A61685">
        <v>Mwise</v>
      </c>
    </row>
    <row r="61686">
      <c t="str" r="A61686">
        <v>MWR</v>
      </c>
    </row>
    <row r="61687">
      <c t="str" r="A61687">
        <v>MWSHOP</v>
      </c>
    </row>
    <row r="61688">
      <c t="str" r="A61688">
        <v>MX</v>
      </c>
    </row>
    <row r="61689">
      <c t="str" r="A61689">
        <v>MX 10</v>
      </c>
    </row>
    <row r="61690">
      <c t="str" r="A61690">
        <v>MX Kitchen</v>
      </c>
    </row>
    <row r="61691">
      <c t="str" r="A61691">
        <v>MX ONE</v>
      </c>
    </row>
    <row r="61692">
      <c t="str" r="A61692">
        <v>MX Part</v>
      </c>
    </row>
    <row r="61693">
      <c t="str" r="A61693">
        <v>MX PROFESSIONAL</v>
      </c>
    </row>
    <row r="61694">
      <c t="str" r="A61694">
        <v>MX-11</v>
      </c>
    </row>
    <row r="61695">
      <c t="str" r="A61695">
        <v>MX-21</v>
      </c>
    </row>
    <row r="61696">
      <c t="str" r="A61696">
        <v>MX10</v>
      </c>
    </row>
    <row r="61697">
      <c t="str" r="A61697">
        <v>MX10 Pro</v>
      </c>
    </row>
    <row r="61698">
      <c t="str" r="A61698">
        <v>MX9</v>
      </c>
    </row>
    <row r="61699">
      <c t="str" r="A61699">
        <v>MXBON</v>
      </c>
    </row>
    <row r="61700">
      <c t="str" r="A61700">
        <v>Mxjo</v>
      </c>
    </row>
    <row r="61701">
      <c t="str" r="A61701">
        <v>Mxl</v>
      </c>
    </row>
    <row r="61702">
      <c t="str" r="A61702">
        <v>MXQ</v>
      </c>
    </row>
    <row r="61703">
      <c t="str" r="A61703">
        <v>MXR</v>
      </c>
    </row>
    <row r="61704">
      <c t="str" r="A61704">
        <v>MXSI</v>
      </c>
    </row>
    <row r="61705">
      <c t="str" r="A61705">
        <v>MY</v>
      </c>
    </row>
    <row r="61706">
      <c t="str" r="A61706">
        <v>My Amp</v>
      </c>
    </row>
    <row r="61707">
      <c t="str" r="A61707">
        <v>My Arcade</v>
      </c>
    </row>
    <row r="61708">
      <c t="str" r="A61708">
        <v>My Arts</v>
      </c>
    </row>
    <row r="61709">
      <c t="str" r="A61709">
        <v>My Awesome Book</v>
      </c>
    </row>
    <row r="61710">
      <c t="str" r="A61710">
        <v>My Babies</v>
      </c>
    </row>
    <row r="61711">
      <c t="str" r="A61711">
        <v>My Baby</v>
      </c>
    </row>
    <row r="61712">
      <c t="str" r="A61712">
        <v>My Baby Kids</v>
      </c>
    </row>
    <row r="61713">
      <c t="str" r="A61713">
        <v>My Baby Love</v>
      </c>
    </row>
    <row r="61714">
      <c t="str" r="A61714">
        <v>My Baby Mi Bao</v>
      </c>
    </row>
    <row r="61715">
      <c t="str" r="A61715">
        <v>My Baby Roo</v>
      </c>
    </row>
    <row r="61716">
      <c t="str" r="A61716">
        <v>My Bali</v>
      </c>
    </row>
    <row r="61717">
      <c t="str" r="A61717">
        <v>My Beauty</v>
      </c>
    </row>
    <row r="61718">
      <c t="str" r="A61718">
        <v>My Beauty Diary</v>
      </c>
    </row>
    <row r="61719">
      <c t="str" r="A61719">
        <v>My Bio</v>
      </c>
    </row>
    <row r="61720">
      <c t="str" r="A61720">
        <v>MY BISCUIT</v>
      </c>
    </row>
    <row r="61721">
      <c t="str" r="A61721">
        <v>My Bizcuit</v>
      </c>
    </row>
    <row r="61722">
      <c t="str" r="A61722">
        <v>MY BORING</v>
      </c>
    </row>
    <row r="61723">
      <c t="str" r="A61723">
        <v>My Bottle</v>
      </c>
    </row>
    <row r="61724">
      <c t="str" r="A61724">
        <v>My Breast Friends</v>
      </c>
    </row>
    <row r="61725">
      <c t="str" r="A61725">
        <v>My Brest Friend</v>
      </c>
    </row>
    <row r="61726">
      <c t="str" r="A61726">
        <v>My Browney</v>
      </c>
    </row>
    <row r="61727">
      <c t="str" r="A61727">
        <v>MY BUDDY</v>
      </c>
    </row>
    <row r="61728">
      <c t="str" r="A61728">
        <v>My Buddy Tag</v>
      </c>
    </row>
    <row r="61729">
      <c t="str" r="A61729">
        <v>My Bunayya</v>
      </c>
    </row>
    <row r="61730">
      <c t="str" r="A61730">
        <v>My Bunda</v>
      </c>
    </row>
    <row r="61731">
      <c t="str" r="A61731">
        <v>My Canton</v>
      </c>
    </row>
    <row r="61732">
      <c t="str" r="A61732">
        <v>My Capis</v>
      </c>
    </row>
    <row r="61733">
      <c t="str" r="A61733">
        <v>My Card</v>
      </c>
    </row>
    <row r="61734">
      <c t="str" r="A61734">
        <v>MY CARE</v>
      </c>
    </row>
    <row r="61735">
      <c t="str" r="A61735">
        <v>My Carr</v>
      </c>
    </row>
    <row r="61736">
      <c t="str" r="A61736">
        <v>MY Carry Potty</v>
      </c>
    </row>
    <row r="61737">
      <c t="str" r="A61737">
        <v>My Chef</v>
      </c>
    </row>
    <row r="61738">
      <c t="str" r="A61738">
        <v>My Chicken</v>
      </c>
    </row>
    <row r="61739">
      <c t="str" r="A61739">
        <v>my chiyo</v>
      </c>
    </row>
    <row r="61740">
      <c t="str" r="A61740">
        <v>My Choice</v>
      </c>
    </row>
    <row r="61741">
      <c t="str" r="A61741">
        <v>MY CLEAN</v>
      </c>
    </row>
    <row r="61742">
      <c t="str" r="A61742">
        <v>MY COFFEE</v>
      </c>
    </row>
    <row r="61743">
      <c t="str" r="A61743">
        <v>My Colors</v>
      </c>
    </row>
    <row r="61744">
      <c t="str" r="A61744">
        <v>My Cookie Crumbs</v>
      </c>
    </row>
    <row r="61745">
      <c t="str" r="A61745">
        <v>My Cosmetics</v>
      </c>
    </row>
    <row r="61746">
      <c t="str" r="A61746">
        <v>My Craft</v>
      </c>
    </row>
    <row r="61747">
      <c t="str" r="A61747">
        <v>My Daily Hijab</v>
      </c>
    </row>
    <row r="61748">
      <c t="str" r="A61748">
        <v>My Dance</v>
      </c>
    </row>
    <row r="61749">
      <c t="str" r="A61749">
        <v>My Darling</v>
      </c>
    </row>
    <row r="61750">
      <c t="str" r="A61750">
        <v>My Dear</v>
      </c>
    </row>
    <row r="61751">
      <c t="str" r="A61751">
        <v>My Dear Cat</v>
      </c>
    </row>
    <row r="61752">
      <c t="str" r="A61752">
        <v>My dental studio</v>
      </c>
    </row>
    <row r="61753">
      <c t="str" r="A61753">
        <v>My Dentist's Choice</v>
      </c>
    </row>
    <row r="61754">
      <c t="str" r="A61754">
        <v>My design</v>
      </c>
    </row>
    <row r="61755">
      <c t="str" r="A61755">
        <v>My Dog</v>
      </c>
    </row>
    <row r="61756">
      <c t="str" r="A61756">
        <v>My Doubleve</v>
      </c>
    </row>
    <row r="61757">
      <c t="str" r="A61757">
        <v>My Douche</v>
      </c>
    </row>
    <row r="61758">
      <c t="str" r="A61758">
        <v>My Edutalk</v>
      </c>
    </row>
    <row r="61759">
      <c t="str" r="A61759">
        <v>My Emperor Sleep</v>
      </c>
    </row>
    <row r="61760">
      <c t="str" r="A61760">
        <v>My Eyes</v>
      </c>
    </row>
    <row r="61761">
      <c t="str" r="A61761">
        <v>My Fairy Garden</v>
      </c>
    </row>
    <row r="61762">
      <c t="str" r="A61762">
        <v>MY FARM</v>
      </c>
    </row>
    <row r="61763">
      <c t="str" r="A61763">
        <v>My First Design</v>
      </c>
    </row>
    <row r="61764">
      <c t="str" r="A61764">
        <v>My First Puzzle</v>
      </c>
    </row>
    <row r="61765">
      <c t="str" r="A61765">
        <v>MY FIRST STEPS</v>
      </c>
    </row>
    <row r="61766">
      <c t="str" r="A61766">
        <v>My First Sticky Mosaics</v>
      </c>
    </row>
    <row r="61767">
      <c t="str" r="A61767">
        <v>my fit</v>
      </c>
    </row>
    <row r="61768">
      <c t="str" r="A61768">
        <v>My Floses</v>
      </c>
    </row>
    <row r="61769">
      <c t="str" r="A61769">
        <v>My Fruit</v>
      </c>
    </row>
    <row r="61770">
      <c t="str" r="A61770">
        <v>MY FRUITS</v>
      </c>
    </row>
    <row r="61771">
      <c t="str" r="A61771">
        <v>My Garam</v>
      </c>
    </row>
    <row r="61772">
      <c t="str" r="A61772">
        <v>my glow skincare</v>
      </c>
    </row>
    <row r="61773">
      <c t="str" r="A61773">
        <v>MY GREEN COFFEE</v>
      </c>
    </row>
    <row r="61774">
      <c t="str" r="A61774">
        <v>My Hand</v>
      </c>
    </row>
    <row r="61775">
      <c t="str" r="A61775">
        <v>My Healthy Yoghurt</v>
      </c>
    </row>
    <row r="61776">
      <c t="str" r="A61776">
        <v>My Herbal</v>
      </c>
    </row>
    <row r="61777">
      <c t="str" r="A61777">
        <v>My Home</v>
      </c>
    </row>
    <row r="61778">
      <c t="str" r="A61778">
        <v>My Honey</v>
      </c>
    </row>
    <row r="61779">
      <c t="str" r="A61779">
        <v>My Jewel</v>
      </c>
    </row>
    <row r="61780">
      <c t="str" r="A61780">
        <v>My Joly</v>
      </c>
    </row>
    <row r="61781">
      <c t="str" r="A61781">
        <v>My Juicer</v>
      </c>
    </row>
    <row r="61782">
      <c t="str" r="A61782">
        <v>My K</v>
      </c>
    </row>
    <row r="61783">
      <c t="str" r="A61783">
        <v>My Kana</v>
      </c>
    </row>
    <row r="61784">
      <c t="str" r="A61784">
        <v>My Keebie</v>
      </c>
    </row>
    <row r="61785">
      <c t="str" r="A61785">
        <v>My Kids</v>
      </c>
    </row>
    <row r="61786">
      <c t="str" r="A61786">
        <v>My Koi Food</v>
      </c>
    </row>
    <row r="61787">
      <c t="str" r="A61787">
        <v>MY KOKI</v>
      </c>
    </row>
    <row r="61788">
      <c t="str" r="A61788">
        <v>My Konjac Sponge</v>
      </c>
    </row>
    <row r="61789">
      <c t="str" r="A61789">
        <v>My Kopi-O</v>
      </c>
    </row>
    <row r="61790">
      <c t="str" r="A61790">
        <v>My lady</v>
      </c>
    </row>
    <row r="61791">
      <c t="str" r="A61791">
        <v>My Learning Library</v>
      </c>
    </row>
    <row r="61792">
      <c t="str" r="A61792">
        <v>My Levy</v>
      </c>
    </row>
    <row r="61793">
      <c t="str" r="A61793">
        <v>My Little Pony</v>
      </c>
    </row>
    <row r="61794">
      <c t="str" r="A61794">
        <v>My Little Twinkle</v>
      </c>
    </row>
    <row r="61795">
      <c t="str" r="A61795">
        <v>My Lokal</v>
      </c>
    </row>
    <row r="61796">
      <c t="str" r="A61796">
        <v>My Love</v>
      </c>
    </row>
    <row r="61797">
      <c t="str" r="A61797">
        <v>My Magic Mixies</v>
      </c>
    </row>
    <row r="61798">
      <c t="str" r="A61798">
        <v>My Melody</v>
      </c>
    </row>
    <row r="61799">
      <c t="str" r="A61799">
        <v>My Methi</v>
      </c>
    </row>
    <row r="61800">
      <c t="str" r="A61800">
        <v>My Mini MixieQ’s</v>
      </c>
    </row>
    <row r="61801">
      <c t="str" r="A61801">
        <v>My Moslem Wear</v>
      </c>
    </row>
    <row r="61802">
      <c t="str" r="A61802">
        <v>My Motto</v>
      </c>
    </row>
    <row r="61803">
      <c t="str" r="A61803">
        <v>My n Your Dentist</v>
      </c>
    </row>
    <row r="61804">
      <c t="str" r="A61804">
        <v>My Natural</v>
      </c>
    </row>
    <row r="61805">
      <c t="str" r="A61805">
        <v>My Nusaid Denim</v>
      </c>
    </row>
    <row r="61806">
      <c t="str" r="A61806">
        <v>MY OAT'S</v>
      </c>
    </row>
    <row r="61807">
      <c t="str" r="A61807">
        <v>My online shope</v>
      </c>
    </row>
    <row r="61808">
      <c t="str" r="A61808">
        <v>My Organik</v>
      </c>
    </row>
    <row r="61809">
      <c t="str" r="A61809">
        <v>My Packaging</v>
      </c>
    </row>
    <row r="61810">
      <c t="str" r="A61810">
        <v>My passion</v>
      </c>
    </row>
    <row r="61811">
      <c t="str" r="A61811">
        <v>My Pepper</v>
      </c>
    </row>
    <row r="61812">
      <c t="str" r="A61812">
        <v>My Pet</v>
      </c>
    </row>
    <row r="61813">
      <c t="str" r="A61813">
        <v>My Phone</v>
      </c>
    </row>
    <row r="61814">
      <c t="str" r="A61814">
        <v>MY PLUS DNA</v>
      </c>
    </row>
    <row r="61815">
      <c t="str" r="A61815">
        <v>My Pod's</v>
      </c>
    </row>
    <row r="61816">
      <c t="str" r="A61816">
        <v>My Poly Poly</v>
      </c>
    </row>
    <row r="61817">
      <c t="str" r="A61817">
        <v>My Precious Bags</v>
      </c>
    </row>
    <row r="61818">
      <c t="str" r="A61818">
        <v>My Rosse</v>
      </c>
    </row>
    <row r="61819">
      <c t="str" r="A61819">
        <v>my Santri</v>
      </c>
    </row>
    <row r="61820">
      <c t="str" r="A61820">
        <v>My Scheming</v>
      </c>
    </row>
    <row r="61821">
      <c t="str" r="A61821">
        <v>My Scheming Tea</v>
      </c>
    </row>
    <row r="61822">
      <c t="str" r="A61822">
        <v>My Secret</v>
      </c>
    </row>
    <row r="61823">
      <c t="str" r="A61823">
        <v>My Shaldan</v>
      </c>
    </row>
    <row r="61824">
      <c t="str" r="A61824">
        <v>My Simple Art</v>
      </c>
    </row>
    <row r="61825">
      <c t="str" r="A61825">
        <v>My Size</v>
      </c>
    </row>
    <row r="61826">
      <c t="str" r="A61826">
        <v>My Size Large Size Clothing</v>
      </c>
    </row>
    <row r="61827">
      <c t="str" r="A61827">
        <v>My Skin Shower</v>
      </c>
    </row>
    <row r="61828">
      <c t="str" r="A61828">
        <v>MY SLIM-TOX</v>
      </c>
    </row>
    <row r="61829">
      <c t="str" r="A61829">
        <v>MY STAR</v>
      </c>
    </row>
    <row r="61830">
      <c t="str" r="A61830">
        <v>My Store 17</v>
      </c>
    </row>
    <row r="61831">
      <c t="str" r="A61831">
        <v>My Stuff</v>
      </c>
    </row>
    <row r="61832">
      <c t="str" r="A61832">
        <v>My Style</v>
      </c>
    </row>
    <row r="61833">
      <c t="str" r="A61833">
        <v>My Style Princess</v>
      </c>
    </row>
    <row r="61834">
      <c t="str" r="A61834">
        <v>My Sweet Home</v>
      </c>
    </row>
    <row r="61835">
      <c t="str" r="A61835">
        <v>MY SWEETY</v>
      </c>
    </row>
    <row r="61836">
      <c t="str" r="A61836">
        <v>My Swim Baby</v>
      </c>
    </row>
    <row r="61837">
      <c t="str" r="A61837">
        <v>my tape</v>
      </c>
    </row>
    <row r="61838">
      <c t="str" r="A61838">
        <v>MY TASTE</v>
      </c>
    </row>
    <row r="61839">
      <c t="str" r="A61839">
        <v>My Tea</v>
      </c>
    </row>
    <row r="61840">
      <c t="str" r="A61840">
        <v>My teeth</v>
      </c>
    </row>
    <row r="61841">
      <c t="str" r="A61841">
        <v>My Thai Aroi</v>
      </c>
    </row>
    <row r="61842">
      <c t="str" r="A61842">
        <v>My Thai Delight</v>
      </c>
    </row>
    <row r="61843">
      <c t="str" r="A61843">
        <v>My Tiedye</v>
      </c>
    </row>
    <row r="61844">
      <c t="str" r="A61844">
        <v>My Tours</v>
      </c>
    </row>
    <row r="61845">
      <c t="str" r="A61845">
        <v>My Tresure</v>
      </c>
    </row>
    <row r="61846">
      <c t="str" r="A61846">
        <v>My Tummy</v>
      </c>
    </row>
    <row r="61847">
      <c t="str" r="A61847">
        <v>My Tuning Bike</v>
      </c>
    </row>
    <row r="61848">
      <c t="str" r="A61848">
        <v>My Vibe</v>
      </c>
    </row>
    <row r="61849">
      <c t="str" r="A61849">
        <v>My Way</v>
      </c>
    </row>
    <row r="61850">
      <c t="str" r="A61850">
        <v>My Weddingring</v>
      </c>
    </row>
    <row r="61851">
      <c t="str" r="A61851">
        <v>My Well</v>
      </c>
    </row>
    <row r="61852">
      <c t="str" r="A61852">
        <v>My Wheel</v>
      </c>
    </row>
    <row r="61853">
      <c t="str" r="A61853">
        <v>My.labu</v>
      </c>
    </row>
    <row r="61854">
      <c t="str" r="A61854">
        <v>My4DVENTURE</v>
      </c>
    </row>
    <row r="61855">
      <c t="str" r="A61855">
        <v>myacc_99</v>
      </c>
    </row>
    <row r="61856">
      <c t="str" r="A61856">
        <v>MyAmp</v>
      </c>
    </row>
    <row r="61857">
      <c t="str" r="A61857">
        <v>MyaYam</v>
      </c>
    </row>
    <row r="61858">
      <c t="str" r="A61858">
        <v>myayikz</v>
      </c>
    </row>
    <row r="61859">
      <c t="str" r="A61859">
        <v>MyBaby</v>
      </c>
    </row>
    <row r="61860">
      <c t="str" r="A61860">
        <v>Mybabypouch</v>
      </c>
    </row>
    <row r="61861">
      <c t="str" r="A61861">
        <v>MYBACCO</v>
      </c>
    </row>
    <row r="61862">
      <c t="str" r="A61862">
        <v>Mybamus</v>
      </c>
    </row>
    <row r="61863">
      <c t="str" r="A61863">
        <v>Mybean</v>
      </c>
    </row>
    <row r="61864">
      <c t="str" r="A61864">
        <v>MyBeanBag</v>
      </c>
    </row>
    <row r="61865">
      <c t="str" r="A61865">
        <v>Mybedroom</v>
      </c>
    </row>
    <row r="61866">
      <c t="str" r="A61866">
        <v>Mybedroomstylizz</v>
      </c>
    </row>
    <row r="61867">
      <c t="str" r="A61867">
        <v>MYBEDS</v>
      </c>
    </row>
    <row r="61868">
      <c t="str" r="A61868">
        <v>Mybel</v>
      </c>
    </row>
    <row r="61869">
      <c t="str" r="A61869">
        <v>MYBIO</v>
      </c>
    </row>
    <row r="61870">
      <c t="str" r="A61870">
        <v>myBiz</v>
      </c>
    </row>
    <row r="61871">
      <c t="str" r="A61871">
        <v>MyBizcuit</v>
      </c>
    </row>
    <row r="61872">
      <c t="str" r="A61872">
        <v>MyBookmark</v>
      </c>
    </row>
    <row r="61873">
      <c t="str" r="A61873">
        <v>MyBottle</v>
      </c>
    </row>
    <row r="61874">
      <c t="str" r="A61874">
        <v>MyBow</v>
      </c>
    </row>
    <row r="61875">
      <c t="str" r="A61875">
        <v>mybrevet</v>
      </c>
    </row>
    <row r="61876">
      <c t="str" r="A61876">
        <v>MyBuild</v>
      </c>
    </row>
    <row r="61877">
      <c t="str" r="A61877">
        <v>MYCARR</v>
      </c>
    </row>
    <row r="61878">
      <c t="str" r="A61878">
        <v>MYCELL</v>
      </c>
    </row>
    <row r="61879">
      <c t="str" r="A61879">
        <v>MyChips</v>
      </c>
    </row>
    <row r="61880">
      <c t="str" r="A61880">
        <v>Mycica</v>
      </c>
    </row>
    <row r="61881">
      <c t="str" r="A61881">
        <v>MyClaire</v>
      </c>
    </row>
    <row r="61882">
      <c t="str" r="A61882">
        <v>Myclosets by Houseofvins</v>
      </c>
    </row>
    <row r="61883">
      <c t="str" r="A61883">
        <v>Myco-Z</v>
      </c>
    </row>
    <row r="61884">
      <c t="str" r="A61884">
        <v>Mycolab</v>
      </c>
    </row>
    <row r="61885">
      <c t="str" r="A61885">
        <v>MYCORAL</v>
      </c>
    </row>
    <row r="61886">
      <c t="str" r="A61886">
        <v>Mycorine</v>
      </c>
    </row>
    <row r="61887">
      <c t="str" r="A61887">
        <v>Mycospor</v>
      </c>
    </row>
    <row r="61888">
      <c t="str" r="A61888">
        <v>MyCrafter.ID</v>
      </c>
    </row>
    <row r="61889">
      <c t="str" r="A61889">
        <v>MYD</v>
      </c>
    </row>
    <row r="61890">
      <c t="str" r="A61890">
        <v>mydailyhijab</v>
      </c>
    </row>
    <row r="61891">
      <c t="str" r="A61891">
        <v>Mydibel</v>
      </c>
    </row>
    <row r="61892">
      <c t="str" r="A61892">
        <v>Mydible</v>
      </c>
    </row>
    <row r="61893">
      <c t="str" r="A61893">
        <v>MYDILAB</v>
      </c>
    </row>
    <row r="61894">
      <c t="str" r="A61894">
        <v>MyDNA</v>
      </c>
    </row>
    <row r="61895">
      <c t="str" r="A61895">
        <v>Mydog Indonesia</v>
      </c>
    </row>
    <row r="61896">
      <c t="str" r="A61896">
        <v>Mydongsaeng</v>
      </c>
    </row>
    <row r="61897">
      <c t="str" r="A61897">
        <v>Myeisha14</v>
      </c>
    </row>
    <row r="61898">
      <c t="str" r="A61898">
        <v>Myelectric</v>
      </c>
    </row>
    <row r="61899">
      <c t="str" r="A61899">
        <v>MyEmily</v>
      </c>
    </row>
    <row r="61900">
      <c t="str" r="A61900">
        <v>MYER</v>
      </c>
    </row>
    <row r="61901">
      <c t="str" r="A61901">
        <v>Myers Rum</v>
      </c>
    </row>
    <row r="61902">
      <c t="str" r="A61902">
        <v>Myers's</v>
      </c>
    </row>
    <row r="61903">
      <c t="str" r="A61903">
        <v>myesha.home</v>
      </c>
    </row>
    <row r="61904">
      <c t="str" r="A61904">
        <v>Myethos</v>
      </c>
    </row>
    <row r="61905">
      <c t="str" r="A61905">
        <v>MyEureka</v>
      </c>
    </row>
    <row r="61906">
      <c t="str" r="A61906">
        <v>Myfair</v>
      </c>
    </row>
    <row r="61907">
      <c t="str" r="A61907">
        <v>myFee+</v>
      </c>
    </row>
    <row r="61908">
      <c t="str" r="A61908">
        <v>MYFEET</v>
      </c>
    </row>
    <row r="61909">
      <c t="str" r="A61909">
        <v>Myfortic</v>
      </c>
    </row>
    <row r="61910">
      <c t="str" r="A61910">
        <v>Mygas</v>
      </c>
    </row>
    <row r="61911">
      <c t="str" r="A61911">
        <v>Mygica</v>
      </c>
    </row>
    <row r="61912">
      <c t="str" r="A61912">
        <v>MYGT</v>
      </c>
    </row>
    <row r="61913">
      <c t="str" r="A61913">
        <v>MyGuard</v>
      </c>
    </row>
    <row r="61914">
      <c t="str" r="A61914">
        <v>MYHAJIUMROH</v>
      </c>
    </row>
    <row r="61915">
      <c t="str" r="A61915">
        <v>Myhealty</v>
      </c>
    </row>
    <row r="61916">
      <c t="str" r="A61916">
        <v>Myheart</v>
      </c>
    </row>
    <row r="61917">
      <c t="str" r="A61917">
        <v>Myheartgift Souvenir</v>
      </c>
    </row>
    <row r="61918">
      <c t="str" r="A61918">
        <v>MYHOME</v>
      </c>
    </row>
    <row r="61919">
      <c t="str" r="A61919">
        <v>Myhouse</v>
      </c>
    </row>
    <row r="61920">
      <c t="str" r="A61920">
        <v>MYHT</v>
      </c>
    </row>
    <row r="61921">
      <c t="str" r="A61921">
        <v>MyHubsch</v>
      </c>
    </row>
    <row r="61922">
      <c t="str" r="A61922">
        <v>MyIdeal</v>
      </c>
    </row>
    <row r="61923">
      <c t="str" r="A61923">
        <v>Myka</v>
      </c>
    </row>
    <row r="61924">
      <c t="str" r="A61924">
        <v>Myka Kids</v>
      </c>
    </row>
    <row r="61925">
      <c t="str" r="A61925">
        <v>MyKenzie</v>
      </c>
    </row>
    <row r="61926">
      <c t="str" r="A61926">
        <v>Mykie</v>
      </c>
    </row>
    <row r="61927">
      <c t="str" r="A61927">
        <v>Mykie Hijab</v>
      </c>
    </row>
    <row r="61928">
      <c t="str" r="A61928">
        <v>Mykita</v>
      </c>
    </row>
    <row r="61929">
      <c t="str" r="A61929">
        <v>MYKONOS</v>
      </c>
    </row>
    <row r="61930">
      <c t="str" r="A61930">
        <v>MYKOPIESATU</v>
      </c>
    </row>
    <row r="61931">
      <c t="str" r="A61931">
        <v>MyKronoz</v>
      </c>
    </row>
    <row r="61932">
      <c t="str" r="A61932">
        <v>MyKuali</v>
      </c>
    </row>
    <row r="61933">
      <c t="str" r="A61933">
        <v>MYL</v>
      </c>
    </row>
    <row r="61934">
      <c t="str" r="A61934">
        <v>Mylaa Hijab</v>
      </c>
    </row>
    <row r="61935">
      <c t="str" r="A61935">
        <v>Mylady</v>
      </c>
    </row>
    <row r="61936">
      <c t="str" r="A61936">
        <v>Mylan</v>
      </c>
    </row>
    <row r="61937">
      <c t="str" r="A61937">
        <v>Mylanta</v>
      </c>
    </row>
    <row r="61938">
      <c t="str" r="A61938">
        <v>MYLAR</v>
      </c>
    </row>
    <row r="61939">
      <c t="str" r="A61939">
        <v>MyLawyer</v>
      </c>
    </row>
    <row r="61940">
      <c t="str" r="A61940">
        <v>MYLE</v>
      </c>
    </row>
    <row r="61941">
      <c t="str" r="A61941">
        <v>mylea</v>
      </c>
    </row>
    <row r="61942">
      <c t="str" r="A61942">
        <v>MYLED</v>
      </c>
    </row>
    <row r="61943">
      <c t="str" r="A61943">
        <v>MyLi Cookies</v>
      </c>
    </row>
    <row r="61944">
      <c t="str" r="A61944">
        <v>MyLITANSjs</v>
      </c>
    </row>
    <row r="61945">
      <c t="str" r="A61945">
        <v>MYLK</v>
      </c>
    </row>
    <row r="61946">
      <c t="str" r="A61946">
        <v>mylk&amp;</v>
      </c>
    </row>
    <row r="61947">
      <c t="str" r="A61947">
        <v>Mylo</v>
      </c>
    </row>
    <row r="61948">
      <c t="str" r="A61948">
        <v>Mylove</v>
      </c>
    </row>
    <row r="61949">
      <c t="str" r="A61949">
        <v>MYM</v>
      </c>
    </row>
    <row r="61950">
      <c t="str" r="A61950">
        <v>MYM Electric Dermapen</v>
      </c>
    </row>
    <row r="61951">
      <c t="str" r="A61951">
        <v>Mym musk</v>
      </c>
    </row>
    <row r="61952">
      <c t="str" r="A61952">
        <v>MYM2306</v>
      </c>
    </row>
    <row r="61953">
      <c t="str" r="A61953">
        <v>MYMD</v>
      </c>
    </row>
    <row r="61954">
      <c t="str" r="A61954">
        <v>MyMeal</v>
      </c>
    </row>
    <row r="61955">
      <c t="str" r="A61955">
        <v>MyMeal Catering</v>
      </c>
    </row>
    <row r="61956">
      <c t="str" r="A61956">
        <v>Mymi</v>
      </c>
    </row>
    <row r="61957">
      <c t="str" r="A61957">
        <v>Mymi Wonder Patch</v>
      </c>
    </row>
    <row r="61958">
      <c t="str" r="A61958">
        <v>MYMILARI</v>
      </c>
    </row>
    <row r="61959">
      <c t="str" r="A61959">
        <v>MYMIN</v>
      </c>
    </row>
    <row r="61960">
      <c t="str" r="A61960">
        <v>MyMoment</v>
      </c>
    </row>
    <row r="61961">
      <c t="str" r="A61961">
        <v>MYN</v>
      </c>
    </row>
    <row r="61962">
      <c t="str" r="A61962">
        <v>Myna Chocolate</v>
      </c>
    </row>
    <row r="61963">
      <c t="str" r="A61963">
        <v>MyNasional</v>
      </c>
    </row>
    <row r="61964">
      <c t="str" r="A61964">
        <v>MYNICASUAL</v>
      </c>
    </row>
    <row r="61965">
      <c t="str" r="A61965">
        <v>Myo Fit</v>
      </c>
    </row>
    <row r="61966">
      <c t="str" r="A61966">
        <v>MYO Interior Leather</v>
      </c>
    </row>
    <row r="61967">
      <c t="str" r="A61967">
        <v>MYOB</v>
      </c>
    </row>
    <row r="61968">
      <c t="str" r="A61968">
        <v>myojo</v>
      </c>
    </row>
    <row r="61969">
      <c t="str" r="A61969">
        <v>Myonal</v>
      </c>
    </row>
    <row r="61970">
      <c t="str" r="A61970">
        <v>Myos</v>
      </c>
    </row>
    <row r="61971">
      <c t="str" r="A61971">
        <v>Myoshin</v>
      </c>
    </row>
    <row r="61972">
      <c t="str" r="A61972">
        <v>myosi international</v>
      </c>
    </row>
    <row r="61973">
      <c t="str" r="A61973">
        <v>myoung ga</v>
      </c>
    </row>
    <row r="61974">
      <c t="str" r="A61974">
        <v>MYPET</v>
      </c>
    </row>
    <row r="61975">
      <c t="str" r="A61975">
        <v>MYPHONE</v>
      </c>
    </row>
    <row r="61976">
      <c t="str" r="A61976">
        <v>myplast</v>
      </c>
    </row>
    <row r="61977">
      <c t="str" r="A61977">
        <v>Mypoly</v>
      </c>
    </row>
    <row r="61978">
      <c t="str" r="A61978">
        <v>Myprotein</v>
      </c>
    </row>
    <row r="61979">
      <c t="str" r="A61979">
        <v>MyreCraft</v>
      </c>
    </row>
    <row r="61980">
      <c t="str" r="A61980">
        <v>MyRepublic</v>
      </c>
    </row>
    <row r="61981">
      <c t="str" r="A61981">
        <v>Myrhax</v>
      </c>
    </row>
    <row r="61982">
      <c t="str" r="A61982">
        <v>Myrna</v>
      </c>
    </row>
    <row r="61983">
      <c t="str" r="A61983">
        <v>MYRON</v>
      </c>
    </row>
    <row r="61984">
      <c t="str" r="A61984">
        <v>MYROTI</v>
      </c>
    </row>
    <row r="61985">
      <c t="str" r="A61985">
        <v>MYRTLE</v>
      </c>
    </row>
    <row r="61986">
      <c t="str" r="A61986">
        <v>Myrubylicious</v>
      </c>
    </row>
    <row r="61987">
      <c t="str" r="A61987">
        <v>Myrurgia</v>
      </c>
    </row>
    <row r="61988">
      <c t="str" r="A61988">
        <v>MYS</v>
      </c>
    </row>
    <row r="61989">
      <c t="str" r="A61989">
        <v>mysaipress</v>
      </c>
    </row>
    <row r="61990">
      <c t="str" r="A61990">
        <v>mysalvava</v>
      </c>
    </row>
    <row r="61991">
      <c t="str" r="A61991">
        <v>Mysari</v>
      </c>
    </row>
    <row r="61992">
      <c t="str" r="A61992">
        <v>MYSAS</v>
      </c>
    </row>
    <row r="61993">
      <c t="str" r="A61993">
        <v>Myscreen</v>
      </c>
    </row>
    <row r="61994">
      <c t="str" r="A61994">
        <v>Mysenlan</v>
      </c>
    </row>
    <row r="61995">
      <c t="str" r="A61995">
        <v>Mysha Cookies</v>
      </c>
    </row>
    <row r="61996">
      <c t="str" r="A61996">
        <v>MyShafira</v>
      </c>
    </row>
    <row r="61997">
      <c t="str" r="A61997">
        <v>MYSHEE</v>
      </c>
    </row>
    <row r="61998">
      <c t="str" r="A61998">
        <v>MySimpleDeco</v>
      </c>
    </row>
    <row r="61999">
      <c t="str" r="A61999">
        <v>MySkin</v>
      </c>
    </row>
    <row r="62000">
      <c t="str" r="A62000">
        <v>MyStage</v>
      </c>
    </row>
    <row r="62001">
      <c t="str" r="A62001">
        <v>MYSTAR</v>
      </c>
    </row>
    <row r="62002">
      <c t="str" r="A62002">
        <v>Mystarcasal</v>
      </c>
    </row>
    <row r="62003">
      <c t="str" r="A62003">
        <v>Mystericous</v>
      </c>
    </row>
    <row r="62004">
      <c t="str" r="A62004">
        <v>Mystery Skateboard</v>
      </c>
    </row>
    <row r="62005">
      <c t="str" r="A62005">
        <v>Mystic Bubble</v>
      </c>
    </row>
    <row r="62006">
      <c t="str" r="A62006">
        <v>MyStory</v>
      </c>
    </row>
    <row r="62007">
      <c t="str" r="A62007">
        <v>Mystory Hijab</v>
      </c>
    </row>
    <row r="62008">
      <c t="str" r="A62008">
        <v>Mysunrise</v>
      </c>
    </row>
    <row r="62009">
      <c t="str" r="A62009">
        <v>mysure</v>
      </c>
    </row>
    <row r="62010">
      <c t="str" r="A62010">
        <v>MyTea</v>
      </c>
    </row>
    <row r="62011">
      <c t="str" r="A62011">
        <v>Myth</v>
      </c>
    </row>
    <row r="62012">
      <c t="str" r="A62012">
        <v>Myth Couture</v>
      </c>
    </row>
    <row r="62013">
      <c t="str" r="A62013">
        <v>Mythic Oil</v>
      </c>
    </row>
    <row r="62014">
      <c t="str" r="A62014">
        <v>Mytiam</v>
      </c>
    </row>
    <row r="62015">
      <c t="str" r="A62015">
        <v>MYTIRA</v>
      </c>
    </row>
    <row r="62016">
      <c t="str" r="A62016">
        <v>mytix</v>
      </c>
    </row>
    <row r="62017">
      <c t="str" r="A62017">
        <v>Myu Cassarustic</v>
      </c>
    </row>
    <row r="62018">
      <c t="str" r="A62018">
        <v>Myuno</v>
      </c>
    </row>
    <row r="62019">
      <c t="str" r="A62019">
        <v>MyUser</v>
      </c>
    </row>
    <row r="62020">
      <c t="str" r="A62020">
        <v>MyVla</v>
      </c>
    </row>
    <row r="62021">
      <c t="str" r="A62021">
        <v>MYVO</v>
      </c>
    </row>
    <row r="62022">
      <c t="str" r="A62022">
        <v>Myway</v>
      </c>
    </row>
    <row r="62023">
      <c t="str" r="A62023">
        <v>mywell</v>
      </c>
    </row>
    <row r="62024">
      <c t="str" r="A62024">
        <v>Myxagrip</v>
      </c>
    </row>
    <row r="62025">
      <c t="str" r="A62025">
        <v>Myywayy</v>
      </c>
    </row>
    <row r="62026">
      <c t="str" r="A62026">
        <v>Myz</v>
      </c>
    </row>
    <row r="62027">
      <c t="str" r="A62027">
        <v>MYZASAC</v>
      </c>
    </row>
    <row r="62028">
      <c t="str" r="A62028">
        <v>Myzox</v>
      </c>
    </row>
    <row r="62029">
      <c t="str" r="A62029">
        <v>MZ</v>
      </c>
    </row>
    <row r="62030">
      <c t="str" r="A62030">
        <v>MZN</v>
      </c>
    </row>
    <row r="62031">
      <c t="str" r="A62031">
        <v>MZN KITCHEN</v>
      </c>
    </row>
    <row r="62032">
      <c t="str" r="A62032">
        <v>MZP</v>
      </c>
    </row>
    <row r="62033">
      <c t="str" r="A62033">
        <v>MZQ EMPIRE</v>
      </c>
    </row>
    <row r="62034">
      <c t="str" r="A62034">
        <v>MZQZN</v>
      </c>
    </row>
    <row r="62035">
      <c t="str" r="A62035">
        <v>MZX</v>
      </c>
    </row>
    <row r="62036">
      <c t="str" r="A62036">
        <v>MZY</v>
      </c>
    </row>
    <row r="62037">
      <c t="str" r="A62037">
        <v>MZYRH</v>
      </c>
    </row>
    <row r="62038">
      <c t="str" r="A62038">
        <v>N &amp; R</v>
      </c>
    </row>
    <row r="62039">
      <c t="str" r="A62039">
        <v>N Bond</v>
      </c>
    </row>
    <row r="62040">
      <c t="str" r="A62040">
        <v>N Cipher</v>
      </c>
    </row>
    <row r="62041">
      <c t="str" r="A62041">
        <v>N DIOR</v>
      </c>
    </row>
    <row r="62042">
      <c t="str" r="A62042">
        <v>N Green</v>
      </c>
    </row>
    <row r="62043">
      <c t="str" r="A62043">
        <v>N Parfume</v>
      </c>
    </row>
    <row r="62044">
      <c t="str" r="A62044">
        <v>N Seoul Tower</v>
      </c>
    </row>
    <row r="62045">
      <c t="str" r="A62045">
        <v>N Sport</v>
      </c>
    </row>
    <row r="62046">
      <c t="str" r="A62046">
        <v>N Twinkle</v>
      </c>
    </row>
    <row r="62047">
      <c t="str" r="A62047">
        <v>N&amp;D</v>
      </c>
    </row>
    <row r="62048">
      <c t="str" r="A62048">
        <v>N&amp;F</v>
      </c>
    </row>
    <row r="62049">
      <c t="str" r="A62049">
        <v>n&amp;nstock</v>
      </c>
    </row>
    <row r="62050">
      <c t="str" r="A62050">
        <v>N'Clinique</v>
      </c>
    </row>
    <row r="62051">
      <c t="str" r="A62051">
        <v>N'Glow Skincare</v>
      </c>
    </row>
    <row r="62052">
      <c t="str" r="A62052">
        <v>N'joy</v>
      </c>
    </row>
    <row r="62053">
      <c t="str" r="A62053">
        <v>N'Pure</v>
      </c>
    </row>
    <row r="62054">
      <c t="str" r="A62054">
        <v>N-4 Teri Crispy</v>
      </c>
    </row>
    <row r="62055">
      <c t="str" r="A62055">
        <v>N-A Gallery</v>
      </c>
    </row>
    <row r="62056">
      <c t="str" r="A62056">
        <v>N-Ace</v>
      </c>
    </row>
    <row r="62057">
      <c t="str" r="A62057">
        <v>N-BIOONE</v>
      </c>
    </row>
    <row r="62058">
      <c t="str" r="A62058">
        <v>N-CHLO</v>
      </c>
    </row>
    <row r="62059">
      <c t="str" r="A62059">
        <v>n-Fix</v>
      </c>
    </row>
    <row r="62060">
      <c t="str" r="A62060">
        <v>N-N Factory Outlet</v>
      </c>
    </row>
    <row r="62061">
      <c t="str" r="A62061">
        <v>N-Rayya Hijab</v>
      </c>
    </row>
    <row r="62062">
      <c t="str" r="A62062">
        <v>N-Toko</v>
      </c>
    </row>
    <row r="62063">
      <c t="str" r="A62063">
        <v>N-TWO</v>
      </c>
    </row>
    <row r="62064">
      <c t="str" r="A62064">
        <v>N-vitt</v>
      </c>
    </row>
    <row r="62065">
      <c t="str" r="A62065">
        <v>N.21</v>
      </c>
    </row>
    <row r="62066">
      <c t="str" r="A62066">
        <v>N.Dior</v>
      </c>
    </row>
    <row r="62067">
      <c t="str" r="A62067">
        <v>N.Kitchen</v>
      </c>
    </row>
    <row r="62068">
      <c t="str" r="A62068">
        <v>N.Y.L</v>
      </c>
    </row>
    <row r="62069">
      <c t="str" r="A62069">
        <v>N.Y.L.A</v>
      </c>
    </row>
    <row r="62070">
      <c t="str" r="A62070">
        <v>N1</v>
      </c>
    </row>
    <row r="62071">
      <c t="str" r="A62071">
        <v>N1+ N ONE PLUS</v>
      </c>
    </row>
    <row r="62072">
      <c t="str" r="A62072">
        <v>N10.5</v>
      </c>
    </row>
    <row r="62073">
      <c t="str" r="A62073">
        <v>N2N Collection</v>
      </c>
    </row>
    <row r="62074">
      <c t="str" r="A62074">
        <v>N_A Gallery</v>
      </c>
    </row>
    <row r="62075">
      <c t="str" r="A62075">
        <v>N_Sie</v>
      </c>
    </row>
    <row r="62076">
      <c t="str" r="A62076">
        <v>NA &amp; Co</v>
      </c>
    </row>
    <row r="62077">
      <c t="str" r="A62077">
        <v>NA &amp; Co Drink</v>
      </c>
    </row>
    <row r="62078">
      <c t="str" r="A62078">
        <v>Na!Na!Na!</v>
      </c>
    </row>
    <row r="62079">
      <c t="str" r="A62079">
        <v>NA-THONG</v>
      </c>
    </row>
    <row r="62080">
      <c t="str" r="A62080">
        <v>Na7uku</v>
      </c>
    </row>
    <row r="62081">
      <c t="str" r="A62081">
        <v>Naa Naa</v>
      </c>
    </row>
    <row r="62082">
      <c t="str" r="A62082">
        <v>NAAHAZNA</v>
      </c>
    </row>
    <row r="62083">
      <c t="str" r="A62083">
        <v>NAARDEN</v>
      </c>
    </row>
    <row r="62084">
      <c t="str" r="A62084">
        <v>naavagreen</v>
      </c>
    </row>
    <row r="62085">
      <c t="str" r="A62085">
        <v>NABA RENT CAR</v>
      </c>
    </row>
    <row r="62086">
      <c t="str" r="A62086">
        <v>Nabaiji</v>
      </c>
    </row>
    <row r="62087">
      <c t="str" r="A62087">
        <v>NABAKEM</v>
      </c>
    </row>
    <row r="62088">
      <c t="str" r="A62088">
        <v>NABARA</v>
      </c>
    </row>
    <row r="62089">
      <c t="str" r="A62089">
        <v>Nabata Souvenir</v>
      </c>
    </row>
    <row r="62090">
      <c t="str" r="A62090">
        <v>Nabatee</v>
      </c>
    </row>
    <row r="62091">
      <c t="str" r="A62091">
        <v>Nabati</v>
      </c>
    </row>
    <row r="62092">
      <c t="str" r="A62092">
        <v>Nabawi</v>
      </c>
    </row>
    <row r="62093">
      <c t="str" r="A62093">
        <v>Nabawi Cloth</v>
      </c>
    </row>
    <row r="62094">
      <c t="str" r="A62094">
        <v>Nabawi Life</v>
      </c>
    </row>
    <row r="62095">
      <c t="str" r="A62095">
        <v>Nabawi Publishing</v>
      </c>
    </row>
    <row r="62096">
      <c t="str" r="A62096">
        <v>Nabco</v>
      </c>
    </row>
    <row r="62097">
      <c t="str" r="A62097">
        <v>Nabeel</v>
      </c>
    </row>
    <row r="62098">
      <c t="str" r="A62098">
        <v>Nabeimei</v>
      </c>
    </row>
    <row r="62099">
      <c t="str" r="A62099">
        <v>NABEYA</v>
      </c>
    </row>
    <row r="62100">
      <c t="str" r="A62100">
        <v>Nabi Cosmetics</v>
      </c>
    </row>
    <row r="62101">
      <c t="str" r="A62101">
        <v>Nabila</v>
      </c>
    </row>
    <row r="62102">
      <c t="str" r="A62102">
        <v>Nabila Natural</v>
      </c>
    </row>
    <row r="62103">
      <c t="str" r="A62103">
        <v>Nabila Tour &amp; Travel </v>
      </c>
    </row>
    <row r="62104">
      <c t="str" r="A62104">
        <v>Nabisco</v>
      </c>
    </row>
    <row r="62105">
      <c t="str" r="A62105">
        <v>NaBok.id</v>
      </c>
    </row>
    <row r="62106">
      <c t="str" r="A62106">
        <v>Nabu</v>
      </c>
    </row>
    <row r="62107">
      <c t="str" r="A62107">
        <v>Nabura</v>
      </c>
    </row>
    <row r="62108">
      <c t="str" r="A62108">
        <v>Nabura Japan</v>
      </c>
    </row>
    <row r="62109">
      <c t="str" r="A62109">
        <v>Nac Nac</v>
      </c>
    </row>
    <row r="62110">
      <c t="str" r="A62110">
        <v>Nacha</v>
      </c>
    </row>
    <row r="62111">
      <c t="str" r="A62111">
        <v>Nachem</v>
      </c>
    </row>
    <row r="62112">
      <c t="str" r="A62112">
        <v>Nachi</v>
      </c>
    </row>
    <row r="62113">
      <c t="str" r="A62113">
        <v>NACHI TAPE</v>
      </c>
    </row>
    <row r="62114">
      <c t="str" r="A62114">
        <v>NACHTMANN</v>
      </c>
    </row>
    <row r="62115">
      <c t="str" r="A62115">
        <v>NACIFIC</v>
      </c>
    </row>
    <row r="62116">
      <c t="str" r="A62116">
        <v>Nacific Cosmetics</v>
      </c>
    </row>
    <row r="62117">
      <c t="str" r="A62117">
        <v>NACO</v>
      </c>
    </row>
    <row r="62118">
      <c t="str" r="A62118">
        <v>Nacon</v>
      </c>
    </row>
    <row r="62119">
      <c t="str" r="A62119">
        <v>NACOPLUS</v>
      </c>
    </row>
    <row r="62120">
      <c t="str" r="A62120">
        <v>NACOYA</v>
      </c>
    </row>
    <row r="62121">
      <c t="str" r="A62121">
        <v>Nacuwa</v>
      </c>
    </row>
    <row r="62122">
      <c t="str" r="A62122">
        <v>NAD</v>
      </c>
    </row>
    <row r="62123">
      <c t="str" r="A62123">
        <v>Nad's</v>
      </c>
    </row>
    <row r="62124">
      <c t="str" r="A62124">
        <v>Nada Fast Benih Jaya</v>
      </c>
    </row>
    <row r="62125">
      <c t="str" r="A62125">
        <v>Nada Promotama</v>
      </c>
    </row>
    <row r="62126">
      <c t="str" r="A62126">
        <v>Nada.me</v>
      </c>
    </row>
    <row r="62127">
      <c t="str" r="A62127">
        <v>NADASTORE</v>
      </c>
    </row>
    <row r="62128">
      <c t="str" r="A62128">
        <v>Nadasuka</v>
      </c>
    </row>
    <row r="62129">
      <c t="str" r="A62129">
        <v>NADCROCHET</v>
      </c>
    </row>
    <row r="62130">
      <c t="str" r="A62130">
        <v>Nade</v>
      </c>
    </row>
    <row r="62131">
      <c t="str" r="A62131">
        <v>Nadeea</v>
      </c>
    </row>
    <row r="62132">
      <c t="str" r="A62132">
        <v>Nadeera Food</v>
      </c>
    </row>
    <row r="62133">
      <c t="str" r="A62133">
        <v>NADESHA</v>
      </c>
    </row>
    <row r="62134">
      <c t="str" r="A62134">
        <v>NADHEERA LUXURY</v>
      </c>
    </row>
    <row r="62135">
      <c t="str" r="A62135">
        <v>Nadhif jaya gorden</v>
      </c>
    </row>
    <row r="62136">
      <c t="str" r="A62136">
        <v>Nadhifa</v>
      </c>
    </row>
    <row r="62137">
      <c t="str" r="A62137">
        <v>Nadhifa Beautycare</v>
      </c>
    </row>
    <row r="62138">
      <c t="str" r="A62138">
        <v>Nadhifa Food</v>
      </c>
    </row>
    <row r="62139">
      <c t="str" r="A62139">
        <v>Nadhifa Rent Car</v>
      </c>
    </row>
    <row r="62140">
      <c t="str" r="A62140">
        <v>Nadhira Store</v>
      </c>
    </row>
    <row r="62141">
      <c t="str" r="A62141">
        <v>NADIA</v>
      </c>
    </row>
    <row r="62142">
      <c t="str" r="A62142">
        <v>Nadia Sarana Utama</v>
      </c>
    </row>
    <row r="62143">
      <c t="str" r="A62143">
        <v>Nadifa Food</v>
      </c>
    </row>
    <row r="62144">
      <c t="str" r="A62144">
        <v>NADIKA BATIK DAN HIJAB</v>
      </c>
    </row>
    <row r="62145">
      <c t="str" r="A62145">
        <v>Nadine</v>
      </c>
    </row>
    <row r="62146">
      <c t="str" r="A62146">
        <v>Nadira</v>
      </c>
    </row>
    <row r="62147">
      <c t="str" r="A62147">
        <v>Nadira Hijab</v>
      </c>
    </row>
    <row r="62148">
      <c t="str" r="A62148">
        <v>nadisse</v>
      </c>
    </row>
    <row r="62149">
      <c t="str" r="A62149">
        <v>Nadiya Collection</v>
      </c>
    </row>
    <row r="62150">
      <c t="str" r="A62150">
        <v>Nadjani</v>
      </c>
    </row>
    <row r="62151">
      <c t="str" r="A62151">
        <v>Nadkitchen</v>
      </c>
    </row>
    <row r="62152">
      <c t="str" r="A62152">
        <v>Nadunx</v>
      </c>
    </row>
    <row r="62153">
      <c t="str" r="A62153">
        <v>Nadyawisata</v>
      </c>
    </row>
    <row r="62154">
      <c t="str" r="A62154">
        <v>NADYM</v>
      </c>
    </row>
    <row r="62155">
      <c t="str" r="A62155">
        <v>Naeco</v>
      </c>
    </row>
    <row r="62156">
      <c t="str" r="A62156">
        <v>Naeem</v>
      </c>
    </row>
    <row r="62157">
      <c t="str" r="A62157">
        <v>NaEin Store</v>
      </c>
    </row>
    <row r="62158">
      <c t="str" r="A62158">
        <v>NAEKA</v>
      </c>
    </row>
    <row r="62159">
      <c t="str" r="A62159">
        <v>Naertai</v>
      </c>
    </row>
    <row r="62160">
      <c t="str" r="A62160">
        <v>NAFA</v>
      </c>
    </row>
    <row r="62161">
      <c t="str" r="A62161">
        <v>Nafa Telur</v>
      </c>
    </row>
    <row r="62162">
      <c t="str" r="A62162">
        <v>Nafadh</v>
      </c>
    </row>
    <row r="62163">
      <c t="str" r="A62163">
        <v>Nafasena</v>
      </c>
    </row>
    <row r="62164">
      <c t="str" r="A62164">
        <v>Nafazol</v>
      </c>
    </row>
    <row r="62165">
      <c t="str" r="A62165">
        <v>Nafeesa</v>
      </c>
    </row>
    <row r="62166">
      <c t="str" r="A62166">
        <v>Nafeesa Kidz</v>
      </c>
    </row>
    <row r="62167">
      <c t="str" r="A62167">
        <v>NAFENG</v>
      </c>
    </row>
    <row r="62168">
      <c t="str" r="A62168">
        <v>Naffcool</v>
      </c>
    </row>
    <row r="62169">
      <c t="str" r="A62169">
        <v>Nafi Printing</v>
      </c>
    </row>
    <row r="62170">
      <c t="str" r="A62170">
        <v>Nafiart</v>
      </c>
    </row>
    <row r="62171">
      <c t="str" r="A62171">
        <v>Nafiartz</v>
      </c>
    </row>
    <row r="62172">
      <c t="str" r="A62172">
        <v>NAFICO</v>
      </c>
    </row>
    <row r="62173">
      <c t="str" r="A62173">
        <v>NAFIGAFI</v>
      </c>
    </row>
    <row r="62174">
      <c t="str" r="A62174">
        <v>Nafiri Gabriel</v>
      </c>
    </row>
    <row r="62175">
      <c t="str" r="A62175">
        <v>NAFIRY COLLECTION</v>
      </c>
    </row>
    <row r="62176">
      <c t="str" r="A62176">
        <v>Nafisa</v>
      </c>
    </row>
    <row r="62177">
      <c t="str" r="A62177">
        <v>Nafisa Display</v>
      </c>
    </row>
    <row r="62178">
      <c t="str" r="A62178">
        <v>Nafisa Production</v>
      </c>
    </row>
    <row r="62179">
      <c t="str" r="A62179">
        <v>Nafisahhijab</v>
      </c>
    </row>
    <row r="62180">
      <c t="str" r="A62180">
        <v>Nafiz Store</v>
      </c>
    </row>
    <row r="62181">
      <c t="str" r="A62181">
        <v>Nafiza</v>
      </c>
    </row>
    <row r="62182">
      <c t="str" r="A62182">
        <v>Nafizd Store</v>
      </c>
    </row>
    <row r="62183">
      <c t="str" r="A62183">
        <v>Nafoura</v>
      </c>
    </row>
    <row r="62184">
      <c t="str" r="A62184">
        <v>Nafpro</v>
      </c>
    </row>
    <row r="62185">
      <c t="str" r="A62185">
        <v>Naga</v>
      </c>
    </row>
    <row r="62186">
      <c t="str" r="A62186">
        <v>Naga Burung</v>
      </c>
    </row>
    <row r="62187">
      <c t="str" r="A62187">
        <v>NAGA DUNIA</v>
      </c>
    </row>
    <row r="62188">
      <c t="str" r="A62188">
        <v>NAGA MAS</v>
      </c>
    </row>
    <row r="62189">
      <c t="str" r="A62189">
        <v>NAGA SAKTI</v>
      </c>
    </row>
    <row r="62190">
      <c t="str" r="A62190">
        <v>NAGA SANGHIE</v>
      </c>
    </row>
    <row r="62191">
      <c t="str" r="A62191">
        <v>NAGA SP</v>
      </c>
    </row>
    <row r="62192">
      <c t="str" r="A62192">
        <v>NAGAKI</v>
      </c>
    </row>
    <row r="62193">
      <c t="str" r="A62193">
        <v>Nagako</v>
      </c>
    </row>
    <row r="62194">
      <c t="str" r="A62194">
        <v>Nagamas</v>
      </c>
    </row>
    <row r="62195">
      <c t="str" r="A62195">
        <v>Nagamas A</v>
      </c>
    </row>
    <row r="62196">
      <c t="str" r="A62196">
        <v>NAGAMI</v>
      </c>
    </row>
    <row r="62197">
      <c t="str" r="A62197">
        <v>NAGAMOTO</v>
      </c>
    </row>
    <row r="62198">
      <c t="str" r="A62198">
        <v>Nagano</v>
      </c>
    </row>
    <row r="62199">
      <c t="str" r="A62199">
        <v>Nagaphoto</v>
      </c>
    </row>
    <row r="62200">
      <c t="str" r="A62200">
        <v>Nagarey</v>
      </c>
    </row>
    <row r="62201">
      <c t="str" r="A62201">
        <v>NAGASAKI</v>
      </c>
    </row>
    <row r="62202">
      <c t="str" r="A62202">
        <v>Nagata</v>
      </c>
    </row>
    <row r="62203">
      <c t="str" r="A62203">
        <v>Nagatanien</v>
      </c>
    </row>
    <row r="62204">
      <c t="str" r="A62204">
        <v>NAGATTA</v>
      </c>
    </row>
    <row r="62205">
      <c t="str" r="A62205">
        <v>Nagawa</v>
      </c>
    </row>
    <row r="62206">
      <c t="str" r="A62206">
        <v>Nagen</v>
      </c>
    </row>
    <row r="62207">
      <c t="str" r="A62207">
        <v>Nageze</v>
      </c>
    </row>
    <row r="62208">
      <c t="str" r="A62208">
        <v>NAGH</v>
      </c>
    </row>
    <row r="62209">
      <c t="str" r="A62209">
        <v>Nagi Sipadeh</v>
      </c>
    </row>
    <row r="62210">
      <c t="str" r="A62210">
        <v>Nagisa Japenese Restaurant</v>
      </c>
    </row>
    <row r="62211">
      <c t="str" r="A62211">
        <v>Nagita</v>
      </c>
    </row>
    <row r="62212">
      <c t="str" r="A62212">
        <v>Nagita Slavina</v>
      </c>
    </row>
    <row r="62213">
      <c t="str" r="A62213">
        <v>Nagitoz</v>
      </c>
    </row>
    <row r="62214">
      <c t="str" r="A62214">
        <v>NAGOMI</v>
      </c>
    </row>
    <row r="62215">
      <c t="str" r="A62215">
        <v>Nagoya</v>
      </c>
    </row>
    <row r="62216">
      <c t="str" r="A62216">
        <v>Nah Indonesia</v>
      </c>
    </row>
    <row r="62217">
      <c t="str" r="A62217">
        <v>Nah Project</v>
      </c>
    </row>
    <row r="62218">
      <c t="str" r="A62218">
        <v>NAHA</v>
      </c>
    </row>
    <row r="62219">
      <c t="str" r="A62219">
        <v>Nahala Goldy</v>
      </c>
    </row>
    <row r="62220">
      <c t="str" r="A62220">
        <v>Nahati</v>
      </c>
    </row>
    <row r="62221">
      <c t="str" r="A62221">
        <v>Nahda Skincare</v>
      </c>
    </row>
    <row r="62222">
      <c t="str" r="A62222">
        <v>Nahidl Frame</v>
      </c>
    </row>
    <row r="62223">
      <c t="str" r="A62223">
        <v>Nahla Cosmetics</v>
      </c>
    </row>
    <row r="62224">
      <c t="str" r="A62224">
        <v>Nahlah</v>
      </c>
    </row>
    <row r="62225">
      <c t="str" r="A62225">
        <v>Nahoya</v>
      </c>
    </row>
    <row r="62226">
      <c t="str" r="A62226">
        <v>Nai Nai</v>
      </c>
    </row>
    <row r="62227">
      <c t="str" r="A62227">
        <v>NAIA</v>
      </c>
    </row>
    <row r="62228">
      <c t="str" r="A62228">
        <v>Naiba</v>
      </c>
    </row>
    <row r="62229">
      <c t="str" r="A62229">
        <v>Naica</v>
      </c>
    </row>
    <row r="62230">
      <c t="str" r="A62230">
        <v>Naichi</v>
      </c>
    </row>
    <row r="62231">
      <c t="str" r="A62231">
        <v>Naif</v>
      </c>
    </row>
    <row r="62232">
      <c t="str" r="A62232">
        <v>NAIGAI</v>
      </c>
    </row>
    <row r="62233">
      <c t="str" r="A62233">
        <v>NAIL</v>
      </c>
    </row>
    <row r="62234">
      <c t="str" r="A62234">
        <v>Nail Groomed</v>
      </c>
    </row>
    <row r="62235">
      <c t="str" r="A62235">
        <v>Nail Henna</v>
      </c>
    </row>
    <row r="62236">
      <c t="str" r="A62236">
        <v>Nail Inc</v>
      </c>
    </row>
    <row r="62237">
      <c t="str" r="A62237">
        <v>Nail Story</v>
      </c>
    </row>
    <row r="62238">
      <c t="str" r="A62238">
        <v>Nail Superstore</v>
      </c>
    </row>
    <row r="62239">
      <c t="str" r="A62239">
        <v>Nail Trix</v>
      </c>
    </row>
    <row r="62240">
      <c t="str" r="A62240">
        <v>Nail Up</v>
      </c>
    </row>
    <row r="62241">
      <c t="str" r="A62241">
        <v>Nail Your Art</v>
      </c>
    </row>
    <row r="62242">
      <c t="str" r="A62242">
        <v>nail2000</v>
      </c>
    </row>
    <row r="62243">
      <c t="str" r="A62243">
        <v>Naila</v>
      </c>
    </row>
    <row r="62244">
      <c t="str" r="A62244">
        <v>Naila Tea</v>
      </c>
    </row>
    <row r="62245">
      <c t="str" r="A62245">
        <v>Nailah Collection</v>
      </c>
    </row>
    <row r="62246">
      <c t="str" r="A62246">
        <v>Nailini</v>
      </c>
    </row>
    <row r="62247">
      <c t="str" r="A62247">
        <v>Nailla</v>
      </c>
    </row>
    <row r="62248">
      <c t="str" r="A62248">
        <v>NAIM</v>
      </c>
    </row>
    <row r="62249">
      <c t="str" r="A62249">
        <v>Naima</v>
      </c>
    </row>
    <row r="62250">
      <c t="str" r="A62250">
        <v>Naima G-Walet</v>
      </c>
    </row>
    <row r="62251">
      <c t="str" r="A62251">
        <v>Naimax</v>
      </c>
    </row>
    <row r="62252">
      <c t="str" r="A62252">
        <v>Naimi</v>
      </c>
    </row>
    <row r="62253">
      <c t="str" r="A62253">
        <v>naina</v>
      </c>
    </row>
    <row r="62254">
      <c t="str" r="A62254">
        <v>Naindo Home Decor</v>
      </c>
    </row>
    <row r="62255">
      <c t="str" r="A62255">
        <v>NAINODS ID</v>
      </c>
    </row>
    <row r="62256">
      <c t="str" r="A62256">
        <v>NAIRA</v>
      </c>
    </row>
    <row r="62257">
      <c t="str" r="A62257">
        <v>Naira Home &amp; Drink</v>
      </c>
    </row>
    <row r="62258">
      <c t="str" r="A62258">
        <v>Naisha Hijrah</v>
      </c>
    </row>
    <row r="62259">
      <c t="str" r="A62259">
        <v>Naiwa</v>
      </c>
    </row>
    <row r="62260">
      <c t="str" r="A62260">
        <v>NAJADE</v>
      </c>
    </row>
    <row r="62261">
      <c t="str" r="A62261">
        <v>Najdia</v>
      </c>
    </row>
    <row r="62262">
      <c t="str" r="A62262">
        <v>NAJM Syar'i</v>
      </c>
    </row>
    <row r="62263">
      <c t="str" r="A62263">
        <v>Najmina Mazaya</v>
      </c>
    </row>
    <row r="62264">
      <c t="str" r="A62264">
        <v>NAJPRA</v>
      </c>
    </row>
    <row r="62265">
      <c t="str" r="A62265">
        <v>Najua Modest Syari</v>
      </c>
    </row>
    <row r="62266">
      <c t="str" r="A62266">
        <v>Najune</v>
      </c>
    </row>
    <row r="62267">
      <c t="str" r="A62267">
        <v>Najwa</v>
      </c>
    </row>
    <row r="62268">
      <c t="str" r="A62268">
        <v>Najwa Official</v>
      </c>
    </row>
    <row r="62269">
      <c t="str" r="A62269">
        <v>NAK</v>
      </c>
    </row>
    <row r="62270">
      <c t="str" r="A62270">
        <v>Nak Nak</v>
      </c>
    </row>
    <row r="62271">
      <c t="str" r="A62271">
        <v>Nak Taraso</v>
      </c>
    </row>
    <row r="62272">
      <c t="str" r="A62272">
        <v>Naka Nursery</v>
      </c>
    </row>
    <row r="62273">
      <c t="str" r="A62273">
        <v>NAKAI</v>
      </c>
    </row>
    <row r="62274">
      <c t="str" r="A62274">
        <v>Nakajima</v>
      </c>
    </row>
    <row r="62275">
      <c t="str" r="A62275">
        <v>Nakama Shop</v>
      </c>
    </row>
    <row r="62276">
      <c t="str" r="A62276">
        <v>Nakami</v>
      </c>
    </row>
    <row r="62277">
      <c t="str" r="A62277">
        <v>Nakamichi</v>
      </c>
    </row>
    <row r="62278">
      <c t="str" r="A62278">
        <v>Nakamici</v>
      </c>
    </row>
    <row r="62279">
      <c t="str" r="A62279">
        <v>Nakamura</v>
      </c>
    </row>
    <row r="62280">
      <c t="str" r="A62280">
        <v>Nakano</v>
      </c>
    </row>
    <row r="62281">
      <c t="str" r="A62281">
        <v>Nakashima Golf</v>
      </c>
    </row>
    <row r="62282">
      <c t="str" r="A62282">
        <v>Nakasone</v>
      </c>
    </row>
    <row r="62283">
      <c t="str" r="A62283">
        <v>Nakastra</v>
      </c>
    </row>
    <row r="62284">
      <c t="str" r="A62284">
        <v>Nakata</v>
      </c>
    </row>
    <row r="62285">
      <c t="str" r="A62285">
        <v>NAKATO</v>
      </c>
    </row>
    <row r="62286">
      <c t="str" r="A62286">
        <v>NAKAY</v>
      </c>
    </row>
    <row r="62287">
      <c t="str" r="A62287">
        <v>NAKAYA</v>
      </c>
    </row>
    <row r="62288">
      <c t="str" r="A62288">
        <v>NAKAYAMASEIKA</v>
      </c>
    </row>
    <row r="62289">
      <c t="str" r="A62289">
        <v>Nakde</v>
      </c>
    </row>
    <row r="62290">
      <c t="str" r="A62290">
        <v>Naked</v>
      </c>
    </row>
    <row r="62291">
      <c t="str" r="A62291">
        <v>Naked &amp; Famous Denim</v>
      </c>
    </row>
    <row r="62292">
      <c t="str" r="A62292">
        <v>naked &amp; free</v>
      </c>
    </row>
    <row r="62293">
      <c t="str" r="A62293">
        <v>Naked 3</v>
      </c>
    </row>
    <row r="62294">
      <c t="str" r="A62294">
        <v>Naked 5</v>
      </c>
    </row>
    <row r="62295">
      <c t="str" r="A62295">
        <v>Naked Bread</v>
      </c>
    </row>
    <row r="62296">
      <c t="str" r="A62296">
        <v>Nakedlilly</v>
      </c>
    </row>
    <row r="62297">
      <c t="str" r="A62297">
        <v>Nakedlily</v>
      </c>
    </row>
    <row r="62298">
      <c t="str" r="A62298">
        <v>Nakedsol</v>
      </c>
    </row>
    <row r="62299">
      <c t="str" r="A62299">
        <v>Naketa Nursery</v>
      </c>
    </row>
    <row r="62300">
      <c t="str" r="A62300">
        <v>NAKEUP FACE</v>
      </c>
    </row>
    <row r="62301">
      <c t="str" r="A62301">
        <v>Nakicil</v>
      </c>
    </row>
    <row r="62302">
      <c t="str" r="A62302">
        <v>Nakku</v>
      </c>
    </row>
    <row r="62303">
      <c t="str" r="A62303">
        <v>NAKNAN</v>
      </c>
    </row>
    <row r="62304">
      <c t="str" r="A62304">
        <v>Nakniknuk</v>
      </c>
    </row>
    <row r="62305">
      <c t="str" r="A62305">
        <v>Nakuda</v>
      </c>
    </row>
    <row r="62306">
      <c t="str" r="A62306">
        <v>Nakula coffee</v>
      </c>
    </row>
    <row r="62307">
      <c t="str" r="A62307">
        <v>Nakula.inc</v>
      </c>
    </row>
    <row r="62308">
      <c t="str" r="A62308">
        <v>Nakusa</v>
      </c>
    </row>
    <row r="62309">
      <c t="str" r="A62309">
        <v>Nakuya</v>
      </c>
    </row>
    <row r="62310">
      <c t="str" r="A62310">
        <v>Naky House Vibes</v>
      </c>
    </row>
    <row r="62311">
      <c t="str" r="A62311">
        <v>nala</v>
      </c>
    </row>
    <row r="62312">
      <c t="str" r="A62312">
        <v>Nalagenetics</v>
      </c>
    </row>
    <row r="62313">
      <c t="str" r="A62313">
        <v>Nalar</v>
      </c>
    </row>
    <row r="62314">
      <c t="str" r="A62314">
        <v>Nalatra</v>
      </c>
    </row>
    <row r="62315">
      <c t="str" r="A62315">
        <v>nalesha's</v>
      </c>
    </row>
    <row r="62316">
      <c t="str" r="A62316">
        <v>Nalgene</v>
      </c>
    </row>
    <row r="62317">
      <c t="str" r="A62317">
        <v>Nalgestan</v>
      </c>
    </row>
    <row r="62318">
      <c t="str" r="A62318">
        <v>Nalini</v>
      </c>
    </row>
    <row r="62319">
      <c t="str" r="A62319">
        <v>Nalomlom Coffee</v>
      </c>
    </row>
    <row r="62320">
      <c t="str" r="A62320">
        <v>nalone</v>
      </c>
    </row>
    <row r="62321">
      <c t="str" r="A62321">
        <v>Naloni Mitoni</v>
      </c>
    </row>
    <row r="62322">
      <c t="str" r="A62322">
        <v>Nalsa</v>
      </c>
    </row>
    <row r="62323">
      <c t="str" r="A62323">
        <v>Naluri</v>
      </c>
    </row>
    <row r="62324">
      <c t="str" r="A62324">
        <v>Naluri Kopi</v>
      </c>
    </row>
    <row r="62325">
      <c t="str" r="A62325">
        <v>Nalynn Dress</v>
      </c>
    </row>
    <row r="62326">
      <c t="str" r="A62326">
        <v>NAM</v>
      </c>
    </row>
    <row r="62327">
      <c t="str" r="A62327">
        <v>Nam Hom</v>
      </c>
    </row>
    <row r="62328">
      <c t="str" r="A62328">
        <v>Nam Watch</v>
      </c>
    </row>
    <row r="62329">
      <c t="str" r="A62329">
        <v>Nama</v>
      </c>
    </row>
    <row r="62330">
      <c t="str" r="A62330">
        <v>NAMA BEAUTY</v>
      </c>
    </row>
    <row r="62331">
      <c t="str" r="A62331">
        <v>Nama's</v>
      </c>
    </row>
    <row r="62332">
      <c t="str" r="A62332">
        <v>Namanda Batik</v>
      </c>
    </row>
    <row r="62333">
      <c t="str" r="A62333">
        <v>Namanis coffee</v>
      </c>
    </row>
    <row r="62334">
      <c t="str" r="A62334">
        <v>Namara Hijab</v>
      </c>
    </row>
    <row r="62335">
      <c t="str" r="A62335">
        <v>Namara Jingga</v>
      </c>
    </row>
    <row r="62336">
      <c t="str" r="A62336">
        <v>Namas</v>
      </c>
    </row>
    <row r="62337">
      <c t="str" r="A62337">
        <v>NAmask</v>
      </c>
    </row>
    <row r="62338">
      <c t="str" r="A62338">
        <v>Namaste Organic</v>
      </c>
    </row>
    <row r="62339">
      <c t="str" r="A62339">
        <v>Namaste Organik</v>
      </c>
    </row>
    <row r="62340">
      <c t="str" r="A62340">
        <v>NAMATA</v>
      </c>
    </row>
    <row r="62341">
      <c t="str" r="A62341">
        <v>Namba Ya</v>
      </c>
    </row>
    <row r="62342">
      <c t="str" r="A62342">
        <v>Namburan</v>
      </c>
    </row>
    <row r="62343">
      <c t="str" r="A62343">
        <v>Namchin!</v>
      </c>
    </row>
    <row r="62344">
      <c t="str" r="A62344">
        <v>Name It</v>
      </c>
    </row>
    <row r="62345">
      <c t="str" r="A62345">
        <v>NAMEERA</v>
      </c>
    </row>
    <row r="62346">
      <c t="str" r="A62346">
        <v>Namelaka</v>
      </c>
    </row>
    <row r="62347">
      <c t="str" r="A62347">
        <v>Nami</v>
      </c>
    </row>
    <row r="62348">
      <c t="str" r="A62348">
        <v>NAMI ELECTRIC</v>
      </c>
    </row>
    <row r="62349">
      <c t="str" r="A62349">
        <v>Nami Fish Akuarium</v>
      </c>
    </row>
    <row r="62350">
      <c t="str" r="A62350">
        <v>Nami Island + Petite France</v>
      </c>
    </row>
    <row r="62351">
      <c t="str" r="A62351">
        <v>Namian</v>
      </c>
    </row>
    <row r="62352">
      <c t="str" r="A62352">
        <v>Namichi</v>
      </c>
    </row>
    <row r="62353">
      <c t="str" r="A62353">
        <v>NAMII KOREA</v>
      </c>
    </row>
    <row r="62354">
      <c t="str" r="A62354">
        <v>Namina Books</v>
      </c>
    </row>
    <row r="62355">
      <c t="str" r="A62355">
        <v>Naminage</v>
      </c>
    </row>
    <row r="62356">
      <c t="str" r="A62356">
        <v>NAMINARA</v>
      </c>
    </row>
    <row r="62357">
      <c t="str" r="A62357">
        <v>Namir Beauty</v>
      </c>
    </row>
    <row r="62358">
      <c t="str" r="A62358">
        <v>Namira</v>
      </c>
    </row>
    <row r="62359">
      <c t="str" r="A62359">
        <v>Namira Jinju</v>
      </c>
    </row>
    <row r="62360">
      <c t="str" r="A62360">
        <v>Namirah The Label</v>
      </c>
    </row>
    <row r="62361">
      <c t="str" r="A62361">
        <v>namitech</v>
      </c>
    </row>
    <row r="62362">
      <c t="str" r="A62362">
        <v>Namla Publishing</v>
      </c>
    </row>
    <row r="62363">
      <c t="str" r="A62363">
        <v>Namlea</v>
      </c>
    </row>
    <row r="62364">
      <c t="str" r="A62364">
        <v>Nammina Home</v>
      </c>
    </row>
    <row r="62365">
      <c t="str" r="A62365">
        <v>Namnam Bites</v>
      </c>
    </row>
    <row r="62366">
      <c t="str" r="A62366">
        <v>namo Apparel</v>
      </c>
    </row>
    <row r="62367">
      <c t="str" r="A62367">
        <v>NAMO.ID</v>
      </c>
    </row>
    <row r="62368">
      <c t="str" r="A62368">
        <v>Nams Badminton</v>
      </c>
    </row>
    <row r="62369">
      <c t="str" r="A62369">
        <v>Namsan Course</v>
      </c>
    </row>
    <row r="62370">
      <c t="str" r="A62370">
        <v>NamstoreTextile</v>
      </c>
    </row>
    <row r="62371">
      <c t="str" r="A62371">
        <v>NAMU</v>
      </c>
    </row>
    <row r="62372">
      <c t="str" r="A62372">
        <v>Namu Life</v>
      </c>
    </row>
    <row r="62373">
      <c t="str" r="A62373">
        <v>Namu Studio</v>
      </c>
    </row>
    <row r="62374">
      <c t="str" r="A62374">
        <v>Namue</v>
      </c>
    </row>
    <row r="62375">
      <c t="str" r="A62375">
        <v>Namuslimah Kecil</v>
      </c>
    </row>
    <row r="62376">
      <c t="str" r="A62376">
        <v>Namz</v>
      </c>
    </row>
    <row r="62377">
      <c t="str" r="A62377">
        <v>Nan</v>
      </c>
    </row>
    <row r="62378">
      <c t="str" r="A62378">
        <v>Nan Fung</v>
      </c>
    </row>
    <row r="62379">
      <c t="str" r="A62379">
        <v>NAN HA</v>
      </c>
    </row>
    <row r="62380">
      <c t="str" r="A62380">
        <v>Nan Hsing</v>
      </c>
    </row>
    <row r="62381">
      <c t="str" r="A62381">
        <v>NAN JAPAN</v>
      </c>
    </row>
    <row r="62382">
      <c t="str" r="A62382">
        <v>NAN Japan TECH</v>
      </c>
    </row>
    <row r="62383">
      <c t="str" r="A62383">
        <v>NAN KID</v>
      </c>
    </row>
    <row r="62384">
      <c t="str" r="A62384">
        <v>Nan Qi Toys</v>
      </c>
    </row>
    <row r="62385">
      <c t="str" r="A62385">
        <v>NAN SALERO</v>
      </c>
    </row>
    <row r="62386">
      <c t="str" r="A62386">
        <v>Nana</v>
      </c>
    </row>
    <row r="62387">
      <c t="str" r="A62387">
        <v>nana babycarrier</v>
      </c>
    </row>
    <row r="62388">
      <c t="str" r="A62388">
        <v>Nana Blanche</v>
      </c>
    </row>
    <row r="62389">
      <c t="str" r="A62389">
        <v>Nana Mahazan Beauty</v>
      </c>
    </row>
    <row r="62390">
      <c t="str" r="A62390">
        <v>Nana_Hijab</v>
      </c>
    </row>
    <row r="62391">
      <c t="str" r="A62391">
        <v>NaNaBelle</v>
      </c>
    </row>
    <row r="62392">
      <c t="str" r="A62392">
        <v>NanaColection</v>
      </c>
    </row>
    <row r="62393">
      <c t="str" r="A62393">
        <v>NANADA</v>
      </c>
    </row>
    <row r="62394">
      <c t="str" r="A62394">
        <v>NANAFRUIT</v>
      </c>
    </row>
    <row r="62395">
      <c t="str" r="A62395">
        <v>NANALICIOUS.ID</v>
      </c>
    </row>
    <row r="62396">
      <c t="str" r="A62396">
        <v>Nanao</v>
      </c>
    </row>
    <row r="62397">
      <c t="str" r="A62397">
        <v>Nanaque</v>
      </c>
    </row>
    <row r="62398">
      <c t="str" r="A62398">
        <v>NANAS</v>
      </c>
    </row>
    <row r="62399">
      <c t="str" r="A62399">
        <v>Nanas Merah</v>
      </c>
    </row>
    <row r="62400">
      <c t="str" r="A62400">
        <v>Nanas-Qu</v>
      </c>
    </row>
    <row r="62401">
      <c t="str" r="A62401">
        <v>Nanatsuboshi</v>
      </c>
    </row>
    <row r="62402">
      <c t="str" r="A62402">
        <v>Nanauniquestore</v>
      </c>
    </row>
    <row r="62403">
      <c t="str" r="A62403">
        <v>Nanawood</v>
      </c>
    </row>
    <row r="62404">
      <c t="str" r="A62404">
        <v>Nanbubijin</v>
      </c>
    </row>
    <row r="62405">
      <c t="str" r="A62405">
        <v>NANCH</v>
      </c>
    </row>
    <row r="62406">
      <c t="str" r="A62406">
        <v>Nancy Craft and Co</v>
      </c>
    </row>
    <row r="62407">
      <c t="str" r="A62407">
        <v>Nancy Craft Co</v>
      </c>
    </row>
    <row r="62408">
      <c t="str" r="A62408">
        <v>Nancy Paulsen Book</v>
      </c>
    </row>
    <row r="62409">
      <c t="str" r="A62409">
        <v>Nancy's Mom</v>
      </c>
    </row>
    <row r="62410">
      <c t="str" r="A62410">
        <v>Nancy's Parfume</v>
      </c>
    </row>
    <row r="62411">
      <c t="str" r="A62411">
        <v>Nanda Kids Syari</v>
      </c>
    </row>
    <row r="62412">
      <c t="str" r="A62412">
        <v>Nanda Racing</v>
      </c>
    </row>
    <row r="62413">
      <c t="str" r="A62413">
        <v>Nandha Fashion</v>
      </c>
    </row>
    <row r="62414">
      <c t="str" r="A62414">
        <v>Nando'S</v>
      </c>
    </row>
    <row r="62415">
      <c t="str" r="A62415">
        <v>Nandori Garden</v>
      </c>
    </row>
    <row r="62416">
      <c t="str" r="A62416">
        <v>Nandos</v>
      </c>
    </row>
    <row r="62417">
      <c t="str" r="A62417">
        <v>Nane</v>
      </c>
    </row>
    <row r="62418">
      <c t="str" r="A62418">
        <v>Nanette Lepore</v>
      </c>
    </row>
    <row r="62419">
      <c t="str" r="A62419">
        <v>Nang Fah</v>
      </c>
    </row>
    <row r="62420">
      <c t="str" r="A62420">
        <v>nangcoffee</v>
      </c>
    </row>
    <row r="62421">
      <c t="str" r="A62421">
        <v>NANGE FASHION</v>
      </c>
    </row>
    <row r="62422">
      <c t="str" r="A62422">
        <v>nangka gober</v>
      </c>
    </row>
    <row r="62423">
      <c t="str" r="A62423">
        <v>Nanguang</v>
      </c>
    </row>
    <row r="62424">
      <c t="str" r="A62424">
        <v>Nanguotoys</v>
      </c>
    </row>
    <row r="62425">
      <c t="str" r="A62425">
        <v>Nani</v>
      </c>
    </row>
    <row r="62426">
      <c t="str" r="A62426">
        <v>Nania Beauty Care</v>
      </c>
    </row>
    <row r="62427">
      <c t="str" r="A62427">
        <v>NANIA project</v>
      </c>
    </row>
    <row r="62428">
      <c t="str" r="A62428">
        <v>Naniko</v>
      </c>
    </row>
    <row r="62429">
      <c t="str" r="A62429">
        <v>Nanjo</v>
      </c>
    </row>
    <row r="62430">
      <c t="str" r="A62430">
        <v>NANJUNG</v>
      </c>
    </row>
    <row r="62431">
      <c t="str" r="A62431">
        <v>Nankai</v>
      </c>
    </row>
    <row r="62432">
      <c t="str" r="A62432">
        <v>Nankaku</v>
      </c>
    </row>
    <row r="62433">
      <c t="str" r="A62433">
        <v>Nankang</v>
      </c>
    </row>
    <row r="62434">
      <c t="str" r="A62434">
        <v>Nanko</v>
      </c>
    </row>
    <row r="62435">
      <c t="str" r="A62435">
        <v>Nanlite</v>
      </c>
    </row>
    <row r="62436">
      <c t="str" r="A62436">
        <v>NanMe</v>
      </c>
    </row>
    <row r="62437">
      <c t="str" r="A62437">
        <v>NANNA</v>
      </c>
    </row>
    <row r="62438">
      <c t="str" r="A62438">
        <v>Nanniestory</v>
      </c>
    </row>
    <row r="62439">
      <c t="str" r="A62439">
        <v>NANNIKITCHEN</v>
      </c>
    </row>
    <row r="62440">
      <c t="str" r="A62440">
        <v>Nannini</v>
      </c>
    </row>
    <row r="62441">
      <c t="str" r="A62441">
        <v>Nanny Fresh</v>
      </c>
    </row>
    <row r="62442">
      <c t="str" r="A62442">
        <v>Nanny's Pavillon</v>
      </c>
    </row>
    <row r="62443">
      <c t="str" r="A62443">
        <v>Nano</v>
      </c>
    </row>
    <row r="62444">
      <c t="str" r="A62444">
        <v>Nano Ceramic</v>
      </c>
    </row>
    <row r="62445">
      <c t="str" r="A62445">
        <v>Nano Collection</v>
      </c>
    </row>
    <row r="62446">
      <c t="str" r="A62446">
        <v>Nano Energizer</v>
      </c>
    </row>
    <row r="62447">
      <c t="str" r="A62447">
        <v>Nano Enzyme Ball</v>
      </c>
    </row>
    <row r="62448">
      <c t="str" r="A62448">
        <v>Nano Essen</v>
      </c>
    </row>
    <row r="62449">
      <c t="str" r="A62449">
        <v>Nano Fertiliizer</v>
      </c>
    </row>
    <row r="62450">
      <c t="str" r="A62450">
        <v>Nano Fertilizer</v>
      </c>
    </row>
    <row r="62451">
      <c t="str" r="A62451">
        <v>NANO GLASS</v>
      </c>
    </row>
    <row r="62452">
      <c t="str" r="A62452">
        <v>Nano Gold</v>
      </c>
    </row>
    <row r="62453">
      <c t="str" r="A62453">
        <v>Nano Hi Tech</v>
      </c>
    </row>
    <row r="62454">
      <c t="str" r="A62454">
        <v>Nano Hifi</v>
      </c>
    </row>
    <row r="62455">
      <c t="str" r="A62455">
        <v>Nano Japan</v>
      </c>
    </row>
    <row r="62456">
      <c t="str" r="A62456">
        <v>NANO LABS UK</v>
      </c>
    </row>
    <row r="62457">
      <c t="str" r="A62457">
        <v>Nano Macro</v>
      </c>
    </row>
    <row r="62458">
      <c t="str" r="A62458">
        <v>Nano Magic</v>
      </c>
    </row>
    <row r="62459">
      <c t="str" r="A62459">
        <v>NANO METALFIGS</v>
      </c>
    </row>
    <row r="62460">
      <c t="str" r="A62460">
        <v>Nano Micro</v>
      </c>
    </row>
    <row r="62461">
      <c t="str" r="A62461">
        <v>Nano Nana</v>
      </c>
    </row>
    <row r="62462">
      <c t="str" r="A62462">
        <v>NANO NANO</v>
      </c>
    </row>
    <row r="62463">
      <c t="str" r="A62463">
        <v>Nano Optics</v>
      </c>
    </row>
    <row r="62464">
      <c t="str" r="A62464">
        <v>NANO PODS</v>
      </c>
    </row>
    <row r="62465">
      <c t="str" r="A62465">
        <v>Nano Protect+</v>
      </c>
    </row>
    <row r="62466">
      <c t="str" r="A62466">
        <v>Nano Republik 2012</v>
      </c>
    </row>
    <row r="62467">
      <c t="str" r="A62467">
        <v>NANO SKIN</v>
      </c>
    </row>
    <row r="62468">
      <c t="str" r="A62468">
        <v>Nano Sole</v>
      </c>
    </row>
    <row r="62469">
      <c t="str" r="A62469">
        <v>Nano Spray</v>
      </c>
    </row>
    <row r="62470">
      <c t="str" r="A62470">
        <v>Nano Suction</v>
      </c>
    </row>
    <row r="62471">
      <c t="str" r="A62471">
        <v>Nano Tera</v>
      </c>
    </row>
    <row r="62472">
      <c t="str" r="A62472">
        <v>NANOBEBE</v>
      </c>
    </row>
    <row r="62473">
      <c t="str" r="A62473">
        <v>NANOBET</v>
      </c>
    </row>
    <row r="62474">
      <c t="str" r="A62474">
        <v>Nanoblock</v>
      </c>
    </row>
    <row r="62475">
      <c t="str" r="A62475">
        <v>nanocha_id</v>
      </c>
    </row>
    <row r="62476">
      <c t="str" r="A62476">
        <v>NanoEdge</v>
      </c>
    </row>
    <row r="62477">
      <c t="str" r="A62477">
        <v>Nanoenergizer</v>
      </c>
    </row>
    <row r="62478">
      <c t="str" r="A62478">
        <v>Nanoglow Aethetic Clinic</v>
      </c>
    </row>
    <row r="62479">
      <c t="str" r="A62479">
        <v>NANOGURAH</v>
      </c>
    </row>
    <row r="62480">
      <c t="str" r="A62480">
        <v>Nanolite</v>
      </c>
    </row>
    <row r="62481">
      <c t="str" r="A62481">
        <v>NANOMEN</v>
      </c>
    </row>
    <row r="62482">
      <c t="str" r="A62482">
        <v>Nanomite</v>
      </c>
    </row>
    <row r="62483">
      <c t="str" r="A62483">
        <v>Nanooral</v>
      </c>
    </row>
    <row r="62484">
      <c t="str" r="A62484">
        <v>NANOPRIMA</v>
      </c>
    </row>
    <row r="62485">
      <c t="str" r="A62485">
        <v>NANOREMAT</v>
      </c>
    </row>
    <row r="62486">
      <c t="str" r="A62486">
        <v>nanoSTIX</v>
      </c>
    </row>
    <row r="62487">
      <c t="str" r="A62487">
        <v>Nanotame</v>
      </c>
    </row>
    <row r="62488">
      <c t="str" r="A62488">
        <v>Nanotame By LiliFashion</v>
      </c>
    </row>
    <row r="62489">
      <c t="str" r="A62489">
        <v>Nanotec</v>
      </c>
    </row>
    <row r="62490">
      <c t="str" r="A62490">
        <v>nanoTECH Protection</v>
      </c>
    </row>
    <row r="62491">
      <c t="str" r="A62491">
        <v>NANOTENS</v>
      </c>
    </row>
    <row r="62492">
      <c t="str" r="A62492">
        <v>Nanoxy</v>
      </c>
    </row>
    <row r="62493">
      <c t="str" r="A62493">
        <v>Nanrobot</v>
      </c>
    </row>
    <row r="62494">
      <c t="str" r="A62494">
        <v>Nansin</v>
      </c>
    </row>
    <row r="62495">
      <c t="str" r="A62495">
        <v>Nanslee Food Co.</v>
      </c>
    </row>
    <row r="62496">
      <c t="str" r="A62496">
        <v>NANTA Bangkok Theatre</v>
      </c>
    </row>
    <row r="62497">
      <c t="str" r="A62497">
        <v>Nanta Show</v>
      </c>
    </row>
    <row r="62498">
      <c t="str" r="A62498">
        <v>Nanta Show Jeju</v>
      </c>
    </row>
    <row r="62499">
      <c t="str" r="A62499">
        <v>Nanta Show Seoul</v>
      </c>
    </row>
    <row r="62500">
      <c t="str" r="A62500">
        <v>NANUK</v>
      </c>
    </row>
    <row r="62501">
      <c t="str" r="A62501">
        <v>Nanum</v>
      </c>
    </row>
    <row r="62502">
      <c t="str" r="A62502">
        <v>Nanumz Cloth</v>
      </c>
    </row>
    <row r="62503">
      <c t="str" r="A62503">
        <v>NANUNA</v>
      </c>
    </row>
    <row r="62504">
      <c t="str" r="A62504">
        <v>nanvan</v>
      </c>
    </row>
    <row r="62505">
      <c t="str" r="A62505">
        <v>Nanyang</v>
      </c>
    </row>
    <row r="62506">
      <c t="str" r="A62506">
        <v>Nao</v>
      </c>
    </row>
    <row r="62507">
      <c t="str" r="A62507">
        <v>NAO Clothing</v>
      </c>
    </row>
    <row r="62508">
      <c t="str" r="A62508">
        <v>NaOClean</v>
      </c>
    </row>
    <row r="62509">
      <c t="str" r="A62509">
        <v>Naofu</v>
      </c>
    </row>
    <row r="62510">
      <c t="str" r="A62510">
        <v>Naoki</v>
      </c>
    </row>
    <row r="62511">
      <c t="str" r="A62511">
        <v>NAOMI</v>
      </c>
    </row>
    <row r="62512">
      <c t="str" r="A62512">
        <v>Naomi 399</v>
      </c>
    </row>
    <row r="62513">
      <c t="str" r="A62513">
        <v>Naomi Campbell</v>
      </c>
    </row>
    <row r="62514">
      <c t="str" r="A62514">
        <v>Naomi Design</v>
      </c>
    </row>
    <row r="62515">
      <c t="str" r="A62515">
        <v>NAOMI X</v>
      </c>
    </row>
    <row r="62516">
      <c t="str" r="A62516">
        <v>nap_shop</v>
      </c>
    </row>
    <row r="62517">
      <c t="str" r="A62517">
        <v>NAPA</v>
      </c>
    </row>
    <row r="62518">
      <c t="str" r="A62518">
        <v>Napalm</v>
      </c>
    </row>
    <row r="62519">
      <c t="str" r="A62519">
        <v>Napapijri</v>
      </c>
    </row>
    <row r="62520">
      <c t="str" r="A62520">
        <v>Napco</v>
      </c>
    </row>
    <row r="62521">
      <c t="str" r="A62521">
        <v>Naphyco</v>
      </c>
    </row>
    <row r="62522">
      <c t="str" r="A62522">
        <v>Napoclean</v>
      </c>
    </row>
    <row r="62523">
      <c t="str" r="A62523">
        <v>Napoleon</v>
      </c>
    </row>
    <row r="62524">
      <c t="str" r="A62524">
        <v>Napoleon Marlboro</v>
      </c>
    </row>
    <row r="62525">
      <c t="str" r="A62525">
        <v>Napolex</v>
      </c>
    </row>
    <row r="62526">
      <c t="str" r="A62526">
        <v>Napoli</v>
      </c>
    </row>
    <row r="62527">
      <c t="str" r="A62527">
        <v>Napolly</v>
      </c>
    </row>
    <row r="62528">
      <c t="str" r="A62528">
        <v>Nappa Milano</v>
      </c>
    </row>
    <row r="62529">
      <c t="str" r="A62529">
        <v>NAPPIKLEEN</v>
      </c>
    </row>
    <row r="62530">
      <c t="str" r="A62530">
        <v>Naprex</v>
      </c>
    </row>
    <row r="62531">
      <c t="str" r="A62531">
        <v>Naprogesic</v>
      </c>
    </row>
    <row r="62532">
      <c t="str" r="A62532">
        <v>NAR for Digital</v>
      </c>
    </row>
    <row r="62533">
      <c t="str" r="A62533">
        <v>NARA</v>
      </c>
    </row>
    <row r="62534">
      <c t="str" r="A62534">
        <v>NARA GARDEN</v>
      </c>
    </row>
    <row r="62535">
      <c t="str" r="A62535">
        <v>NARA KERATIN</v>
      </c>
    </row>
    <row r="62536">
      <c t="str" r="A62536">
        <v>Nara Kupu Store</v>
      </c>
    </row>
    <row r="62537">
      <c t="str" r="A62537">
        <v>Nara Park</v>
      </c>
    </row>
    <row r="62538">
      <c t="str" r="A62538">
        <v>Nara Professional</v>
      </c>
    </row>
    <row r="62539">
      <c t="str" r="A62539">
        <v>Nara Shop</v>
      </c>
    </row>
    <row r="62540">
      <c t="str" r="A62540">
        <v>narabee</v>
      </c>
    </row>
    <row r="62541">
      <c t="str" r="A62541">
        <v>Narada</v>
      </c>
    </row>
    <row r="62542">
      <c t="str" r="A62542">
        <v>Narae</v>
      </c>
    </row>
    <row r="62543">
      <c t="str" r="A62543">
        <v>NARAI</v>
      </c>
    </row>
    <row r="62544">
      <c t="str" r="A62544">
        <v>Naraki</v>
      </c>
    </row>
    <row r="62545">
      <c t="str" r="A62545">
        <v>Narama</v>
      </c>
    </row>
    <row r="62546">
      <c t="str" r="A62546">
        <v>Naramos</v>
      </c>
    </row>
    <row r="62547">
      <c t="str" r="A62547">
        <v>Nararakids</v>
      </c>
    </row>
    <row r="62548">
      <c t="str" r="A62548">
        <v>Narasa</v>
      </c>
    </row>
    <row r="62549">
      <c t="str" r="A62549">
        <v>Narasi</v>
      </c>
    </row>
    <row r="62550">
      <c t="str" r="A62550">
        <v>Narata Healthy Snack</v>
      </c>
    </row>
    <row r="62551">
      <c t="str" r="A62551">
        <v>Naratisa</v>
      </c>
    </row>
    <row r="62552">
      <c t="str" r="A62552">
        <v>NARAY</v>
      </c>
    </row>
    <row r="62553">
      <c t="str" r="A62553">
        <v>Naray.co</v>
      </c>
    </row>
    <row r="62554">
      <c t="str" r="A62554">
        <v>Naraya</v>
      </c>
    </row>
    <row r="62555">
      <c t="str" r="A62555">
        <v>Naraya Medical Center</v>
      </c>
    </row>
    <row r="62556">
      <c t="str" r="A62556">
        <v>Naraya Scarf</v>
      </c>
    </row>
    <row r="62557">
      <c t="str" r="A62557">
        <v>Naraya Siomay</v>
      </c>
    </row>
    <row r="62558">
      <c t="str" r="A62558">
        <v>NARAYANA</v>
      </c>
    </row>
    <row r="62559">
      <c t="str" r="A62559">
        <v>NARAYATTA</v>
      </c>
    </row>
    <row r="62560">
      <c t="str" r="A62560">
        <v>Narciso Rodriguez</v>
      </c>
    </row>
    <row r="62561">
      <c t="str" r="A62561">
        <v>Narcissus</v>
      </c>
    </row>
    <row r="62562">
      <c t="str" r="A62562">
        <v>Narcotest</v>
      </c>
    </row>
    <row r="62563">
      <c t="str" r="A62563">
        <v>NAREMAX</v>
      </c>
    </row>
    <row r="62564">
      <c t="str" r="A62564">
        <v>NARES Essential Oils</v>
      </c>
    </row>
    <row r="62565">
      <c t="str" r="A62565">
        <v>Nareswari</v>
      </c>
    </row>
    <row r="62566">
      <c t="str" r="A62566">
        <v>Narika Kenari</v>
      </c>
    </row>
    <row r="62567">
      <c t="str" r="A62567">
        <v>Narikela</v>
      </c>
    </row>
    <row r="62568">
      <c t="str" r="A62568">
        <v>Narinos</v>
      </c>
    </row>
    <row r="62569">
      <c t="str" r="A62569">
        <v>Naris</v>
      </c>
    </row>
    <row r="62570">
      <c t="str" r="A62570">
        <v>Narista Cakes</v>
      </c>
    </row>
    <row r="62571">
      <c t="str" r="A62571">
        <v>Narita</v>
      </c>
    </row>
    <row r="62572">
      <c t="str" r="A62572">
        <v>Narita Farma</v>
      </c>
    </row>
    <row r="62573">
      <c t="str" r="A62573">
        <v>NARITA SHIBORI</v>
      </c>
    </row>
    <row r="62574">
      <c t="str" r="A62574">
        <v>NaritaShibori</v>
      </c>
    </row>
    <row r="62575">
      <c t="str" r="A62575">
        <v>Nariz</v>
      </c>
    </row>
    <row r="62576">
      <c t="str" r="A62576">
        <v>Narniu</v>
      </c>
    </row>
    <row r="62577">
      <c t="str" r="A62577">
        <v>Naro Medical</v>
      </c>
    </row>
    <row r="62578">
      <c t="str" r="A62578">
        <v>NAROBI</v>
      </c>
    </row>
    <row r="62579">
      <c t="str" r="A62579">
        <v>Naronotes</v>
      </c>
    </row>
    <row r="62580">
      <c t="str" r="A62580">
        <v>Naroo</v>
      </c>
    </row>
    <row r="62581">
      <c t="str" r="A62581">
        <v>Naropet Shop</v>
      </c>
    </row>
    <row r="62582">
      <c t="str" r="A62582">
        <v>NARS</v>
      </c>
    </row>
    <row r="62583">
      <c t="str" r="A62583">
        <v>Narsis Digital</v>
      </c>
    </row>
    <row r="62584">
      <c t="str" r="A62584">
        <v>Narsis Digital Medan</v>
      </c>
    </row>
    <row r="62585">
      <c t="str" r="A62585">
        <v>Nartor</v>
      </c>
    </row>
    <row r="62586">
      <c t="str" r="A62586">
        <v>naruki BABY</v>
      </c>
    </row>
    <row r="62587">
      <c t="str" r="A62587">
        <v>Naruko</v>
      </c>
    </row>
    <row r="62588">
      <c t="str" r="A62588">
        <v>NARUMI</v>
      </c>
    </row>
    <row r="62589">
      <c t="str" r="A62589">
        <v>Naruto</v>
      </c>
    </row>
    <row r="62590">
      <c t="str" r="A62590">
        <v>Narwastu</v>
      </c>
    </row>
    <row r="62591">
      <c t="str" r="A62591">
        <v>Nary</v>
      </c>
    </row>
    <row r="62592">
      <c t="str" r="A62592">
        <v>NAS</v>
      </c>
    </row>
    <row r="62593">
      <c t="str" r="A62593">
        <v>Nasa</v>
      </c>
    </row>
    <row r="62594">
      <c t="str" r="A62594">
        <v>Nasal Wash</v>
      </c>
    </row>
    <row r="62595">
      <c t="str" r="A62595">
        <v>NASALIN</v>
      </c>
    </row>
    <row r="62596">
      <c t="str" r="A62596">
        <v>Nascar</v>
      </c>
    </row>
    <row r="62597">
      <c t="str" r="A62597">
        <v>Nasee</v>
      </c>
    </row>
    <row r="62598">
      <c t="str" r="A62598">
        <v>Nasei</v>
      </c>
    </row>
    <row r="62599">
      <c t="str" r="A62599">
        <v>NASER</v>
      </c>
    </row>
    <row r="62600">
      <c t="str" r="A62600">
        <v>NasGors</v>
      </c>
    </row>
    <row r="62601">
      <c t="str" r="A62601">
        <v>Nash</v>
      </c>
    </row>
    <row r="62602">
      <c t="str" r="A62602">
        <v>nash store</v>
      </c>
    </row>
    <row r="62603">
      <c t="str" r="A62603">
        <v>Nashirussunnah</v>
      </c>
    </row>
    <row r="62604">
      <c t="str" r="A62604">
        <v>Nasho</v>
      </c>
    </row>
    <row r="62605">
      <c t="str" r="A62605">
        <v>Nasi 1001</v>
      </c>
    </row>
    <row r="62606">
      <c t="str" r="A62606">
        <v>Nasi Ayam Bude Sari</v>
      </c>
    </row>
    <row r="62607">
      <c t="str" r="A62607">
        <v>Nasi Ayam Janda</v>
      </c>
    </row>
    <row r="62608">
      <c t="str" r="A62608">
        <v>Nasi Goreng Mas Agus</v>
      </c>
    </row>
    <row r="62609">
      <c t="str" r="A62609">
        <v>Nasi Goreng Rhacka</v>
      </c>
    </row>
    <row r="62610">
      <c t="str" r="A62610">
        <v>NASI KAMBING LIAR</v>
      </c>
    </row>
    <row r="62611">
      <c t="str" r="A62611">
        <v>Nasi Kapau Langganan</v>
      </c>
    </row>
    <row r="62612">
      <c t="str" r="A62612">
        <v>Nasi Kulit Ayam Babeh</v>
      </c>
    </row>
    <row r="62613">
      <c t="str" r="A62613">
        <v>Nasi Kulit Malam Minggu</v>
      </c>
    </row>
    <row r="62614">
      <c t="str" r="A62614">
        <v>Nasi Kulit Syuurga</v>
      </c>
    </row>
    <row r="62615">
      <c t="str" r="A62615">
        <v>Nasi Lemak Penang Rasa</v>
      </c>
    </row>
    <row r="62616">
      <c t="str" r="A62616">
        <v>Nasi Liwet Organik</v>
      </c>
    </row>
    <row r="62617">
      <c t="str" r="A62617">
        <v>Nasi Mandhi Mouna</v>
      </c>
    </row>
    <row r="62618">
      <c t="str" r="A62618">
        <v>Nasi Pedes Mbok Din</v>
      </c>
    </row>
    <row r="62619">
      <c t="str" r="A62619">
        <v>Nasi Rempah Wareg</v>
      </c>
    </row>
    <row r="62620">
      <c t="str" r="A62620">
        <v>NASI SAYUR</v>
      </c>
    </row>
    <row r="62621">
      <c t="str" r="A62621">
        <v>NASI SEDAP</v>
      </c>
    </row>
    <row r="62622">
      <c t="str" r="A62622">
        <v>Nasi Tim Pejagalan</v>
      </c>
    </row>
    <row r="62623">
      <c t="str" r="A62623">
        <v>Nasi Uduk</v>
      </c>
    </row>
    <row r="62624">
      <c t="str" r="A62624">
        <v>Nasi Ulam Jakarta</v>
      </c>
    </row>
    <row r="62625">
      <c t="str" r="A62625">
        <v>Nasiji</v>
      </c>
    </row>
    <row r="62626">
      <c t="str" r="A62626">
        <v>Nasiku Bento</v>
      </c>
    </row>
    <row r="62627">
      <c t="str" r="A62627">
        <v>Nasional</v>
      </c>
    </row>
    <row r="62628">
      <c t="str" r="A62628">
        <v>Nasionalism</v>
      </c>
    </row>
    <row r="62629">
      <c t="str" r="A62629">
        <v>Nasionalstar</v>
      </c>
    </row>
    <row r="62630">
      <c t="str" r="A62630">
        <v>NASIR BERSAMA</v>
      </c>
    </row>
    <row r="62631">
      <c t="str" r="A62631">
        <v>Nasir Tamara</v>
      </c>
    </row>
    <row r="62632">
      <c t="str" r="A62632">
        <v>Naskishop</v>
      </c>
    </row>
    <row r="62633">
      <c t="str" r="A62633">
        <v>Nasoli</v>
      </c>
    </row>
    <row r="62634">
      <c t="str" r="A62634">
        <v>Nasomatto</v>
      </c>
    </row>
    <row r="62635">
      <c t="str" r="A62635">
        <v>Nasopure</v>
      </c>
    </row>
    <row r="62636">
      <c t="str" r="A62636">
        <v>Naspro</v>
      </c>
    </row>
    <row r="62637">
      <c t="str" r="A62637">
        <v>Nasrafa</v>
      </c>
    </row>
    <row r="62638">
      <c t="str" r="A62638">
        <v>Nassau</v>
      </c>
    </row>
    <row r="62639">
      <c t="str" r="A62639">
        <v>NASSERT BEET</v>
      </c>
    </row>
    <row r="62640">
      <c t="str" r="A62640">
        <v>Nasta Snack</v>
      </c>
    </row>
    <row r="62641">
      <c t="str" r="A62641">
        <v>Nastar Belinjo</v>
      </c>
    </row>
    <row r="62642">
      <c t="str" r="A62642">
        <v>nastar wisman</v>
      </c>
    </row>
    <row r="62643">
      <c t="str" r="A62643">
        <v>Nasti Craft</v>
      </c>
    </row>
    <row r="62644">
      <c t="str" r="A62644">
        <v>Nastra Chips</v>
      </c>
    </row>
    <row r="62645">
      <c t="str" r="A62645">
        <v>Nasty</v>
      </c>
    </row>
    <row r="62646">
      <c t="str" r="A62646">
        <v>Nasty Juice</v>
      </c>
    </row>
    <row r="62647">
      <c t="str" r="A62647">
        <v>Nasutionbooks.id</v>
      </c>
    </row>
    <row r="62648">
      <c t="str" r="A62648">
        <v>NASUWA</v>
      </c>
    </row>
    <row r="62649">
      <c t="str" r="A62649">
        <v>Nasv</v>
      </c>
    </row>
    <row r="62650">
      <c t="str" r="A62650">
        <v>Nasva</v>
      </c>
    </row>
    <row r="62651">
      <c t="str" r="A62651">
        <v>NASWAR</v>
      </c>
    </row>
    <row r="62652">
      <c t="str" r="A62652">
        <v>Nasya Gaulcomp</v>
      </c>
    </row>
    <row r="62653">
      <c t="str" r="A62653">
        <v>Nasyira Hijab</v>
      </c>
    </row>
    <row r="62654">
      <c t="str" r="A62654">
        <v>NAT GEO MILD</v>
      </c>
    </row>
    <row r="62655">
      <c t="str" r="A62655">
        <v>NATA</v>
      </c>
    </row>
    <row r="62656">
      <c t="str" r="A62656">
        <v>Nata Frape</v>
      </c>
    </row>
    <row r="62657">
      <c t="str" r="A62657">
        <v>Nata Tours</v>
      </c>
    </row>
    <row r="62658">
      <c t="str" r="A62658">
        <v>NataciaKids</v>
      </c>
    </row>
    <row r="62659">
      <c t="str" r="A62659">
        <v>Natakasa Masinal</v>
      </c>
    </row>
    <row r="62660">
      <c t="str" r="A62660">
        <v>NATAKU</v>
      </c>
    </row>
    <row r="62661">
      <c t="str" r="A62661">
        <v>Natalia Staff</v>
      </c>
    </row>
    <row r="62662">
      <c t="str" r="A62662">
        <v>Natalie's</v>
      </c>
    </row>
    <row r="62663">
      <c t="str" r="A62663">
        <v>naTan</v>
      </c>
    </row>
    <row r="62664">
      <c t="str" r="A62664">
        <v>Natapernik</v>
      </c>
    </row>
    <row r="62665">
      <c t="str" r="A62665">
        <v>Nataria</v>
      </c>
    </row>
    <row r="62666">
      <c t="str" r="A62666">
        <v>Natasha</v>
      </c>
    </row>
    <row r="62667">
      <c t="str" r="A62667">
        <v>Natasha by dr. Fredi Setyawan</v>
      </c>
    </row>
    <row r="62668">
      <c t="str" r="A62668">
        <v>Natasha Denona</v>
      </c>
    </row>
    <row r="62669">
      <c t="str" r="A62669">
        <v>Natasha Skin Care</v>
      </c>
    </row>
    <row r="62670">
      <c t="str" r="A62670">
        <v>Natasha Snack</v>
      </c>
    </row>
    <row r="62671">
      <c t="str" r="A62671">
        <v>Natawa</v>
      </c>
    </row>
    <row r="62672">
      <c t="str" r="A62672">
        <v>NatChick</v>
      </c>
    </row>
    <row r="62673">
      <c t="str" r="A62673">
        <v>Natcoffe88</v>
      </c>
    </row>
    <row r="62674">
      <c t="str" r="A62674">
        <v>Natebal</v>
      </c>
    </row>
    <row r="62675">
      <c t="str" r="A62675">
        <v>Natesh</v>
      </c>
    </row>
    <row r="62676">
      <c t="str" r="A62676">
        <v>Natex</v>
      </c>
    </row>
    <row r="62677">
      <c t="str" r="A62677">
        <v>NATGEO</v>
      </c>
    </row>
    <row r="62678">
      <c t="str" r="A62678">
        <v>Natha Ayu</v>
      </c>
    </row>
    <row r="62679">
      <c t="str" r="A62679">
        <v>Nathabam</v>
      </c>
    </row>
    <row r="62680">
      <c t="str" r="A62680">
        <v>Nathalia Farm</v>
      </c>
    </row>
    <row r="62681">
      <c t="str" r="A62681">
        <v>Nathalie</v>
      </c>
    </row>
    <row r="62682">
      <c t="str" r="A62682">
        <v>Nathalie Kids</v>
      </c>
    </row>
    <row r="62683">
      <c t="str" r="A62683">
        <v>NATHAN</v>
      </c>
    </row>
    <row r="62684">
      <c t="str" r="A62684">
        <v>Nathanie</v>
      </c>
    </row>
    <row r="62685">
      <c t="str" r="A62685">
        <v>Nathaniel</v>
      </c>
    </row>
    <row r="62686">
      <c t="str" r="A62686">
        <v>Nathans</v>
      </c>
    </row>
    <row r="62687">
      <c t="str" r="A62687">
        <v>Natheka</v>
      </c>
    </row>
    <row r="62688">
      <c t="str" r="A62688">
        <v>NATICOL BPMG</v>
      </c>
    </row>
    <row r="62689">
      <c t="str" r="A62689">
        <v>Natio</v>
      </c>
    </row>
    <row r="62690">
      <c t="str" r="A62690">
        <v>Nation Factory</v>
      </c>
    </row>
    <row r="62691">
      <c t="str" r="A62691">
        <v>National</v>
      </c>
    </row>
    <row r="62692">
      <c t="str" r="A62692">
        <v>National Cellar</v>
      </c>
    </row>
    <row r="62693">
      <c t="str" r="A62693">
        <v>National Geographic</v>
      </c>
    </row>
    <row r="62694">
      <c t="str" r="A62694">
        <v>National Omega</v>
      </c>
    </row>
    <row r="62695">
      <c t="str" r="A62695">
        <v>National Parker Book Publishing</v>
      </c>
    </row>
    <row r="62696">
      <c t="str" r="A62696">
        <v>National Trust</v>
      </c>
    </row>
    <row r="62697">
      <c t="str" r="A62697">
        <v>Nationman</v>
      </c>
    </row>
    <row r="62698">
      <c t="str" r="A62698">
        <v>nationstore</v>
      </c>
    </row>
    <row r="62699">
      <c t="str" r="A62699">
        <v>Native</v>
      </c>
    </row>
    <row r="62700">
      <c t="str" r="A62700">
        <v>Native Borneo</v>
      </c>
    </row>
    <row r="62701">
      <c t="str" r="A62701">
        <v>Native Design</v>
      </c>
    </row>
    <row r="62702">
      <c t="str" r="A62702">
        <v>Native Instrument</v>
      </c>
    </row>
    <row r="62703">
      <c t="str" r="A62703">
        <v>Native Shoes</v>
      </c>
    </row>
    <row r="62704">
      <c t="str" r="A62704">
        <v>Natizer</v>
      </c>
    </row>
    <row r="62705">
      <c t="str" r="A62705">
        <v>Natnad</v>
      </c>
    </row>
    <row r="62706">
      <c t="str" r="A62706">
        <v>Nato</v>
      </c>
    </row>
    <row r="62707">
      <c t="str" r="A62707">
        <v>Natori</v>
      </c>
    </row>
    <row r="62708">
      <c t="str" r="A62708">
        <v>Natosh</v>
      </c>
    </row>
    <row r="62709">
      <c t="str" r="A62709">
        <v>Natra Bintan</v>
      </c>
    </row>
    <row r="62710">
      <c t="str" r="A62710">
        <v>NATRA BIO</v>
      </c>
    </row>
    <row r="62711">
      <c t="str" r="A62711">
        <v>Natrabio</v>
      </c>
    </row>
    <row r="62712">
      <c t="str" r="A62712">
        <v>Natracare</v>
      </c>
    </row>
    <row r="62713">
      <c t="str" r="A62713">
        <v>NATREA</v>
      </c>
    </row>
    <row r="62714">
      <c t="str" r="A62714">
        <v>Natrilix</v>
      </c>
    </row>
    <row r="62715">
      <c t="str" r="A62715">
        <v>Natrium Diklofenak</v>
      </c>
    </row>
    <row r="62716">
      <c t="str" r="A62716">
        <v>Natrol</v>
      </c>
    </row>
    <row r="62717">
      <c t="str" r="A62717">
        <v>Natruly</v>
      </c>
    </row>
    <row r="62718">
      <c t="str" r="A62718">
        <v>Natsoe Streetwear</v>
      </c>
    </row>
    <row r="62719">
      <c t="str" r="A62719">
        <v>Natsuper</v>
      </c>
    </row>
    <row r="62720">
      <c t="str" r="A62720">
        <v>Natta</v>
      </c>
    </row>
    <row r="62721">
      <c t="str" r="A62721">
        <v>Natte99</v>
      </c>
    </row>
    <row r="62722">
      <c t="str" r="A62722">
        <v>Nattee</v>
      </c>
    </row>
    <row r="62723">
      <c t="str" r="A62723">
        <v>Natto-10</v>
      </c>
    </row>
    <row r="62724">
      <c t="str" r="A62724">
        <v>Nattu Hand Sanitizer</v>
      </c>
    </row>
    <row r="62725">
      <c t="str" r="A62725">
        <v>Natual Chips Company</v>
      </c>
    </row>
    <row r="62726">
      <c t="str" r="A62726">
        <v>Natufoodies</v>
      </c>
    </row>
    <row r="62727">
      <c t="str" r="A62727">
        <v>Natulash Beauty</v>
      </c>
    </row>
    <row r="62728">
      <c t="str" r="A62728">
        <v>Natuna</v>
      </c>
    </row>
    <row r="62729">
      <c t="str" r="A62729">
        <v>Natuna Oilvera</v>
      </c>
    </row>
    <row r="62730">
      <c t="str" r="A62730">
        <v>Natur</v>
      </c>
    </row>
    <row r="62731">
      <c t="str" r="A62731">
        <v>NATUR - A</v>
      </c>
    </row>
    <row r="62732">
      <c t="str" r="A62732">
        <v>Natur - E</v>
      </c>
    </row>
    <row r="62733">
      <c t="str" r="A62733">
        <v>NATUR BLESSING</v>
      </c>
    </row>
    <row r="62734">
      <c t="str" r="A62734">
        <v>Natur Guard</v>
      </c>
    </row>
    <row r="62735">
      <c t="str" r="A62735">
        <v>NATUR SLIM</v>
      </c>
    </row>
    <row r="62736">
      <c t="str" r="A62736">
        <v>Natur Vard</v>
      </c>
    </row>
    <row r="62737">
      <c t="str" r="A62737">
        <v>Natur's Way</v>
      </c>
    </row>
    <row r="62738">
      <c t="str" r="A62738">
        <v>natur-e</v>
      </c>
    </row>
    <row r="62739">
      <c t="str" r="A62739">
        <v>Natura</v>
      </c>
    </row>
    <row r="62740">
      <c t="str" r="A62740">
        <v>Natura Bisse</v>
      </c>
    </row>
    <row r="62741">
      <c t="str" r="A62741">
        <v>Natura Dentica Dental Studio</v>
      </c>
    </row>
    <row r="62742">
      <c t="str" r="A62742">
        <v>Natura Healthy Pillow</v>
      </c>
    </row>
    <row r="62743">
      <c t="str" r="A62743">
        <v>Natura Herbal</v>
      </c>
    </row>
    <row r="62744">
      <c t="str" r="A62744">
        <v>Natura Living</v>
      </c>
    </row>
    <row r="62745">
      <c t="str" r="A62745">
        <v>Natura Nisa</v>
      </c>
    </row>
    <row r="62746">
      <c t="str" r="A62746">
        <v>Natura Prima Farma</v>
      </c>
    </row>
    <row r="62747">
      <c t="str" r="A62747">
        <v>NATURA WAY</v>
      </c>
    </row>
    <row r="62748">
      <c t="str" r="A62748">
        <v>Natura World</v>
      </c>
    </row>
    <row r="62749">
      <c t="str" r="A62749">
        <v>NaturaBiz</v>
      </c>
    </row>
    <row r="62750">
      <c t="str" r="A62750">
        <v>Naturactor</v>
      </c>
    </row>
    <row r="62751">
      <c t="str" r="A62751">
        <v>Naturafit</v>
      </c>
    </row>
    <row r="62752">
      <c t="str" r="A62752">
        <v>Naturaid</v>
      </c>
    </row>
    <row r="62753">
      <c t="str" r="A62753">
        <v>Naturakids</v>
      </c>
    </row>
    <row r="62754">
      <c t="str" r="A62754">
        <v>Natural</v>
      </c>
    </row>
    <row r="62755">
      <c t="str" r="A62755">
        <v>Natural 99</v>
      </c>
    </row>
    <row r="62756">
      <c t="str" r="A62756">
        <v>Natural Balmut</v>
      </c>
    </row>
    <row r="62757">
      <c t="str" r="A62757">
        <v>Natural Bamboo Slimming</v>
      </c>
    </row>
    <row r="62758">
      <c t="str" r="A62758">
        <v>Natural Beauty</v>
      </c>
    </row>
    <row r="62759">
      <c t="str" r="A62759">
        <v>Natural Bee</v>
      </c>
    </row>
    <row r="62760">
      <c t="str" r="A62760">
        <v>Natural Black Garlic</v>
      </c>
    </row>
    <row r="62761">
      <c t="str" r="A62761">
        <v>Natural Bread House</v>
      </c>
    </row>
    <row r="62762">
      <c t="str" r="A62762">
        <v>Natural Chips Company</v>
      </c>
    </row>
    <row r="62763">
      <c t="str" r="A62763">
        <v>Natural Choice</v>
      </c>
    </row>
    <row r="62764">
      <c t="str" r="A62764">
        <v>Natural Cotton</v>
      </c>
    </row>
    <row r="62765">
      <c t="str" r="A62765">
        <v>Natural Cotton Sanitary Pad</v>
      </c>
    </row>
    <row r="62766">
      <c t="str" r="A62766">
        <v>Natural Craft</v>
      </c>
    </row>
    <row r="62767">
      <c t="str" r="A62767">
        <v>Natural Delights</v>
      </c>
    </row>
    <row r="62768">
      <c t="str" r="A62768">
        <v>Natural Derma Pet</v>
      </c>
    </row>
    <row r="62769">
      <c t="str" r="A62769">
        <v>Natural Factors</v>
      </c>
    </row>
    <row r="62770">
      <c t="str" r="A62770">
        <v>Natural Food</v>
      </c>
    </row>
    <row r="62771">
      <c t="str" r="A62771">
        <v>Natural Fragrance</v>
      </c>
    </row>
    <row r="62772">
      <c t="str" r="A62772">
        <v>Natural Fresh</v>
      </c>
    </row>
    <row r="62773">
      <c t="str" r="A62773">
        <v>NATURAL GEMS </v>
      </c>
    </row>
    <row r="62774">
      <c t="str" r="A62774">
        <v>Natural Health</v>
      </c>
    </row>
    <row r="62775">
      <c t="str" r="A62775">
        <v>Natural Heaven</v>
      </c>
    </row>
    <row r="62776">
      <c t="str" r="A62776">
        <v>NATURAL HERBAL</v>
      </c>
    </row>
    <row r="62777">
      <c t="str" r="A62777">
        <v>Natural Hill Villa</v>
      </c>
    </row>
    <row r="62778">
      <c t="str" r="A62778">
        <v>Natural Hills Outbond</v>
      </c>
    </row>
    <row r="62779">
      <c t="str" r="A62779">
        <v>Natural Himalaya</v>
      </c>
    </row>
    <row r="62780">
      <c t="str" r="A62780">
        <v>Natural Honey</v>
      </c>
    </row>
    <row r="62781">
      <c t="str" r="A62781">
        <v>Natural Honey Super Kids</v>
      </c>
    </row>
    <row r="62782">
      <c t="str" r="A62782">
        <v>Natural house</v>
      </c>
    </row>
    <row r="62783">
      <c t="str" r="A62783">
        <v>Natural Hut</v>
      </c>
    </row>
    <row r="62784">
      <c t="str" r="A62784">
        <v>Natural Imperial</v>
      </c>
    </row>
    <row r="62785">
      <c t="str" r="A62785">
        <v>natural keep</v>
      </c>
    </row>
    <row r="62786">
      <c t="str" r="A62786">
        <v>Natural Kids</v>
      </c>
    </row>
    <row r="62787">
      <c t="str" r="A62787">
        <v>Natural Lidiware</v>
      </c>
    </row>
    <row r="62788">
      <c t="str" r="A62788">
        <v>Natural Life</v>
      </c>
    </row>
    <row r="62789">
      <c t="str" r="A62789">
        <v>Natural Magic</v>
      </c>
    </row>
    <row r="62790">
      <c t="str" r="A62790">
        <v>Natural Moms</v>
      </c>
    </row>
    <row r="62791">
      <c t="str" r="A62791">
        <v>Natural Nabati</v>
      </c>
    </row>
    <row r="62792">
      <c t="str" r="A62792">
        <v>Natural Nusantara</v>
      </c>
    </row>
    <row r="62793">
      <c t="str" r="A62793">
        <v>Natural One</v>
      </c>
    </row>
    <row r="62794">
      <c t="str" r="A62794">
        <v>Natural Organic</v>
      </c>
    </row>
    <row r="62795">
      <c t="str" r="A62795">
        <v>NATURAL ORGANIK</v>
      </c>
    </row>
    <row r="62796">
      <c t="str" r="A62796">
        <v>Natural Oud</v>
      </c>
    </row>
    <row r="62797">
      <c t="str" r="A62797">
        <v>Natural Pacific</v>
      </c>
    </row>
    <row r="62798">
      <c t="str" r="A62798">
        <v>Natural Park</v>
      </c>
    </row>
    <row r="62799">
      <c t="str" r="A62799">
        <v>Natural Pet</v>
      </c>
    </row>
    <row r="62800">
      <c t="str" r="A62800">
        <v>Natural Point</v>
      </c>
    </row>
    <row r="62801">
      <c t="str" r="A62801">
        <v>Natural Poultry</v>
      </c>
    </row>
    <row r="62802">
      <c t="str" r="A62802">
        <v>Natural Probiotic Indonesia</v>
      </c>
    </row>
    <row r="62803">
      <c t="str" r="A62803">
        <v>Natural Remedy</v>
      </c>
    </row>
    <row r="62804">
      <c t="str" r="A62804">
        <v>Natural Republic</v>
      </c>
    </row>
    <row r="62805">
      <c t="str" r="A62805">
        <v>Natural Riches</v>
      </c>
    </row>
    <row r="62806">
      <c t="str" r="A62806">
        <v>Natural Sea Salt Indonesia</v>
      </c>
    </row>
    <row r="62807">
      <c t="str" r="A62807">
        <v>Natural Septic</v>
      </c>
    </row>
    <row r="62808">
      <c t="str" r="A62808">
        <v>Natural Style Handmade</v>
      </c>
    </row>
    <row r="62809">
      <c t="str" r="A62809">
        <v>Natural We Care</v>
      </c>
    </row>
    <row r="62810">
      <c t="str" r="A62810">
        <v>Natural Wonders</v>
      </c>
    </row>
    <row r="62811">
      <c t="str" r="A62811">
        <v>Natural World</v>
      </c>
    </row>
    <row r="62812">
      <c t="str" r="A62812">
        <v>Natural's Idea</v>
      </c>
    </row>
    <row r="62813">
      <c t="str" r="A62813">
        <v>Naturalan Homedecor</v>
      </c>
    </row>
    <row r="62814">
      <c t="str" r="A62814">
        <v>Naturald Gemstone</v>
      </c>
    </row>
    <row r="62815">
      <c t="str" r="A62815">
        <v>Naturale</v>
      </c>
    </row>
    <row r="62816">
      <c t="str" r="A62816">
        <v>Naturalens</v>
      </c>
    </row>
    <row r="62817">
      <c t="str" r="A62817">
        <v>Naturales</v>
      </c>
    </row>
    <row r="62818">
      <c t="str" r="A62818">
        <v>Naturalia</v>
      </c>
    </row>
    <row r="62819">
      <c t="str" r="A62819">
        <v>Naturalight</v>
      </c>
    </row>
    <row r="62820">
      <c t="str" r="A62820">
        <v>NATURALIZER</v>
      </c>
    </row>
    <row r="62821">
      <c t="str" r="A62821">
        <v>Naturalle</v>
      </c>
    </row>
    <row r="62822">
      <c t="str" r="A62822">
        <v>Naturally</v>
      </c>
    </row>
    <row r="62823">
      <c t="str" r="A62823">
        <v>Naturally Assorted</v>
      </c>
    </row>
    <row r="62824">
      <c t="str" r="A62824">
        <v>Naturally Plus</v>
      </c>
    </row>
    <row r="62825">
      <c t="str" r="A62825">
        <v>NATURATENSI</v>
      </c>
    </row>
    <row r="62826">
      <c t="str" r="A62826">
        <v>Naturatex</v>
      </c>
    </row>
    <row r="62827">
      <c t="str" r="A62827">
        <v>Naturatik</v>
      </c>
    </row>
    <row r="62828">
      <c t="str" r="A62828">
        <v>Naturatin</v>
      </c>
    </row>
    <row r="62829">
      <c t="str" r="A62829">
        <v>Naturaverde</v>
      </c>
    </row>
    <row r="62830">
      <c t="str" r="A62830">
        <v>Naturaworld</v>
      </c>
    </row>
    <row r="62831">
      <c t="str" r="A62831">
        <v>Nature</v>
      </c>
    </row>
    <row r="62832">
      <c t="str" r="A62832">
        <v>Nature 24</v>
      </c>
    </row>
    <row r="62833">
      <c t="str" r="A62833">
        <v>Nature Astro</v>
      </c>
    </row>
    <row r="62834">
      <c t="str" r="A62834">
        <v>Nature Boxs</v>
      </c>
    </row>
    <row r="62835">
      <c t="str" r="A62835">
        <v>Nature Bridge</v>
      </c>
    </row>
    <row r="62836">
      <c t="str" r="A62836">
        <v>Nature Care</v>
      </c>
    </row>
    <row r="62837">
      <c t="str" r="A62837">
        <v>Nature Clean</v>
      </c>
    </row>
    <row r="62838">
      <c t="str" r="A62838">
        <v>Nature Confidence</v>
      </c>
    </row>
    <row r="62839">
      <c t="str" r="A62839">
        <v>Nature Drybag</v>
      </c>
    </row>
    <row r="62840">
      <c t="str" r="A62840">
        <v>NATURE EIGHT</v>
      </c>
    </row>
    <row r="62841">
      <c t="str" r="A62841">
        <v>NATURE ELEVEN</v>
      </c>
    </row>
    <row r="62842">
      <c t="str" r="A62842">
        <v>Nature First</v>
      </c>
    </row>
    <row r="62843">
      <c t="str" r="A62843">
        <v>Nature Garden</v>
      </c>
    </row>
    <row r="62844">
      <c t="str" r="A62844">
        <v>Nature Goat</v>
      </c>
    </row>
    <row r="62845">
      <c t="str" r="A62845">
        <v>Nature Green</v>
      </c>
    </row>
    <row r="62846">
      <c t="str" r="A62846">
        <v>Nature Hike</v>
      </c>
    </row>
    <row r="62847">
      <c t="str" r="A62847">
        <v>Nature Home</v>
      </c>
    </row>
    <row r="62848">
      <c t="str" r="A62848">
        <v>Nature King</v>
      </c>
    </row>
    <row r="62849">
      <c t="str" r="A62849">
        <v>Nature Klin</v>
      </c>
    </row>
    <row r="62850">
      <c t="str" r="A62850">
        <v>Nature Land</v>
      </c>
    </row>
    <row r="62851">
      <c t="str" r="A62851">
        <v>Nature Made</v>
      </c>
    </row>
    <row r="62852">
      <c t="str" r="A62852">
        <v>Nature O'Spa &amp; Reflexology</v>
      </c>
    </row>
    <row r="62853">
      <c t="str" r="A62853">
        <v>Nature One Dairy</v>
      </c>
    </row>
    <row r="62854">
      <c t="str" r="A62854">
        <v>Nature Organic</v>
      </c>
    </row>
    <row r="62855">
      <c t="str" r="A62855">
        <v>Nature Pathica</v>
      </c>
    </row>
    <row r="62856">
      <c t="str" r="A62856">
        <v>Nature Protection</v>
      </c>
    </row>
    <row r="62857">
      <c t="str" r="A62857">
        <v>Nature Quest</v>
      </c>
    </row>
    <row r="62858">
      <c t="str" r="A62858">
        <v>Nature Reaction</v>
      </c>
    </row>
    <row r="62859">
      <c t="str" r="A62859">
        <v>Nature Republic</v>
      </c>
    </row>
    <row r="62860">
      <c t="str" r="A62860">
        <v>Nature Rice Indonesia</v>
      </c>
    </row>
    <row r="62861">
      <c t="str" r="A62861">
        <v>Nature Sensation</v>
      </c>
    </row>
    <row r="62862">
      <c t="str" r="A62862">
        <v>Nature Sound</v>
      </c>
    </row>
    <row r="62863">
      <c t="str" r="A62863">
        <v>Nature Spec</v>
      </c>
    </row>
    <row r="62864">
      <c t="str" r="A62864">
        <v>Nature Stek</v>
      </c>
    </row>
    <row r="62865">
      <c t="str" r="A62865">
        <v>Nature Treats</v>
      </c>
    </row>
    <row r="62866">
      <c t="str" r="A62866">
        <v>NATURE VALLEY</v>
      </c>
    </row>
    <row r="62867">
      <c t="str" r="A62867">
        <v>Nature Vet</v>
      </c>
    </row>
    <row r="62868">
      <c t="str" r="A62868">
        <v>Nature Way</v>
      </c>
    </row>
    <row r="62869">
      <c t="str" r="A62869">
        <v>NATURE WELL</v>
      </c>
    </row>
    <row r="62870">
      <c t="str" r="A62870">
        <v>Nature Zeusee</v>
      </c>
    </row>
    <row r="62871">
      <c t="str" r="A62871">
        <v>Nature's Answer</v>
      </c>
    </row>
    <row r="62872">
      <c t="str" r="A62872">
        <v>Nature's Bakery</v>
      </c>
    </row>
    <row r="62873">
      <c t="str" r="A62873">
        <v>Nature's Blessing</v>
      </c>
    </row>
    <row r="62874">
      <c t="str" r="A62874">
        <v>Nature's Boss</v>
      </c>
    </row>
    <row r="62875">
      <c t="str" r="A62875">
        <v>Nature's Bounty</v>
      </c>
    </row>
    <row r="62876">
      <c t="str" r="A62876">
        <v>Nature's Care</v>
      </c>
    </row>
    <row r="62877">
      <c t="str" r="A62877">
        <v>Nature's Cuppa</v>
      </c>
    </row>
    <row r="62878">
      <c t="str" r="A62878">
        <v>Nature's Energy</v>
      </c>
    </row>
    <row r="62879">
      <c t="str" r="A62879">
        <v>Nature's essence</v>
      </c>
    </row>
    <row r="62880">
      <c t="str" r="A62880">
        <v>NATURE'S FRIEND</v>
      </c>
    </row>
    <row r="62881">
      <c t="str" r="A62881">
        <v>NATURE'S GARDEN</v>
      </c>
    </row>
    <row r="62882">
      <c t="str" r="A62882">
        <v>Nature's Gate</v>
      </c>
    </row>
    <row r="62883">
      <c t="str" r="A62883">
        <v>Nature'S Gem</v>
      </c>
    </row>
    <row r="62884">
      <c t="str" r="A62884">
        <v>Nature's Gift</v>
      </c>
    </row>
    <row r="62885">
      <c t="str" r="A62885">
        <v>Nature's Glory</v>
      </c>
    </row>
    <row r="62886">
      <c t="str" r="A62886">
        <v>NATURE'S GREEN</v>
      </c>
    </row>
    <row r="62887">
      <c t="str" r="A62887">
        <v>NATURE'S HARMONY</v>
      </c>
    </row>
    <row r="62888">
      <c t="str" r="A62888">
        <v>Nature's Harvest</v>
      </c>
    </row>
    <row r="62889">
      <c t="str" r="A62889">
        <v>Nature's Health</v>
      </c>
    </row>
    <row r="62890">
      <c t="str" r="A62890">
        <v>Nature's Measure</v>
      </c>
    </row>
    <row r="62891">
      <c t="str" r="A62891">
        <v>Nature's Miracle</v>
      </c>
    </row>
    <row r="62892">
      <c t="str" r="A62892">
        <v>NATURE'S OWN</v>
      </c>
    </row>
    <row r="62893">
      <c t="str" r="A62893">
        <v>NATURE'S PATH</v>
      </c>
    </row>
    <row r="62894">
      <c t="str" r="A62894">
        <v>Nature's Plus</v>
      </c>
    </row>
    <row r="62895">
      <c t="str" r="A62895">
        <v>Nature's Pride</v>
      </c>
    </row>
    <row r="62896">
      <c t="str" r="A62896">
        <v>Nature's Protection</v>
      </c>
    </row>
    <row r="62897">
      <c t="str" r="A62897">
        <v>NATURE'S SENSATION</v>
      </c>
    </row>
    <row r="62898">
      <c t="str" r="A62898">
        <v>Nature's Trove</v>
      </c>
    </row>
    <row r="62899">
      <c t="str" r="A62899">
        <v>Nature's Way</v>
      </c>
    </row>
    <row r="62900">
      <c t="str" r="A62900">
        <v>Nature-E</v>
      </c>
    </row>
    <row r="62901">
      <c t="str" r="A62901">
        <v>NatureBond</v>
      </c>
    </row>
    <row r="62902">
      <c t="str" r="A62902">
        <v>NatureBuddies</v>
      </c>
    </row>
    <row r="62903">
      <c t="str" r="A62903">
        <v>Natureby</v>
      </c>
    </row>
    <row r="62904">
      <c t="str" r="A62904">
        <v>Naturefarm</v>
      </c>
    </row>
    <row r="62905">
      <c t="str" r="A62905">
        <v>Naturefarm Bali</v>
      </c>
    </row>
    <row r="62906">
      <c t="str" r="A62906">
        <v>NatureFresh</v>
      </c>
    </row>
    <row r="62907">
      <c t="str" r="A62907">
        <v>Naturehike</v>
      </c>
    </row>
    <row r="62908">
      <c t="str" r="A62908">
        <v>Naturehike-NH</v>
      </c>
    </row>
    <row r="62909">
      <c t="str" r="A62909">
        <v>NATUREIN</v>
      </c>
    </row>
    <row r="62910">
      <c t="str" r="A62910">
        <v>NATUREKIND</v>
      </c>
    </row>
    <row r="62911">
      <c t="str" r="A62911">
        <v>NATUREL</v>
      </c>
    </row>
    <row r="62912">
      <c t="str" r="A62912">
        <v>Natureline</v>
      </c>
    </row>
    <row r="62913">
      <c t="str" r="A62913">
        <v>NATURELO</v>
      </c>
    </row>
    <row r="62914">
      <c t="str" r="A62914">
        <v>Natures</v>
      </c>
    </row>
    <row r="62915">
      <c t="str" r="A62915">
        <v>Natures Blessing Aluss</v>
      </c>
    </row>
    <row r="62916">
      <c t="str" r="A62916">
        <v>Natures Child</v>
      </c>
    </row>
    <row r="62917">
      <c t="str" r="A62917">
        <v>Natures Craft</v>
      </c>
    </row>
    <row r="62918">
      <c t="str" r="A62918">
        <v>Natures Energy</v>
      </c>
    </row>
    <row r="62919">
      <c t="str" r="A62919">
        <v>Natures Garden</v>
      </c>
    </row>
    <row r="62920">
      <c t="str" r="A62920">
        <v>Natures Health</v>
      </c>
    </row>
    <row r="62921">
      <c t="str" r="A62921">
        <v>Natures Organics</v>
      </c>
    </row>
    <row r="62922">
      <c t="str" r="A62922">
        <v>Natures Way</v>
      </c>
    </row>
    <row r="62923">
      <c t="str" r="A62923">
        <v>NatureWise</v>
      </c>
    </row>
    <row r="62924">
      <c t="str" r="A62924">
        <v>NATURFARM</v>
      </c>
    </row>
    <row r="62925">
      <c t="str" r="A62925">
        <v>Naturfix</v>
      </c>
    </row>
    <row r="62926">
      <c t="str" r="A62926">
        <v>NATURFLU</v>
      </c>
    </row>
    <row r="62927">
      <c t="str" r="A62927">
        <v>NATURFRESH</v>
      </c>
    </row>
    <row r="62928">
      <c t="str" r="A62928">
        <v>Naturgo</v>
      </c>
    </row>
    <row r="62929">
      <c t="str" r="A62929">
        <v>Naturhike</v>
      </c>
    </row>
    <row r="62930">
      <c t="str" r="A62930">
        <v>Naturian</v>
      </c>
    </row>
    <row r="62931">
      <c t="str" r="A62931">
        <v>Naturica</v>
      </c>
    </row>
    <row r="62932">
      <c t="str" r="A62932">
        <v>Naturice</v>
      </c>
    </row>
    <row r="62933">
      <c t="str" r="A62933">
        <v>Naturich</v>
      </c>
    </row>
    <row r="62934">
      <c t="str" r="A62934">
        <v>Naturie</v>
      </c>
    </row>
    <row r="62935">
      <c t="str" r="A62935">
        <v>NATURINDO FIT</v>
      </c>
    </row>
    <row r="62936">
      <c t="str" r="A62936">
        <v>Naturindo Fresh</v>
      </c>
    </row>
    <row r="62937">
      <c t="str" r="A62937">
        <v>NATURINI</v>
      </c>
    </row>
    <row r="62938">
      <c t="str" r="A62938">
        <v>Naturino</v>
      </c>
    </row>
    <row r="62939">
      <c t="str" r="A62939">
        <v>Naturium</v>
      </c>
    </row>
    <row r="62940">
      <c t="str" r="A62940">
        <v>Naturkaf</v>
      </c>
    </row>
    <row r="62941">
      <c t="str" r="A62941">
        <v>Naturkeen</v>
      </c>
    </row>
    <row r="62942">
      <c t="str" r="A62942">
        <v>NATURKLIN</v>
      </c>
    </row>
    <row r="62943">
      <c t="str" r="A62943">
        <v>NATURLI</v>
      </c>
    </row>
    <row r="62944">
      <c t="str" r="A62944">
        <v>naturlove</v>
      </c>
    </row>
    <row r="62945">
      <c t="str" r="A62945">
        <v>NATURO</v>
      </c>
    </row>
    <row r="62946">
      <c t="str" r="A62946">
        <v>Naturopathica</v>
      </c>
    </row>
    <row r="62947">
      <c t="str" r="A62947">
        <v>Naturopathica </v>
      </c>
    </row>
    <row r="62948">
      <c t="str" r="A62948">
        <v>NATUROPETS</v>
      </c>
    </row>
    <row r="62949">
      <c t="str" r="A62949">
        <v>NATURSLIM</v>
      </c>
    </row>
    <row r="62950">
      <c t="str" r="A62950">
        <v>Naturtint</v>
      </c>
    </row>
    <row r="62951">
      <c t="str" r="A62951">
        <v>NaturVard</v>
      </c>
    </row>
    <row r="62952">
      <c t="str" r="A62952">
        <v>NaturVet</v>
      </c>
    </row>
    <row r="62953">
      <c t="str" r="A62953">
        <v>Naturvita</v>
      </c>
    </row>
    <row r="62954">
      <c t="str" r="A62954">
        <v>NaturVital</v>
      </c>
    </row>
    <row r="62955">
      <c t="str" r="A62955">
        <v>NAU STORE ID</v>
      </c>
    </row>
    <row r="62956">
      <c t="str" r="A62956">
        <v>NAUBOU</v>
      </c>
    </row>
    <row r="62957">
      <c t="str" r="A62957">
        <v>Naudy</v>
      </c>
    </row>
    <row r="62958">
      <c t="str" r="A62958">
        <v>Naufakencana</v>
      </c>
    </row>
    <row r="62959">
      <c t="str" r="A62959">
        <v>NAUFAL GALERY</v>
      </c>
    </row>
    <row r="62960">
      <c t="str" r="A62960">
        <v>Naughty</v>
      </c>
    </row>
    <row r="62961">
      <c t="str" r="A62961">
        <v>Naughty Cock</v>
      </c>
    </row>
    <row r="62962">
      <c t="str" r="A62962">
        <v>Naughty Dog</v>
      </c>
    </row>
    <row r="62963">
      <c t="str" r="A62963">
        <v>Naughty Naughty Pets</v>
      </c>
    </row>
    <row r="62964">
      <c t="str" r="A62964">
        <v>Naughty Reign</v>
      </c>
    </row>
    <row r="62965">
      <c t="str" r="A62965">
        <v>NAUI</v>
      </c>
    </row>
    <row r="62966">
      <c t="str" r="A62966">
        <v>Nauli Media</v>
      </c>
    </row>
    <row r="62967">
      <c t="str" r="A62967">
        <v>Naumi Cookies Kuliner</v>
      </c>
    </row>
    <row r="62968">
      <c t="str" r="A62968">
        <v>naunau</v>
      </c>
    </row>
    <row r="62969">
      <c t="str" r="A62969">
        <v>Naura</v>
      </c>
    </row>
    <row r="62970">
      <c t="str" r="A62970">
        <v>NAURA Abon</v>
      </c>
    </row>
    <row r="62971">
      <c t="str" r="A62971">
        <v>Naura Books</v>
      </c>
    </row>
    <row r="62972">
      <c t="str" r="A62972">
        <v>Naura Collections</v>
      </c>
    </row>
    <row r="62973">
      <c t="str" r="A62973">
        <v>Nauraa</v>
      </c>
    </row>
    <row r="62974">
      <c t="str" r="A62974">
        <v>NauSnack</v>
      </c>
    </row>
    <row r="62975">
      <c t="str" r="A62975">
        <v>Nauti</v>
      </c>
    </row>
    <row r="62976">
      <c t="str" r="A62976">
        <v>Nautica</v>
      </c>
    </row>
    <row r="62977">
      <c t="str" r="A62977">
        <v>Nauticam</v>
      </c>
    </row>
    <row r="62978">
      <c t="str" r="A62978">
        <v>NAUTILUS</v>
      </c>
    </row>
    <row r="62979">
      <c t="str" r="A62979">
        <v>Nauvoo Games</v>
      </c>
    </row>
    <row r="62980">
      <c t="str" r="A62980">
        <v>NAV</v>
      </c>
    </row>
    <row r="62981">
      <c t="str" r="A62981">
        <v>NAV SHOP</v>
      </c>
    </row>
    <row r="62982">
      <c t="str" r="A62982">
        <v>Nav8</v>
      </c>
    </row>
    <row r="62983">
      <c t="str" r="A62983">
        <v>Nava</v>
      </c>
    </row>
    <row r="62984">
      <c t="str" r="A62984">
        <v>Nava Club</v>
      </c>
    </row>
    <row r="62985">
      <c t="str" r="A62985">
        <v>NaVa Neve</v>
      </c>
    </row>
    <row r="62986">
      <c t="str" r="A62986">
        <v>Nava Tawangmangu</v>
      </c>
    </row>
    <row r="62987">
      <c t="str" r="A62987">
        <v>NAVACID</v>
      </c>
    </row>
    <row r="62988">
      <c t="str" r="A62988">
        <v>Navara</v>
      </c>
    </row>
    <row r="62989">
      <c t="str" r="A62989">
        <v>Navara Woodley</v>
      </c>
    </row>
    <row r="62990">
      <c t="str" r="A62990">
        <v>Navarro</v>
      </c>
    </row>
    <row r="62991">
      <c t="str" r="A62991">
        <v>Nave</v>
      </c>
    </row>
    <row r="62992">
      <c t="str" r="A62992">
        <v>Naver Line</v>
      </c>
    </row>
    <row r="62993">
      <c t="str" r="A62993">
        <v>NAVI</v>
      </c>
    </row>
    <row r="62994">
      <c t="str" r="A62994">
        <v>Navi Force</v>
      </c>
    </row>
    <row r="62995">
      <c t="str" r="A62995">
        <v>Naviforce</v>
      </c>
    </row>
    <row r="62996">
      <c t="str" r="A62996">
        <v>Navigirl</v>
      </c>
    </row>
    <row r="62997">
      <c t="str" r="A62997">
        <v>navina</v>
      </c>
    </row>
    <row r="62998">
      <c t="str" r="A62998">
        <v>Navis</v>
      </c>
    </row>
    <row r="62999">
      <c t="str" r="A62999">
        <v>Navitae</v>
      </c>
    </row>
    <row r="63000">
      <c t="str" r="A63000">
        <v>NAVNAZLIM</v>
      </c>
    </row>
    <row r="63001">
      <c t="str" r="A63001">
        <v>Navo</v>
      </c>
    </row>
    <row r="63002">
      <c t="str" r="A63002">
        <v>Navva</v>
      </c>
    </row>
    <row r="63003">
      <c t="str" r="A63003">
        <v>NAVY</v>
      </c>
    </row>
    <row r="63004">
      <c t="str" r="A63004">
        <v>Navy Club</v>
      </c>
    </row>
    <row r="63005">
      <c t="str" r="A63005">
        <v>Navy Shop Collection</v>
      </c>
    </row>
    <row r="63006">
      <c t="str" r="A63006">
        <v>Navya Group</v>
      </c>
    </row>
    <row r="63007">
      <c t="str" r="A63007">
        <v>Nawa</v>
      </c>
    </row>
    <row r="63008">
      <c t="str" r="A63008">
        <v>NAWA CHOCO</v>
      </c>
    </row>
    <row r="63009">
      <c t="str" r="A63009">
        <v>Nawa Living</v>
      </c>
    </row>
    <row r="63010">
      <c t="str" r="A63010">
        <v>Nawahmads Colection</v>
      </c>
    </row>
    <row r="63011">
      <c t="str" r="A63011">
        <v>Nawakara Cendekia Utama</v>
      </c>
    </row>
    <row r="63012">
      <c t="str" r="A63012">
        <v>Nawala</v>
      </c>
    </row>
    <row r="63013">
      <c t="str" r="A63013">
        <v>Nawasana</v>
      </c>
    </row>
    <row r="63014">
      <c t="str" r="A63014">
        <v>Naway Store</v>
      </c>
    </row>
    <row r="63015">
      <c t="str" r="A63015">
        <v>Naway Travel</v>
      </c>
    </row>
    <row r="63016">
      <c t="str" r="A63016">
        <v>Nawie'S</v>
      </c>
    </row>
    <row r="63017">
      <c t="str" r="A63017">
        <v>NAWILIS</v>
      </c>
    </row>
    <row r="63018">
      <c t="str" r="A63018">
        <v>NAWTY BAR</v>
      </c>
    </row>
    <row r="63019">
      <c t="str" r="A63019">
        <v>Nawza</v>
      </c>
    </row>
    <row r="63020">
      <c t="str" r="A63020">
        <v>Naxen</v>
      </c>
    </row>
    <row r="63021">
      <c t="str" r="A63021">
        <v>Naxtop</v>
      </c>
    </row>
    <row r="63022">
      <c t="str" r="A63022">
        <v>Nay &amp; Nadh</v>
      </c>
    </row>
    <row r="63023">
      <c t="str" r="A63023">
        <v>Nay N Nadh Toys</v>
      </c>
    </row>
    <row r="63024">
      <c t="str" r="A63024">
        <v>Nay Sportswear</v>
      </c>
    </row>
    <row r="63025">
      <c t="str" r="A63025">
        <v>Nay's</v>
      </c>
    </row>
    <row r="63026">
      <c t="str" r="A63026">
        <v>Nay's Collection</v>
      </c>
    </row>
    <row r="63027">
      <c t="str" r="A63027">
        <v>Naya</v>
      </c>
    </row>
    <row r="63028">
      <c t="str" r="A63028">
        <v>Naya Hijab</v>
      </c>
    </row>
    <row r="63029">
      <c t="str" r="A63029">
        <v>NAYAGA</v>
      </c>
    </row>
    <row r="63030">
      <c t="str" r="A63030">
        <v>Nayaga Studio</v>
      </c>
    </row>
    <row r="63031">
      <c t="str" r="A63031">
        <v>Nayagi</v>
      </c>
    </row>
    <row r="63032">
      <c t="str" r="A63032">
        <v>Nayah Herbal</v>
      </c>
    </row>
    <row r="63033">
      <c t="str" r="A63033">
        <v>Nayaka</v>
      </c>
    </row>
    <row r="63034">
      <c t="str" r="A63034">
        <v>Nayanika</v>
      </c>
    </row>
    <row r="63035">
      <c t="str" r="A63035">
        <v>Nayara</v>
      </c>
    </row>
    <row r="63036">
      <c t="str" r="A63036">
        <v>Nayfa Bunga Hias</v>
      </c>
    </row>
    <row r="63037">
      <c t="str" r="A63037">
        <v>Nayha store</v>
      </c>
    </row>
    <row r="63038">
      <c t="str" r="A63038">
        <v>Nayla</v>
      </c>
    </row>
    <row r="63039">
      <c t="str" r="A63039">
        <v>Nayla Cakes</v>
      </c>
    </row>
    <row r="63040">
      <c t="str" r="A63040">
        <v>NAYLA HILALIYAH FASHION</v>
      </c>
    </row>
    <row r="63041">
      <c t="str" r="A63041">
        <v>NaylaBella</v>
      </c>
    </row>
    <row r="63042">
      <c t="str" r="A63042">
        <v>Naylatu</v>
      </c>
    </row>
    <row r="63043">
      <c t="str" r="A63043">
        <v>Nayo</v>
      </c>
    </row>
    <row r="63044">
      <c t="str" r="A63044">
        <v>Nayra</v>
      </c>
    </row>
    <row r="63045">
      <c t="str" r="A63045">
        <v>Nayral Rerubck</v>
      </c>
    </row>
    <row r="63046">
      <c t="str" r="A63046">
        <v>Naysa Pukis</v>
      </c>
    </row>
    <row r="63047">
      <c t="str" r="A63047">
        <v>Nayshop</v>
      </c>
    </row>
    <row r="63048">
      <c t="str" r="A63048">
        <v>nayskin</v>
      </c>
    </row>
    <row r="63049">
      <c t="str" r="A63049">
        <v>Nayyskin</v>
      </c>
    </row>
    <row r="63050">
      <c t="str" r="A63050">
        <v>nayz</v>
      </c>
    </row>
    <row r="63051">
      <c t="str" r="A63051">
        <v>Nayzriel Parfum</v>
      </c>
    </row>
    <row r="63052">
      <c t="str" r="A63052">
        <v>NAZ</v>
      </c>
    </row>
    <row r="63053">
      <c t="str" r="A63053">
        <v>NAZ Mebel</v>
      </c>
    </row>
    <row r="63054">
      <c t="str" r="A63054">
        <v>Naza</v>
      </c>
    </row>
    <row r="63055">
      <c t="str" r="A63055">
        <v>NAZA BERKAH</v>
      </c>
    </row>
    <row r="63056">
      <c t="str" r="A63056">
        <v>Naza Furniture</v>
      </c>
    </row>
    <row r="63057">
      <c t="str" r="A63057">
        <v>Nazaneen</v>
      </c>
    </row>
    <row r="63058">
      <c t="str" r="A63058">
        <v>Nazava</v>
      </c>
    </row>
    <row r="63059">
      <c t="str" r="A63059">
        <v>Nazca</v>
      </c>
    </row>
    <row r="63060">
      <c t="str" r="A63060">
        <v>Nazif</v>
      </c>
    </row>
    <row r="63061">
      <c t="str" r="A63061">
        <v>Nazifa Planter Bag</v>
      </c>
    </row>
    <row r="63062">
      <c t="str" r="A63062">
        <v>Nazifa Snack &amp; Food</v>
      </c>
    </row>
    <row r="63063">
      <c t="str" r="A63063">
        <v>NAZIFAH</v>
      </c>
    </row>
    <row r="63064">
      <c t="str" r="A63064">
        <v>Nazilla</v>
      </c>
    </row>
    <row r="63065">
      <c t="str" r="A63065">
        <v>Nazoela Clothing</v>
      </c>
    </row>
    <row r="63066">
      <c t="str" r="A63066">
        <v>Nazran Nayyarra</v>
      </c>
    </row>
    <row r="63067">
      <c t="str" r="A63067">
        <v>Nazwastore</v>
      </c>
    </row>
    <row r="63068">
      <c t="str" r="A63068">
        <v>Nazya Collections</v>
      </c>
    </row>
    <row r="63069">
      <c t="str" r="A63069">
        <v>NAZZ</v>
      </c>
    </row>
    <row r="63070">
      <c t="str" r="A63070">
        <v>NAZZDEZZAN</v>
      </c>
    </row>
    <row r="63071">
      <c t="str" r="A63071">
        <v>NB</v>
      </c>
    </row>
    <row r="63072">
      <c t="str" r="A63072">
        <v>NB Bracket</v>
      </c>
    </row>
    <row r="63073">
      <c t="str" r="A63073">
        <v>NBA</v>
      </c>
    </row>
    <row r="63074">
      <c t="str" r="A63074">
        <v>NBA Outerstuff</v>
      </c>
    </row>
    <row r="63075">
      <c t="str" r="A63075">
        <v>Nbaby</v>
      </c>
    </row>
    <row r="63076">
      <c t="str" r="A63076">
        <v>NBB</v>
      </c>
    </row>
    <row r="63077">
      <c t="str" r="A63077">
        <v>NBDN</v>
      </c>
    </row>
    <row r="63078">
      <c t="str" r="A63078">
        <v>NBEE STONE &amp; SILVER</v>
      </c>
    </row>
    <row r="63079">
      <c t="str" r="A63079">
        <v>NBEX</v>
      </c>
    </row>
    <row r="63080">
      <c t="str" r="A63080">
        <v>NBF</v>
      </c>
    </row>
    <row r="63081">
      <c t="str" r="A63081">
        <v>NBF Gingival Gel</v>
      </c>
    </row>
    <row r="63082">
      <c t="str" r="A63082">
        <v>NBH</v>
      </c>
    </row>
    <row r="63083">
      <c t="str" r="A63083">
        <v>NBI Farm</v>
      </c>
    </row>
    <row r="63084">
      <c t="str" r="A63084">
        <v>Nbioone</v>
      </c>
    </row>
    <row r="63085">
      <c t="str" r="A63085">
        <v>NBL</v>
      </c>
    </row>
    <row r="63086">
      <c t="str" r="A63086">
        <v>NBM</v>
      </c>
    </row>
    <row r="63087">
      <c t="str" r="A63087">
        <v>NBP</v>
      </c>
    </row>
    <row r="63088">
      <c t="str" r="A63088">
        <v>NBR</v>
      </c>
    </row>
    <row r="63089">
      <c t="str" r="A63089">
        <v>NBs</v>
      </c>
    </row>
    <row r="63090">
      <c t="str" r="A63090">
        <v>Nbs Beauty</v>
      </c>
    </row>
    <row r="63091">
      <c t="str" r="A63091">
        <v>NBW CLOTHES</v>
      </c>
    </row>
    <row r="63092">
      <c t="str" r="A63092">
        <v>NBY</v>
      </c>
    </row>
    <row r="63093">
      <c t="str" r="A63093">
        <v>NC</v>
      </c>
    </row>
    <row r="63094">
      <c t="str" r="A63094">
        <v>NC HAPPY</v>
      </c>
    </row>
    <row r="63095">
      <c t="str" r="A63095">
        <v>NC syari</v>
      </c>
    </row>
    <row r="63096">
      <c t="str" r="A63096">
        <v>NC-LINK</v>
      </c>
    </row>
    <row r="63097">
      <c t="str" r="A63097">
        <v>Nca Fashion</v>
      </c>
    </row>
    <row r="63098">
      <c t="str" r="A63098">
        <v>Nceko</v>
      </c>
    </row>
    <row r="63099">
      <c t="str" r="A63099">
        <v>NCH Helmet</v>
      </c>
    </row>
    <row r="63100">
      <c t="str" r="A63100">
        <v>NCIG</v>
      </c>
    </row>
    <row r="63101">
      <c t="str" r="A63101">
        <v>NCL</v>
      </c>
    </row>
    <row r="63102">
      <c t="str" r="A63102">
        <v>NCN</v>
      </c>
    </row>
    <row r="63103">
      <c t="str" r="A63103">
        <v>Ncoins</v>
      </c>
    </row>
    <row r="63104">
      <c t="str" r="A63104">
        <v>Ncomputing</v>
      </c>
    </row>
    <row r="63105">
      <c t="str" r="A63105">
        <v>Ncore</v>
      </c>
    </row>
    <row r="63106">
      <c t="str" r="A63106">
        <v>NCR</v>
      </c>
    </row>
    <row r="63107">
      <c t="str" r="A63107">
        <v>NCS99</v>
      </c>
    </row>
    <row r="63108">
      <c t="str" r="A63108">
        <v>NCSA</v>
      </c>
    </row>
    <row r="63109">
      <c t="str" r="A63109">
        <v>NCT</v>
      </c>
    </row>
    <row r="63110">
      <c t="str" r="A63110">
        <v>NCTSHOP</v>
      </c>
    </row>
    <row r="63111">
      <c t="str" r="A63111">
        <v>NCX</v>
      </c>
    </row>
    <row r="63112">
      <c t="str" r="A63112">
        <v>NCY</v>
      </c>
    </row>
    <row r="63113">
      <c t="str" r="A63113">
        <v>NCY Shoes</v>
      </c>
    </row>
    <row r="63114">
      <c t="str" r="A63114">
        <v>ND</v>
      </c>
    </row>
    <row r="63115">
      <c t="str" r="A63115">
        <v>ND Clothing</v>
      </c>
    </row>
    <row r="63116">
      <c t="str" r="A63116">
        <v>nd fashion</v>
      </c>
    </row>
    <row r="63117">
      <c t="str" r="A63117">
        <v>ND handmade</v>
      </c>
    </row>
    <row r="63118">
      <c t="str" r="A63118">
        <v>ND Parts</v>
      </c>
    </row>
    <row r="63119">
      <c t="str" r="A63119">
        <v>ND8</v>
      </c>
    </row>
    <row r="63120">
      <c t="str" r="A63120">
        <v>Ndalem</v>
      </c>
    </row>
    <row r="63121">
      <c t="str" r="A63121">
        <v>Ndaqies</v>
      </c>
    </row>
    <row r="63122">
      <c t="str" r="A63122">
        <v>NDC</v>
      </c>
    </row>
    <row r="63123">
      <c t="str" r="A63123">
        <v>NDcube</v>
      </c>
    </row>
    <row r="63124">
      <c t="str" r="A63124">
        <v>NDESO</v>
      </c>
    </row>
    <row r="63125">
      <c t="str" r="A63125">
        <v>Ndevr</v>
      </c>
    </row>
    <row r="63126">
      <c t="str" r="A63126">
        <v>NDJEDIR</v>
      </c>
    </row>
    <row r="63127">
      <c t="str" r="A63127">
        <v>NDJU</v>
      </c>
    </row>
    <row r="63128">
      <c t="str" r="A63128">
        <v>NDK</v>
      </c>
    </row>
    <row r="63129">
      <c t="str" r="A63129">
        <v>NDLife</v>
      </c>
    </row>
    <row r="63130">
      <c t="str" r="A63130">
        <v>NDM</v>
      </c>
    </row>
    <row r="63131">
      <c t="str" r="A63131">
        <v>NDO PROJECT</v>
      </c>
    </row>
    <row r="63132">
      <c t="str" r="A63132">
        <v>NDOGCEPLOK</v>
      </c>
    </row>
    <row r="63133">
      <c t="str" r="A63133">
        <v>Ndollolo</v>
      </c>
    </row>
    <row r="63134">
      <c t="str" r="A63134">
        <v>nDoro Pisang</v>
      </c>
    </row>
    <row r="63135">
      <c t="str" r="A63135">
        <v>NDP</v>
      </c>
    </row>
    <row r="63136">
      <c t="str" r="A63136">
        <v>NDP By Novita DP</v>
      </c>
    </row>
    <row r="63137">
      <c t="str" r="A63137">
        <v>NDP Project</v>
      </c>
    </row>
    <row r="63138">
      <c t="str" r="A63138">
        <v>NDPets</v>
      </c>
    </row>
    <row r="63139">
      <c t="str" r="A63139">
        <v>NDR</v>
      </c>
    </row>
    <row r="63140">
      <c t="str" r="A63140">
        <v>Ndys Coffee</v>
      </c>
    </row>
    <row r="63141">
      <c t="str" r="A63141">
        <v>NE</v>
      </c>
    </row>
    <row r="63142">
      <c t="str" r="A63142">
        <v>Ne'no</v>
      </c>
    </row>
    <row r="63143">
      <c t="str" r="A63143">
        <v>ne.on</v>
      </c>
    </row>
    <row r="63144">
      <c t="str" r="A63144">
        <v>nea orange</v>
      </c>
    </row>
    <row r="63145">
      <c t="str" r="A63145">
        <v>NeaBeauty</v>
      </c>
    </row>
    <row r="63146">
      <c t="str" r="A63146">
        <v>NEARMOUNT</v>
      </c>
    </row>
    <row r="63147">
      <c t="str" r="A63147">
        <v>NEAT &amp; CLEAN</v>
      </c>
    </row>
    <row r="63148">
      <c t="str" r="A63148">
        <v>Neat 3B</v>
      </c>
    </row>
    <row r="63149">
      <c t="str" r="A63149">
        <v>Neat Solutions</v>
      </c>
    </row>
    <row r="63150">
      <c t="str" r="A63150">
        <v>Neat.nit</v>
      </c>
    </row>
    <row r="63151">
      <c t="str" r="A63151">
        <v>NEATCELL</v>
      </c>
    </row>
    <row r="63152">
      <c t="str" r="A63152">
        <v>Neatly Bags</v>
      </c>
    </row>
    <row r="63153">
      <c t="str" r="A63153">
        <v>NeatNote</v>
      </c>
    </row>
    <row r="63154">
      <c t="str" r="A63154">
        <v>Nebacetin</v>
      </c>
    </row>
    <row r="63155">
      <c t="str" r="A63155">
        <v>NEBI</v>
      </c>
    </row>
    <row r="63156">
      <c t="str" r="A63156">
        <v>Neblina</v>
      </c>
    </row>
    <row r="63157">
      <c t="str" r="A63157">
        <v>NEBO</v>
      </c>
    </row>
    <row r="63158">
      <c t="str" r="A63158">
        <v>NEBU</v>
      </c>
    </row>
    <row r="63159">
      <c t="str" r="A63159">
        <v>Nebu Xtamina</v>
      </c>
    </row>
    <row r="63160">
      <c t="str" r="A63160">
        <v>Nebula</v>
      </c>
    </row>
    <row r="63161">
      <c t="str" r="A63161">
        <v>Nebula Craft</v>
      </c>
    </row>
    <row r="63162">
      <c t="str" r="A63162">
        <v>NEC</v>
      </c>
    </row>
    <row r="63163">
      <c t="str" r="A63163">
        <v>NEC+</v>
      </c>
    </row>
    <row r="63164">
      <c t="str" r="A63164">
        <v>Neca</v>
      </c>
    </row>
    <row r="63165">
      <c t="str" r="A63165">
        <v>Neca LLC</v>
      </c>
    </row>
    <row r="63166">
      <c t="str" r="A63166">
        <v>NECARE</v>
      </c>
    </row>
    <row r="63167">
      <c t="str" r="A63167">
        <v>Necchi Handicrafts</v>
      </c>
    </row>
    <row r="63168">
      <c t="str" r="A63168">
        <v>Necessaire</v>
      </c>
    </row>
    <row r="63169">
      <c t="str" r="A63169">
        <v>Neci</v>
      </c>
    </row>
    <row r="63170">
      <c t="str" r="A63170">
        <v>Necispro</v>
      </c>
    </row>
    <row r="63171">
      <c t="str" r="A63171">
        <v>Neck Heat</v>
      </c>
    </row>
    <row r="63172">
      <c t="str" r="A63172">
        <v>Neck Ruffle</v>
      </c>
    </row>
    <row r="63173">
      <c t="str" r="A63173">
        <v>NECK RUFFLES</v>
      </c>
    </row>
    <row r="63174">
      <c t="str" r="A63174">
        <v>NECKERMANN</v>
      </c>
    </row>
    <row r="63175">
      <c t="str" r="A63175">
        <v>necla beauty</v>
      </c>
    </row>
    <row r="63176">
      <c t="str" r="A63176">
        <v>Neco</v>
      </c>
    </row>
    <row r="63177">
      <c t="str" r="A63177">
        <v>NECOSOE</v>
      </c>
    </row>
    <row r="63178">
      <c t="str" r="A63178">
        <v>NECstar</v>
      </c>
    </row>
    <row r="63179">
      <c t="str" r="A63179">
        <v>NECTAFLOOR</v>
      </c>
    </row>
    <row r="63180">
      <c t="str" r="A63180">
        <v>Nectaflor</v>
      </c>
    </row>
    <row r="63181">
      <c t="str" r="A63181">
        <v>NECTAMUNO</v>
      </c>
    </row>
    <row r="63182">
      <c t="str" r="A63182">
        <v>Nectar Story</v>
      </c>
    </row>
    <row r="63183">
      <c t="str" r="A63183">
        <v>NectarStory</v>
      </c>
    </row>
    <row r="63184">
      <c t="str" r="A63184">
        <v>NED'S Fashion</v>
      </c>
    </row>
    <row r="63185">
      <c t="str" r="A63185">
        <v>Nedaa.official</v>
      </c>
    </row>
    <row r="63186">
      <c t="str" r="A63186">
        <v>Nedco</v>
      </c>
    </row>
    <row r="63187">
      <c t="str" r="A63187">
        <v>Nederburg</v>
      </c>
    </row>
    <row r="63188">
      <c t="str" r="A63188">
        <v>Nederburg Cuvee</v>
      </c>
    </row>
    <row r="63189">
      <c t="str" r="A63189">
        <v>Nedhisei</v>
      </c>
    </row>
    <row r="63190">
      <c t="str" r="A63190">
        <v>Nedis</v>
      </c>
    </row>
    <row r="63191">
      <c t="str" r="A63191">
        <v>NEDIS INDONESIA</v>
      </c>
    </row>
    <row r="63192">
      <c t="str" r="A63192">
        <v>Nee Cara</v>
      </c>
    </row>
    <row r="63193">
      <c t="str" r="A63193">
        <v>Needs</v>
      </c>
    </row>
    <row r="63194">
      <c t="str" r="A63194">
        <v>Needtek</v>
      </c>
    </row>
    <row r="63195">
      <c t="str" r="A63195">
        <v>neema</v>
      </c>
    </row>
    <row r="63196">
      <c t="str" r="A63196">
        <v>Neemo</v>
      </c>
    </row>
    <row r="63197">
      <c t="str" r="A63197">
        <v>Neena</v>
      </c>
    </row>
    <row r="63198">
      <c t="str" r="A63198">
        <v>Neenaabobo</v>
      </c>
    </row>
    <row r="63199">
      <c t="str" r="A63199">
        <v>NEENAABOOBOO</v>
      </c>
    </row>
    <row r="63200">
      <c t="str" r="A63200">
        <v>NEEO</v>
      </c>
    </row>
    <row r="63201">
      <c t="str" r="A63201">
        <v>NEERA</v>
      </c>
    </row>
    <row r="63202">
      <c t="str" r="A63202">
        <v>Neera Alatas</v>
      </c>
    </row>
    <row r="63203">
      <c t="str" r="A63203">
        <v>Neewer</v>
      </c>
    </row>
    <row r="63204">
      <c t="str" r="A63204">
        <v>Nefertiti Paris</v>
      </c>
    </row>
    <row r="63205">
      <c t="str" r="A63205">
        <v>Nefful</v>
      </c>
    </row>
    <row r="63206">
      <c t="str" r="A63206">
        <v>Negarawan</v>
      </c>
    </row>
    <row r="63207">
      <c t="str" r="A63207">
        <v>Negatal</v>
      </c>
    </row>
    <row r="63208">
      <c t="str" r="A63208">
        <v>Negeri Pertiwi Jaya</v>
      </c>
    </row>
    <row r="63209">
      <c t="str" r="A63209">
        <v>Negiya</v>
      </c>
    </row>
    <row r="63210">
      <c t="str" r="A63210">
        <v>Negro Brand</v>
      </c>
    </row>
    <row r="63211">
      <c t="str" r="A63211">
        <v>NEI XIAO LUO LI WAN</v>
      </c>
    </row>
    <row r="63212">
      <c t="str" r="A63212">
        <v>Neicha</v>
      </c>
    </row>
    <row r="63213">
      <c t="str" r="A63213">
        <v>Neiden</v>
      </c>
    </row>
    <row r="63214">
      <c t="str" r="A63214">
        <v>Neighborhood</v>
      </c>
    </row>
    <row r="63215">
      <c t="str" r="A63215">
        <v>Neihon</v>
      </c>
    </row>
    <row r="63216">
      <c t="str" r="A63216">
        <v>Neil Barrett</v>
      </c>
    </row>
    <row r="63217">
      <c t="str" r="A63217">
        <v>Neilmed</v>
      </c>
    </row>
    <row r="63218">
      <c t="str" r="A63218">
        <v>Neils</v>
      </c>
    </row>
    <row r="63219">
      <c t="str" r="A63219">
        <v>NEITZ</v>
      </c>
    </row>
    <row r="63220">
      <c t="str" r="A63220">
        <v>NEJE</v>
      </c>
    </row>
    <row r="63221">
      <c t="str" r="A63221">
        <v>Nejra</v>
      </c>
    </row>
    <row r="63222">
      <c t="str" r="A63222">
        <v>Nek Euis</v>
      </c>
    </row>
    <row r="63223">
      <c t="str" r="A63223">
        <v>Nekatun</v>
      </c>
    </row>
    <row r="63224">
      <c t="str" r="A63224">
        <v>Nekko</v>
      </c>
    </row>
    <row r="63225">
      <c t="str" r="A63225">
        <v>Nekobee</v>
      </c>
    </row>
    <row r="63226">
      <c t="str" r="A63226">
        <v>Nekomaru</v>
      </c>
    </row>
    <row r="63227">
      <c t="str" r="A63227">
        <v>Nekour</v>
      </c>
    </row>
    <row r="63228">
      <c t="str" r="A63228">
        <v>Nektar</v>
      </c>
    </row>
    <row r="63229">
      <c t="str" r="A63229">
        <v>Nekton</v>
      </c>
    </row>
    <row r="63230">
      <c t="str" r="A63230">
        <v>NEL</v>
      </c>
    </row>
    <row r="63231">
      <c t="str" r="A63231">
        <v>Nel Fiore</v>
      </c>
    </row>
    <row r="63232">
      <c t="str" r="A63232">
        <v>Neladryl</v>
      </c>
    </row>
    <row r="63233">
      <c t="str" r="A63233">
        <v>Nelayan Berlayar</v>
      </c>
    </row>
    <row r="63234">
      <c t="str" r="A63234">
        <v>nelayan milenial</v>
      </c>
    </row>
    <row r="63235">
      <c t="str" r="A63235">
        <v>Nelayan Restaurant and Puri Bar</v>
      </c>
    </row>
    <row r="63236">
      <c t="str" r="A63236">
        <v>NELC</v>
      </c>
    </row>
    <row r="63237">
      <c t="str" r="A63237">
        <v>NelGur</v>
      </c>
    </row>
    <row r="63238">
      <c t="str" r="A63238">
        <v>Nellco</v>
      </c>
    </row>
    <row r="63239">
      <c t="str" r="A63239">
        <v>NELLY</v>
      </c>
    </row>
    <row r="63240">
      <c t="str" r="A63240">
        <v>NELO</v>
      </c>
    </row>
    <row r="63241">
      <c t="str" r="A63241">
        <v>NELSKitchen</v>
      </c>
    </row>
    <row r="63242">
      <c t="str" r="A63242">
        <v>NELSON</v>
      </c>
    </row>
    <row r="63243">
      <c t="str" r="A63243">
        <v>Nelsons</v>
      </c>
    </row>
    <row r="63244">
      <c t="str" r="A63244">
        <v>Nema</v>
      </c>
    </row>
    <row r="63245">
      <c t="str" r="A63245">
        <v>Nema Grow</v>
      </c>
    </row>
    <row r="63246">
      <c t="str" r="A63246">
        <v>Nemeco</v>
      </c>
    </row>
    <row r="63247">
      <c t="str" r="A63247">
        <v>Nemef</v>
      </c>
    </row>
    <row r="63248">
      <c t="str" r="A63248">
        <v>NEMESIS</v>
      </c>
    </row>
    <row r="63249">
      <c t="str" r="A63249">
        <v>Nemo</v>
      </c>
    </row>
    <row r="63250">
      <c t="str" r="A63250">
        <v>Nemo </v>
      </c>
    </row>
    <row r="63251">
      <c t="str" r="A63251">
        <v>NEMOTO</v>
      </c>
    </row>
    <row r="63252">
      <c t="str" r="A63252">
        <v>Nemox</v>
      </c>
    </row>
    <row r="63253">
      <c t="str" r="A63253">
        <v>Nemuru</v>
      </c>
    </row>
    <row r="63254">
      <c t="str" r="A63254">
        <v>NENA</v>
      </c>
    </row>
    <row r="63255">
      <c t="str" r="A63255">
        <v>Nenas Cookies</v>
      </c>
    </row>
    <row r="63256">
      <c t="str" r="A63256">
        <v>Nenasz Cookies</v>
      </c>
    </row>
    <row r="63257">
      <c t="str" r="A63257">
        <v>Nendang</v>
      </c>
    </row>
    <row r="63258">
      <c t="str" r="A63258">
        <v>Nendoroid</v>
      </c>
    </row>
    <row r="63259">
      <c t="str" r="A63259">
        <v>Nendra Olshop</v>
      </c>
    </row>
    <row r="63260">
      <c t="str" r="A63260">
        <v>NENDRASTORE</v>
      </c>
    </row>
    <row r="63261">
      <c t="str" r="A63261">
        <v>Neneng Snack</v>
      </c>
    </row>
    <row r="63262">
      <c t="str" r="A63262">
        <v>Neng Ayu</v>
      </c>
    </row>
    <row r="63263">
      <c t="str" r="A63263">
        <v>Neng Daysi food</v>
      </c>
    </row>
    <row r="63264">
      <c t="str" r="A63264">
        <v>Neng Haji</v>
      </c>
    </row>
    <row r="63265">
      <c t="str" r="A63265">
        <v>NENG HONG</v>
      </c>
    </row>
    <row r="63266">
      <c t="str" r="A63266">
        <v>Neng Lah</v>
      </c>
    </row>
    <row r="63267">
      <c t="str" r="A63267">
        <v>Neng Lina Kebaya</v>
      </c>
    </row>
    <row r="63268">
      <c t="str" r="A63268">
        <v>Neng Nong</v>
      </c>
    </row>
    <row r="63269">
      <c t="str" r="A63269">
        <v>Neng Pawon</v>
      </c>
    </row>
    <row r="63270">
      <c t="str" r="A63270">
        <v>Nengcook</v>
      </c>
    </row>
    <row r="63271">
      <c t="str" r="A63271">
        <v>NENGMAS</v>
      </c>
    </row>
    <row r="63272">
      <c t="str" r="A63272">
        <v>Nenhong</v>
      </c>
    </row>
    <row r="63273">
      <c t="str" r="A63273">
        <v>Nensi Snack</v>
      </c>
    </row>
    <row r="63274">
      <c t="str" r="A63274">
        <v>NentengRansel</v>
      </c>
    </row>
    <row r="63275">
      <c t="str" r="A63275">
        <v>Neo</v>
      </c>
    </row>
    <row r="63276">
      <c t="str" r="A63276">
        <v>Neo Clean</v>
      </c>
    </row>
    <row r="63277">
      <c t="str" r="A63277">
        <v>Neo Coffee</v>
      </c>
    </row>
    <row r="63278">
      <c t="str" r="A63278">
        <v>Neo Crafts</v>
      </c>
    </row>
    <row r="63279">
      <c t="str" r="A63279">
        <v>Neo DIAFORM</v>
      </c>
    </row>
    <row r="63280">
      <c t="str" r="A63280">
        <v>Neo Eye</v>
      </c>
    </row>
    <row r="63281">
      <c t="str" r="A63281">
        <v>Neo Geo</v>
      </c>
    </row>
    <row r="63282">
      <c t="str" r="A63282">
        <v>NEO GLASS</v>
      </c>
    </row>
    <row r="63283">
      <c t="str" r="A63283">
        <v>Neo Hair</v>
      </c>
    </row>
    <row r="63284">
      <c t="str" r="A63284">
        <v>NEO HEALTY</v>
      </c>
    </row>
    <row r="63285">
      <c t="str" r="A63285">
        <v>Neo Hormoviton</v>
      </c>
    </row>
    <row r="63286">
      <c t="str" r="A63286">
        <v>NEO KAOLANA</v>
      </c>
    </row>
    <row r="63287">
      <c t="str" r="A63287">
        <v>Neo Kaominal</v>
      </c>
    </row>
    <row r="63288">
      <c t="str" r="A63288">
        <v>NEO KRISTALON</v>
      </c>
    </row>
    <row r="63289">
      <c t="str" r="A63289">
        <v>neo Kuya</v>
      </c>
    </row>
    <row r="63290">
      <c t="str" r="A63290">
        <v>Neo Leaf</v>
      </c>
    </row>
    <row r="63291">
      <c t="str" r="A63291">
        <v>Neo Life Hand Gel</v>
      </c>
    </row>
    <row r="63292">
      <c t="str" r="A63292">
        <v>Neo Me</v>
      </c>
    </row>
    <row r="63293">
      <c t="str" r="A63293">
        <v>NEO MEDITRIL</v>
      </c>
    </row>
    <row r="63294">
      <c t="str" r="A63294">
        <v>Neo Napacin</v>
      </c>
    </row>
    <row r="63295">
      <c t="str" r="A63295">
        <v>Neo Nutrimix</v>
      </c>
    </row>
    <row r="63296">
      <c t="str" r="A63296">
        <v>Neo Oliva Organic Chia Seed</v>
      </c>
    </row>
    <row r="63297">
      <c t="str" r="A63297">
        <v>Neo Pets</v>
      </c>
    </row>
    <row r="63298">
      <c t="str" r="A63298">
        <v>Neo Plus Hotel</v>
      </c>
    </row>
    <row r="63299">
      <c t="str" r="A63299">
        <v>Neo Rheumacyl</v>
      </c>
    </row>
    <row r="63300">
      <c t="str" r="A63300">
        <v>Neo Rust Evader</v>
      </c>
    </row>
    <row r="63301">
      <c t="str" r="A63301">
        <v>NEO SANHO</v>
      </c>
    </row>
    <row r="63302">
      <c t="str" r="A63302">
        <v>NEO SCENTS</v>
      </c>
    </row>
    <row r="63303">
      <c t="str" r="A63303">
        <v>Neo Soho</v>
      </c>
    </row>
    <row r="63304">
      <c t="str" r="A63304">
        <v>Neo Soil</v>
      </c>
    </row>
    <row r="63305">
      <c t="str" r="A63305">
        <v>Neo Studio</v>
      </c>
    </row>
    <row r="63306">
      <c t="str" r="A63306">
        <v>Neo Suki</v>
      </c>
    </row>
    <row r="63307">
      <c t="str" r="A63307">
        <v>Neo Tech</v>
      </c>
    </row>
    <row r="63308">
      <c t="str" r="A63308">
        <v>Neo Triaminic</v>
      </c>
    </row>
    <row r="63309">
      <c t="str" r="A63309">
        <v>Neo Ultracyn</v>
      </c>
    </row>
    <row r="63310">
      <c t="str" r="A63310">
        <v>Neo Ultrasiline</v>
      </c>
    </row>
    <row r="63311">
      <c t="str" r="A63311">
        <v>Neo+</v>
      </c>
    </row>
    <row r="63312">
      <c t="str" r="A63312">
        <v>Neo.Tec</v>
      </c>
    </row>
    <row r="63313">
      <c t="str" r="A63313">
        <v>NeoAir</v>
      </c>
    </row>
    <row r="63314">
      <c t="str" r="A63314">
        <v>Neoalgae</v>
      </c>
    </row>
    <row r="63315">
      <c t="str" r="A63315">
        <v>Neobasma</v>
      </c>
    </row>
    <row r="63316">
      <c t="str" r="A63316">
        <v>Neobiotics</v>
      </c>
    </row>
    <row r="63317">
      <c t="str" r="A63317">
        <v>NEOBRO</v>
      </c>
    </row>
    <row r="63318">
      <c t="str" r="A63318">
        <v>Neoby handmade</v>
      </c>
    </row>
    <row r="63319">
      <c t="str" r="A63319">
        <v>Neocate</v>
      </c>
    </row>
    <row r="63320">
      <c t="str" r="A63320">
        <v>Neocell</v>
      </c>
    </row>
    <row r="63321">
      <c t="str" r="A63321">
        <v>Neocook</v>
      </c>
    </row>
    <row r="63322">
      <c t="str" r="A63322">
        <v>NEOCRON</v>
      </c>
    </row>
    <row r="63323">
      <c t="str" r="A63323">
        <v>NEOFLAM</v>
      </c>
    </row>
    <row r="63324">
      <c t="str" r="A63324">
        <v>Neoforza</v>
      </c>
    </row>
    <row r="63325">
      <c t="str" r="A63325">
        <v>Neoframe</v>
      </c>
    </row>
    <row r="63326">
      <c t="str" r="A63326">
        <v>Neogen</v>
      </c>
    </row>
    <row r="63327">
      <c t="str" r="A63327">
        <v>Neogen Code 9</v>
      </c>
    </row>
    <row r="63328">
      <c t="str" r="A63328">
        <v>Neogen Dermalogy</v>
      </c>
    </row>
    <row r="63329">
      <c t="str" r="A63329">
        <v>Neogence</v>
      </c>
    </row>
    <row r="63330">
      <c t="str" r="A63330">
        <v>NEOGEO</v>
      </c>
    </row>
    <row r="63331">
      <c t="str" r="A63331">
        <v>Neohaus</v>
      </c>
    </row>
    <row r="63332">
      <c t="str" r="A63332">
        <v>NeoHealth</v>
      </c>
    </row>
    <row r="63333">
      <c t="str" r="A63333">
        <v>Neokefir House</v>
      </c>
    </row>
    <row r="63334">
      <c t="str" r="A63334">
        <v>Neolid</v>
      </c>
    </row>
    <row r="63335">
      <c t="str" r="A63335">
        <v>Neolife</v>
      </c>
    </row>
    <row r="63336">
      <c t="str" r="A63336">
        <v>NEOLY JAVA</v>
      </c>
    </row>
    <row r="63337">
      <c t="str" r="A63337">
        <v>Neomax</v>
      </c>
    </row>
    <row r="63338">
      <c t="str" r="A63338">
        <v>Neomed</v>
      </c>
    </row>
    <row r="63339">
      <c t="str" r="A63339">
        <v>Neomotec</v>
      </c>
    </row>
    <row r="63340">
      <c t="str" r="A63340">
        <v>Neomotech</v>
      </c>
    </row>
    <row r="63341">
      <c t="str" r="A63341">
        <v>Neon Chalk Marker</v>
      </c>
    </row>
    <row r="63342">
      <c t="str" r="A63342">
        <v>Neon LED</v>
      </c>
    </row>
    <row r="63343">
      <c t="str" r="A63343">
        <v>NEON PARTY</v>
      </c>
    </row>
    <row r="63344">
      <c t="str" r="A63344">
        <v>Neon-LED</v>
      </c>
    </row>
    <row r="63345">
      <c t="str" r="A63345">
        <v>NEONSTARSNACK</v>
      </c>
    </row>
    <row r="63346">
      <c t="str" r="A63346">
        <v>Neoo Bags and Carry Goods</v>
      </c>
    </row>
    <row r="63347">
      <c t="str" r="A63347">
        <v>NEOPERL</v>
      </c>
    </row>
    <row r="63348">
      <c t="str" r="A63348">
        <v>Neopine</v>
      </c>
    </row>
    <row r="63349">
      <c t="str" r="A63349">
        <v>Neopost</v>
      </c>
    </row>
    <row r="63350">
      <c t="str" r="A63350">
        <v>Neoprene</v>
      </c>
    </row>
    <row r="63351">
      <c t="str" r="A63351">
        <v>Neopros</v>
      </c>
    </row>
    <row r="63352">
      <c t="str" r="A63352">
        <v>Neopuzzle</v>
      </c>
    </row>
    <row r="63353">
      <c t="str" r="A63353">
        <v>NEORAW</v>
      </c>
    </row>
    <row r="63354">
      <c t="str" r="A63354">
        <v>NEOREVER</v>
      </c>
    </row>
    <row r="63355">
      <c t="str" r="A63355">
        <v>Neosack</v>
      </c>
    </row>
    <row r="63356">
      <c t="str" r="A63356">
        <v>NEOSAVA</v>
      </c>
    </row>
    <row r="63357">
      <c t="str" r="A63357">
        <v>Neosize Xl</v>
      </c>
    </row>
    <row r="63358">
      <c t="str" r="A63358">
        <v>Neosock</v>
      </c>
    </row>
    <row r="63359">
      <c t="str" r="A63359">
        <v>NEOSORIS</v>
      </c>
    </row>
    <row r="63360">
      <c t="str" r="A63360">
        <v>Neosporin</v>
      </c>
    </row>
    <row r="63361">
      <c t="str" r="A63361">
        <v>Neostrata</v>
      </c>
    </row>
    <row r="63362">
      <c t="str" r="A63362">
        <v>Neotech</v>
      </c>
    </row>
    <row r="63363">
      <c t="str" r="A63363">
        <v>Neoteepee</v>
      </c>
    </row>
    <row r="63364">
      <c t="str" r="A63364">
        <v>Neoteepee Tenda Anak</v>
      </c>
    </row>
    <row r="63365">
      <c t="str" r="A63365">
        <v>Neotex</v>
      </c>
    </row>
    <row r="63366">
      <c t="str" r="A63366">
        <v>Neowave</v>
      </c>
    </row>
    <row r="63367">
      <c t="str" r="A63367">
        <v>Neox</v>
      </c>
    </row>
    <row r="63368">
      <c t="str" r="A63368">
        <v>Neozen</v>
      </c>
    </row>
    <row r="63369">
      <c t="str" r="A63369">
        <v>Neozep</v>
      </c>
    </row>
    <row r="63370">
      <c t="str" r="A63370">
        <v>Nephrisol</v>
      </c>
    </row>
    <row r="63371">
      <c t="str" r="A63371">
        <v>Nephrolit</v>
      </c>
    </row>
    <row r="63372">
      <c t="str" r="A63372">
        <v>Nephrosine</v>
      </c>
    </row>
    <row r="63373">
      <c t="str" r="A63373">
        <v>Nepia</v>
      </c>
    </row>
    <row r="63374">
      <c t="str" r="A63374">
        <v>Nepia Genki</v>
      </c>
    </row>
    <row r="63375">
      <c t="str" r="A63375">
        <v>Nepon</v>
      </c>
    </row>
    <row r="63376">
      <c t="str" r="A63376">
        <v>Neppi</v>
      </c>
    </row>
    <row r="63377">
      <c t="str" r="A63377">
        <v>Neppy</v>
      </c>
    </row>
    <row r="63378">
      <c t="str" r="A63378">
        <v>Nepto</v>
      </c>
    </row>
    <row r="63379">
      <c t="str" r="A63379">
        <v>Neptuna</v>
      </c>
    </row>
    <row r="63380">
      <c t="str" r="A63380">
        <v>NEQI</v>
      </c>
    </row>
    <row r="63381">
      <c t="str" r="A63381">
        <v>Ner_Colect</v>
      </c>
    </row>
    <row r="63382">
      <c t="str" r="A63382">
        <v>Nera Coffee</v>
      </c>
    </row>
    <row r="63383">
      <c t="str" r="A63383">
        <v>Nerada</v>
      </c>
    </row>
    <row r="63384">
      <c t="str" r="A63384">
        <v>NERBY</v>
      </c>
    </row>
    <row r="63385">
      <c t="str" r="A63385">
        <v>Nerby Baby Shop</v>
      </c>
    </row>
    <row r="63386">
      <c t="str" r="A63386">
        <v>Nerds</v>
      </c>
    </row>
    <row r="63387">
      <c t="str" r="A63387">
        <v>Nerds Autodetailing</v>
      </c>
    </row>
    <row r="63388">
      <c t="str" r="A63388">
        <v>NERF</v>
      </c>
    </row>
    <row r="63389">
      <c t="str" r="A63389">
        <v>Neril</v>
      </c>
    </row>
    <row r="63390">
      <c t="str" r="A63390">
        <v>Nero</v>
      </c>
    </row>
    <row r="63391">
      <c t="str" r="A63391">
        <v>NERO FIRE</v>
      </c>
    </row>
    <row r="63392">
      <c t="str" r="A63392">
        <v>Nerolight</v>
      </c>
    </row>
    <row r="63393">
      <c t="str" r="A63393">
        <v>Nerva</v>
      </c>
    </row>
    <row r="63394">
      <c t="str" r="A63394">
        <v>NES DREAMS</v>
      </c>
    </row>
    <row r="63395">
      <c t="str" r="A63395">
        <v>Nes Glow Skincare</v>
      </c>
    </row>
    <row r="63396">
      <c t="str" r="A63396">
        <v>Nes V</v>
      </c>
    </row>
    <row r="63397">
      <c t="str" r="A63397">
        <v>Nesca</v>
      </c>
    </row>
    <row r="63398">
      <c t="str" r="A63398">
        <v>Nescafe</v>
      </c>
    </row>
    <row r="63399">
      <c t="str" r="A63399">
        <v>Nescafe Dolce Gusto</v>
      </c>
    </row>
    <row r="63400">
      <c t="str" r="A63400">
        <v>Nesco</v>
      </c>
    </row>
    <row r="63401">
      <c t="str" r="A63401">
        <v>NesFood Organik</v>
      </c>
    </row>
    <row r="63402">
      <c t="str" r="A63402">
        <v>Neshvara</v>
      </c>
    </row>
    <row r="63403">
      <c t="str" r="A63403">
        <v>NesiaNet</v>
      </c>
    </row>
    <row r="63404">
      <c t="str" r="A63404">
        <v>Neslite</v>
      </c>
    </row>
    <row r="63405">
      <c t="str" r="A63405">
        <v>Nespresso</v>
      </c>
    </row>
    <row r="63406">
      <c t="str" r="A63406">
        <v>Ness Qurta</v>
      </c>
    </row>
    <row r="63407">
      <c t="str" r="A63407">
        <v>Nessie</v>
      </c>
    </row>
    <row r="63408">
      <c t="str" r="A63408">
        <v>Nessiol</v>
      </c>
    </row>
    <row r="63409">
      <c t="str" r="A63409">
        <v>Nest</v>
      </c>
    </row>
    <row r="63410">
      <c t="str" r="A63410">
        <v>Nest Family Reflexology</v>
      </c>
    </row>
    <row r="63411">
      <c t="str" r="A63411">
        <v>Nest3.Co</v>
      </c>
    </row>
    <row r="63412">
      <c t="str" r="A63412">
        <v>Nesta</v>
      </c>
    </row>
    <row r="63413">
      <c t="str" r="A63413">
        <v>Nestair</v>
      </c>
    </row>
    <row r="63414">
      <c t="str" r="A63414">
        <v>NESTAR</v>
      </c>
    </row>
    <row r="63415">
      <c t="str" r="A63415">
        <v>Nestea</v>
      </c>
    </row>
    <row r="63416">
      <c t="str" r="A63416">
        <v>Nesti Dante</v>
      </c>
    </row>
    <row r="63417">
      <c t="str" r="A63417">
        <v>Nestle</v>
      </c>
    </row>
    <row r="63418">
      <c t="str" r="A63418">
        <v>Nesto</v>
      </c>
    </row>
    <row r="63419">
      <c t="str" r="A63419">
        <v>Nestori</v>
      </c>
    </row>
    <row r="63420">
      <c t="str" r="A63420">
        <v>nestudio</v>
      </c>
    </row>
    <row r="63421">
      <c t="str" r="A63421">
        <v>NESTUM</v>
      </c>
    </row>
    <row r="63422">
      <c t="str" r="A63422">
        <v>Net DVR</v>
      </c>
    </row>
    <row r="63423">
      <c t="str" r="A63423">
        <v>Net Gear</v>
      </c>
    </row>
    <row r="63424">
      <c t="str" r="A63424">
        <v>Net1</v>
      </c>
    </row>
    <row r="63425">
      <c t="str" r="A63425">
        <v>Net89</v>
      </c>
    </row>
    <row r="63426">
      <c t="str" r="A63426">
        <v>NETAC</v>
      </c>
    </row>
    <row r="63427">
      <c t="str" r="A63427">
        <v>Netafim</v>
      </c>
    </row>
    <row r="63428">
      <c t="str" r="A63428">
        <v>Netaly</v>
      </c>
    </row>
    <row r="63429">
      <c t="str" r="A63429">
        <v>Netatmo</v>
      </c>
    </row>
    <row r="63430">
      <c t="str" r="A63430">
        <v>NetComm Wireless</v>
      </c>
    </row>
    <row r="63431">
      <c t="str" r="A63431">
        <v>Neteller</v>
      </c>
    </row>
    <row r="63432">
      <c t="str" r="A63432">
        <v>Neten</v>
      </c>
    </row>
    <row r="63433">
      <c t="str" r="A63433">
        <v>netepan</v>
      </c>
    </row>
    <row r="63434">
      <c t="str" r="A63434">
        <v>Netflix</v>
      </c>
    </row>
    <row r="63435">
      <c t="str" r="A63435">
        <v>Netflix Official</v>
      </c>
    </row>
    <row r="63436">
      <c t="str" r="A63436">
        <v>Netgear</v>
      </c>
    </row>
    <row r="63437">
      <c t="str" r="A63437">
        <v>NETIS</v>
      </c>
    </row>
    <row r="63438">
      <c t="str" r="A63438">
        <v>Netizen</v>
      </c>
    </row>
    <row r="63439">
      <c t="str" r="A63439">
        <v>netjesthing</v>
      </c>
    </row>
    <row r="63440">
      <c t="str" r="A63440">
        <v>NetLife</v>
      </c>
    </row>
    <row r="63441">
      <c t="str" r="A63441">
        <v>Netline</v>
      </c>
    </row>
    <row r="63442">
      <c t="str" r="A63442">
        <v>NETLINK</v>
      </c>
    </row>
    <row r="63443">
      <c t="str" r="A63443">
        <v>Netmagic</v>
      </c>
    </row>
    <row r="63444">
      <c t="str" r="A63444">
        <v>Netnets</v>
      </c>
    </row>
    <row r="63445">
      <c t="str" r="A63445">
        <v>Netpower</v>
      </c>
    </row>
    <row r="63446">
      <c t="str" r="A63446">
        <v>Netpower ce</v>
      </c>
    </row>
    <row r="63447">
      <c t="str" r="A63447">
        <v>Netra Eyewear</v>
      </c>
    </row>
    <row r="63448">
      <c t="str" r="A63448">
        <v>Netral</v>
      </c>
    </row>
    <row r="63449">
      <c t="str" r="A63449">
        <v>Netravision</v>
      </c>
    </row>
    <row r="63450">
      <c t="str" r="A63450">
        <v>Netravision Plus</v>
      </c>
    </row>
    <row r="63451">
      <c t="str" r="A63451">
        <v>NETSHOP</v>
      </c>
    </row>
    <row r="63452">
      <c t="str" r="A63452">
        <v>Netsmart</v>
      </c>
    </row>
    <row r="63453">
      <c t="str" r="A63453">
        <v>Netspace</v>
      </c>
    </row>
    <row r="63454">
      <c t="str" r="A63454">
        <v>Netstar</v>
      </c>
    </row>
    <row r="63455">
      <c t="str" r="A63455">
        <v>Nettmask</v>
      </c>
    </row>
    <row r="63456">
      <c t="str" r="A63456">
        <v>Netum</v>
      </c>
    </row>
    <row r="63457">
      <c t="str" r="A63457">
        <v>NETVIEL</v>
      </c>
    </row>
    <row r="63458">
      <c t="str" r="A63458">
        <v>netVone</v>
      </c>
    </row>
    <row r="63459">
      <c t="str" r="A63459">
        <v>Neu Men</v>
      </c>
    </row>
    <row r="63460">
      <c t="str" r="A63460">
        <v>Neu'mor</v>
      </c>
    </row>
    <row r="63461">
      <c t="str" r="A63461">
        <v>Neugain</v>
      </c>
    </row>
    <row r="63462">
      <c t="str" r="A63462">
        <v>NEULII</v>
      </c>
    </row>
    <row r="63463">
      <c t="str" r="A63463">
        <v>Neumor</v>
      </c>
    </row>
    <row r="63464">
      <c t="str" r="A63464">
        <v>Neuralgin</v>
      </c>
    </row>
    <row r="63465">
      <c t="str" r="A63465">
        <v>Neurat</v>
      </c>
    </row>
    <row r="63466">
      <c t="str" r="A63466">
        <v>Neuro</v>
      </c>
    </row>
    <row r="63467">
      <c t="str" r="A63467">
        <v>Neuroaid</v>
      </c>
    </row>
    <row r="63468">
      <c t="str" r="A63468">
        <v>Neurobiologics</v>
      </c>
    </row>
    <row r="63469">
      <c t="str" r="A63469">
        <v>Neurobion</v>
      </c>
    </row>
    <row r="63470">
      <c t="str" r="A63470">
        <v>Neurodex</v>
      </c>
    </row>
    <row r="63471">
      <c t="str" r="A63471">
        <v>Neurofenac</v>
      </c>
    </row>
    <row r="63472">
      <c t="str" r="A63472">
        <v>Neurofit</v>
      </c>
    </row>
    <row r="63473">
      <c t="str" r="A63473">
        <v>NeuroHat</v>
      </c>
    </row>
    <row r="63474">
      <c t="str" r="A63474">
        <v>Neurohax</v>
      </c>
    </row>
    <row r="63475">
      <c t="str" r="A63475">
        <v>Neuron</v>
      </c>
    </row>
    <row r="63476">
      <c t="str" r="A63476">
        <v>Neuropyron</v>
      </c>
    </row>
    <row r="63477">
      <c t="str" r="A63477">
        <v>NEUROPYRON V</v>
      </c>
    </row>
    <row r="63478">
      <c t="str" r="A63478">
        <v>Neurosanbe</v>
      </c>
    </row>
    <row r="63479">
      <c t="str" r="A63479">
        <v>NeuroSky</v>
      </c>
    </row>
    <row r="63480">
      <c t="str" r="A63480">
        <v>Neurovit</v>
      </c>
    </row>
    <row r="63481">
      <c t="str" r="A63481">
        <v>NEUROX ASIA</v>
      </c>
    </row>
    <row r="63482">
      <c t="str" r="A63482">
        <v>Neusa</v>
      </c>
    </row>
    <row r="63483">
      <c t="str" r="A63483">
        <v>Neusains</v>
      </c>
    </row>
    <row r="63484">
      <c t="str" r="A63484">
        <v>Neusense</v>
      </c>
    </row>
    <row r="63485">
      <c t="str" r="A63485">
        <v>Neutab</v>
      </c>
    </row>
    <row r="63486">
      <c t="str" r="A63486">
        <v>Neuter</v>
      </c>
    </row>
    <row r="63487">
      <c t="str" r="A63487">
        <v>Neutral</v>
      </c>
    </row>
    <row r="63488">
      <c t="str" r="A63488">
        <v>Neutral Clean</v>
      </c>
    </row>
    <row r="63489">
      <c t="str" r="A63489">
        <v>Neutral H9</v>
      </c>
    </row>
    <row r="63490">
      <c t="str" r="A63490">
        <v>NeutraLice</v>
      </c>
    </row>
    <row r="63491">
      <c t="str" r="A63491">
        <v>Neutrigen</v>
      </c>
    </row>
    <row r="63492">
      <c t="str" r="A63492">
        <v>Neutrik</v>
      </c>
    </row>
    <row r="63493">
      <c t="str" r="A63493">
        <v>Neutrogena</v>
      </c>
    </row>
    <row r="63494">
      <c t="str" r="A63494">
        <v>Neutron</v>
      </c>
    </row>
    <row r="63495">
      <c t="str" r="A63495">
        <v>Neutroskin</v>
      </c>
    </row>
    <row r="63496">
      <c t="str" r="A63496">
        <v>neuw</v>
      </c>
    </row>
    <row r="63497">
      <c t="str" r="A63497">
        <v>Neva Case</v>
      </c>
    </row>
    <row r="63498">
      <c t="str" r="A63498">
        <v>Nevada</v>
      </c>
    </row>
    <row r="63499">
      <c t="str" r="A63499">
        <v>Nevada Kitchen</v>
      </c>
    </row>
    <row r="63500">
      <c t="str" r="A63500">
        <v>Nevaro</v>
      </c>
    </row>
    <row r="63501">
      <c t="str" r="A63501">
        <v>Nevenka</v>
      </c>
    </row>
    <row r="63502">
      <c t="str" r="A63502">
        <v>NEVER GIVE UP</v>
      </c>
    </row>
    <row r="63503">
      <c t="str" r="A63503">
        <v>Never Hide</v>
      </c>
    </row>
    <row r="63504">
      <c t="str" r="A63504">
        <v>Never Lose</v>
      </c>
    </row>
    <row r="63505">
      <c t="str" r="A63505">
        <v>Never Too Old Project</v>
      </c>
    </row>
    <row r="63506">
      <c t="str" r="A63506">
        <v>Neverbad</v>
      </c>
    </row>
    <row r="63507">
      <c t="str" r="A63507">
        <v>Neveres Sportswear</v>
      </c>
    </row>
    <row r="63508">
      <c t="str" r="A63508">
        <v>Neverflat</v>
      </c>
    </row>
    <row r="63509">
      <c t="str" r="A63509">
        <v>NEVERSTOP PROJECT</v>
      </c>
    </row>
    <row r="63510">
      <c t="str" r="A63510">
        <v>NEVERSUCK</v>
      </c>
    </row>
    <row r="63511">
      <c t="str" r="A63511">
        <v>NEVIA</v>
      </c>
    </row>
    <row r="63512">
      <c t="str" r="A63512">
        <v>Nevin Irving</v>
      </c>
    </row>
    <row r="63513">
      <c t="str" r="A63513">
        <v>NEVIS</v>
      </c>
    </row>
    <row r="63514">
      <c t="str" r="A63514">
        <v>NEVOKS</v>
      </c>
    </row>
    <row r="63515">
      <c t="str" r="A63515">
        <v>New</v>
      </c>
    </row>
    <row r="63516">
      <c t="str" r="A63516">
        <v>New &amp; Best</v>
      </c>
    </row>
    <row r="63517">
      <c t="str" r="A63517">
        <v>NEW &amp; HQ</v>
      </c>
    </row>
    <row r="63518">
      <c t="str" r="A63518">
        <v>New aak</v>
      </c>
    </row>
    <row r="63519">
      <c t="str" r="A63519">
        <v>New Absolut</v>
      </c>
    </row>
    <row r="63520">
      <c t="str" r="A63520">
        <v>New Ace</v>
      </c>
    </row>
    <row r="63521">
      <c t="str" r="A63521">
        <v>New Age</v>
      </c>
    </row>
    <row r="63522">
      <c t="str" r="A63522">
        <v>NEW AGREE COFFEE</v>
      </c>
    </row>
    <row r="63523">
      <c t="str" r="A63523">
        <v>New Amsterdam</v>
      </c>
    </row>
    <row r="63524">
      <c t="str" r="A63524">
        <v>New Apollo Sport</v>
      </c>
    </row>
    <row r="63525">
      <c t="str" r="A63525">
        <v>New Arrival</v>
      </c>
    </row>
    <row r="63526">
      <c t="str" r="A63526">
        <v>New Azumi</v>
      </c>
    </row>
    <row r="63527">
      <c t="str" r="A63527">
        <v>New B</v>
      </c>
    </row>
    <row r="63528">
      <c t="str" r="A63528">
        <v>New Balance</v>
      </c>
    </row>
    <row r="63529">
      <c t="str" r="A63529">
        <v>NEW BALEO X ONE</v>
      </c>
    </row>
    <row r="63530">
      <c t="str" r="A63530">
        <v>NEW BEE</v>
      </c>
    </row>
    <row r="63531">
      <c t="str" r="A63531">
        <v>New Bee Europe</v>
      </c>
    </row>
    <row r="63532">
      <c t="str" r="A63532">
        <v>New Beita</v>
      </c>
    </row>
    <row r="63533">
      <c t="str" r="A63533">
        <v>New Berlin</v>
      </c>
    </row>
    <row r="63534">
      <c t="str" r="A63534">
        <v>New Born</v>
      </c>
    </row>
    <row r="63535">
      <c t="str" r="A63535">
        <v>new brand</v>
      </c>
    </row>
    <row r="63536">
      <c t="str" r="A63536">
        <v>New Breath</v>
      </c>
    </row>
    <row r="63537">
      <c t="str" r="A63537">
        <v>New Button</v>
      </c>
    </row>
    <row r="63538">
      <c t="str" r="A63538">
        <v>New Canna</v>
      </c>
    </row>
    <row r="63539">
      <c t="str" r="A63539">
        <v>NEW CELL</v>
      </c>
    </row>
    <row r="63540">
      <c t="str" r="A63540">
        <v>New Chapter</v>
      </c>
    </row>
    <row r="63541">
      <c t="str" r="A63541">
        <v>New Citra</v>
      </c>
    </row>
    <row r="63542">
      <c t="str" r="A63542">
        <v>New Citra</v>
      </c>
    </row>
    <row r="63543">
      <c t="str" r="A63543">
        <v>New Classic Toys</v>
      </c>
    </row>
    <row r="63544">
      <c t="str" r="A63544">
        <v>New Clean</v>
      </c>
    </row>
    <row r="63545">
      <c t="str" r="A63545">
        <v>New Collection</v>
      </c>
    </row>
    <row r="63546">
      <c t="str" r="A63546">
        <v>New Connect</v>
      </c>
    </row>
    <row r="63547">
      <c t="str" r="A63547">
        <v>New Cornelius</v>
      </c>
    </row>
    <row r="63548">
      <c t="str" r="A63548">
        <v>New Cyber</v>
      </c>
    </row>
    <row r="63549">
      <c t="str" r="A63549">
        <v>New Day</v>
      </c>
    </row>
    <row r="63550">
      <c t="str" r="A63550">
        <v>New Day Seed</v>
      </c>
    </row>
    <row r="63551">
      <c t="str" r="A63551">
        <v>NEW DIATABS</v>
      </c>
    </row>
    <row r="63552">
      <c t="str" r="A63552">
        <v>New Dior</v>
      </c>
    </row>
    <row r="63553">
      <c t="str" r="A63553">
        <v>New Eden</v>
      </c>
    </row>
    <row r="63554">
      <c t="str" r="A63554">
        <v>New Eden Moringa</v>
      </c>
    </row>
    <row r="63555">
      <c t="str" r="A63555">
        <v>New Edition</v>
      </c>
    </row>
    <row r="63556">
      <c t="str" r="A63556">
        <v>New English Teas</v>
      </c>
    </row>
    <row r="63557">
      <c t="str" r="A63557">
        <v>New Era</v>
      </c>
    </row>
    <row r="63558">
      <c t="str" r="A63558">
        <v>New Era Care</v>
      </c>
    </row>
    <row r="63559">
      <c t="str" r="A63559">
        <v>New Evo</v>
      </c>
    </row>
    <row r="63560">
      <c t="str" r="A63560">
        <v>New Excellent</v>
      </c>
    </row>
    <row r="63561">
      <c t="str" r="A63561">
        <v>New Fadia Market</v>
      </c>
    </row>
    <row r="63562">
      <c t="str" r="A63562">
        <v>New Florens</v>
      </c>
    </row>
    <row r="63563">
      <c t="str" r="A63563">
        <v>New Glow</v>
      </c>
    </row>
    <row r="63564">
      <c t="str" r="A63564">
        <v>NEW GROUT</v>
      </c>
    </row>
    <row r="63565">
      <c t="str" r="A63565">
        <v>new habit mask</v>
      </c>
    </row>
    <row r="63566">
      <c t="str" r="A63566">
        <v>New Hedgreen</v>
      </c>
    </row>
    <row r="63567">
      <c t="str" r="A63567">
        <v>NEW HN PREMIUM</v>
      </c>
    </row>
    <row r="63568">
      <c t="str" r="A63568">
        <v>New Holland</v>
      </c>
    </row>
    <row r="63569">
      <c t="str" r="A63569">
        <v>NEW HOLLAND AGRICULTURE</v>
      </c>
    </row>
    <row r="63570">
      <c t="str" r="A63570">
        <v>New Home</v>
      </c>
    </row>
    <row r="63571">
      <c t="str" r="A63571">
        <v>New Hope</v>
      </c>
    </row>
    <row r="63572">
      <c t="str" r="A63572">
        <v>New Hygio</v>
      </c>
    </row>
    <row r="63573">
      <c t="str" r="A63573">
        <v>New Image</v>
      </c>
    </row>
    <row r="63574">
      <c t="str" r="A63574">
        <v>New Image International</v>
      </c>
    </row>
    <row r="63575">
      <c t="str" r="A63575">
        <v>NEW IN BOX</v>
      </c>
    </row>
    <row r="63576">
      <c t="str" r="A63576">
        <v>New Inochi No Haha</v>
      </c>
    </row>
    <row r="63577">
      <c t="str" r="A63577">
        <v>New Istichomah</v>
      </c>
    </row>
    <row r="63578">
      <c t="str" r="A63578">
        <v>New JJ</v>
      </c>
    </row>
    <row r="63579">
      <c t="str" r="A63579">
        <v>New Jobs</v>
      </c>
    </row>
    <row r="63580">
      <c t="str" r="A63580">
        <v>NEW JOFER</v>
      </c>
    </row>
    <row r="63581">
      <c t="str" r="A63581">
        <v>New Juicer</v>
      </c>
    </row>
    <row r="63582">
      <c t="str" r="A63582">
        <v>New Karwika Hotel &amp; Resort</v>
      </c>
    </row>
    <row r="63583">
      <c t="str" r="A63583">
        <v>New Leaf</v>
      </c>
    </row>
    <row r="63584">
      <c t="str" r="A63584">
        <v>New Life</v>
      </c>
    </row>
    <row r="63585">
      <c t="str" r="A63585">
        <v>New Lion's</v>
      </c>
    </row>
    <row r="63586">
      <c t="str" r="A63586">
        <v>New lois</v>
      </c>
    </row>
    <row r="63587">
      <c t="str" r="A63587">
        <v>New Look</v>
      </c>
    </row>
    <row r="63588">
      <c t="str" r="A63588">
        <v>New Luvable Friends</v>
      </c>
    </row>
    <row r="63589">
      <c t="str" r="A63589">
        <v>New Maestro</v>
      </c>
    </row>
    <row r="63590">
      <c t="str" r="A63590">
        <v>New Metro</v>
      </c>
    </row>
    <row r="63591">
      <c t="str" r="A63591">
        <v>New Metro Jewellery</v>
      </c>
    </row>
    <row r="63592">
      <c t="str" r="A63592">
        <v>NEW MISAKA</v>
      </c>
    </row>
    <row r="63593">
      <c t="str" r="A63593">
        <v>New Mobile</v>
      </c>
    </row>
    <row r="63594">
      <c t="str" r="A63594">
        <v>New Moon</v>
      </c>
    </row>
    <row r="63595">
      <c t="str" r="A63595">
        <v>New More Dubai</v>
      </c>
    </row>
    <row r="63596">
      <c t="str" r="A63596">
        <v>New Mugello</v>
      </c>
    </row>
    <row r="63597">
      <c t="str" r="A63597">
        <v>New Mugello Black</v>
      </c>
    </row>
    <row r="63598">
      <c t="str" r="A63598">
        <v>New Nasional</v>
      </c>
    </row>
    <row r="63599">
      <c t="str" r="A63599">
        <v>New Normal</v>
      </c>
    </row>
    <row r="63600">
      <c t="str" r="A63600">
        <v>NEW NUDE</v>
      </c>
    </row>
    <row r="63601">
      <c t="str" r="A63601">
        <v>New Page Gea</v>
      </c>
    </row>
    <row r="63602">
      <c t="str" r="A63602">
        <v>New Palaeo Art</v>
      </c>
    </row>
    <row r="63603">
      <c t="str" r="A63603">
        <v>NEW PALLAS</v>
      </c>
    </row>
    <row r="63604">
      <c t="str" r="A63604">
        <v>NEW PARADISE</v>
      </c>
    </row>
    <row r="63605">
      <c t="str" r="A63605">
        <v>NEW PARIS</v>
      </c>
    </row>
    <row r="63606">
      <c t="str" r="A63606">
        <v>New Pro</v>
      </c>
    </row>
    <row r="63607">
      <c t="str" r="A63607">
        <v>New Rabbit</v>
      </c>
    </row>
    <row r="63608">
      <c t="str" r="A63608">
        <v>New Raj</v>
      </c>
    </row>
    <row r="63609">
      <c t="str" r="A63609">
        <v>New Rayya</v>
      </c>
    </row>
    <row r="63610">
      <c t="str" r="A63610">
        <v>New Ringbell</v>
      </c>
    </row>
    <row r="63611">
      <c t="str" r="A63611">
        <v>New Rums</v>
      </c>
    </row>
    <row r="63612">
      <c t="str" r="A63612">
        <v>NEW SAHARA</v>
      </c>
    </row>
    <row r="63613">
      <c t="str" r="A63613">
        <v>New Sanho</v>
      </c>
    </row>
    <row r="63614">
      <c t="str" r="A63614">
        <v>New Sanrio World</v>
      </c>
    </row>
    <row r="63615">
      <c t="str" r="A63615">
        <v>NEW SANSUI</v>
      </c>
    </row>
    <row r="63616">
      <c t="str" r="A63616">
        <v>New Sasumbing</v>
      </c>
    </row>
    <row r="63617">
      <c t="str" r="A63617">
        <v>New Shaggy</v>
      </c>
    </row>
    <row r="63618">
      <c t="str" r="A63618">
        <v>New Spirit</v>
      </c>
    </row>
    <row r="63619">
      <c t="str" r="A63619">
        <v>New Star</v>
      </c>
    </row>
    <row r="63620">
      <c t="str" r="A63620">
        <v>New States Apparel</v>
      </c>
    </row>
    <row r="63621">
      <c t="str" r="A63621">
        <v>New Style Indonesia</v>
      </c>
    </row>
    <row r="63622">
      <c t="str" r="A63622">
        <v>New Sybarin</v>
      </c>
    </row>
    <row r="63623">
      <c t="str" r="A63623">
        <v>New Toya</v>
      </c>
    </row>
    <row r="63624">
      <c t="str" r="A63624">
        <v>New Trijaya Motor</v>
      </c>
    </row>
    <row r="63625">
      <c t="str" r="A63625">
        <v>New Tweety</v>
      </c>
    </row>
    <row r="63626">
      <c t="str" r="A63626">
        <v>New United</v>
      </c>
    </row>
    <row r="63627">
      <c t="str" r="A63627">
        <v>New West</v>
      </c>
    </row>
    <row r="63628">
      <c t="str" r="A63628">
        <v>New White</v>
      </c>
    </row>
    <row r="63629">
      <c t="str" r="A63629">
        <v>New World Library</v>
      </c>
    </row>
    <row r="63630">
      <c t="str" r="A63630">
        <v>New World Propaganda</v>
      </c>
    </row>
    <row r="63631">
      <c t="str" r="A63631">
        <v>NEW YONA</v>
      </c>
    </row>
    <row r="63632">
      <c t="str" r="A63632">
        <v>New York</v>
      </c>
    </row>
    <row r="63633">
      <c t="str" r="A63633">
        <v>New Zealand</v>
      </c>
    </row>
    <row r="63634">
      <c t="str" r="A63634">
        <v>New-M</v>
      </c>
    </row>
    <row r="63635">
      <c t="str" r="A63635">
        <v>NEW-PHANTOM</v>
      </c>
    </row>
    <row r="63636">
      <c t="str" r="A63636">
        <v>New-Weal</v>
      </c>
    </row>
    <row r="63637">
      <c t="str" r="A63637">
        <v>New.B</v>
      </c>
    </row>
    <row r="63638">
      <c t="str" r="A63638">
        <v>Newa</v>
      </c>
    </row>
    <row r="63639">
      <c t="str" r="A63639">
        <v>NEWACALOX</v>
      </c>
    </row>
    <row r="63640">
      <c t="str" r="A63640">
        <v>Newaja</v>
      </c>
    </row>
    <row r="63641">
      <c t="str" r="A63641">
        <v>NEWART</v>
      </c>
    </row>
    <row r="63642">
      <c t="str" r="A63642">
        <v>NEWAY</v>
      </c>
    </row>
    <row r="63643">
      <c t="str" r="A63643">
        <v>newbie tech</v>
      </c>
    </row>
    <row r="63644">
      <c t="str" r="A63644">
        <v>Newbietech</v>
      </c>
    </row>
    <row r="63645">
      <c t="str" r="A63645">
        <v>Newbluk</v>
      </c>
    </row>
    <row r="63646">
      <c t="str" r="A63646">
        <v>NEWBOLER</v>
      </c>
    </row>
    <row r="63647">
      <c t="str" r="A63647">
        <v>Newborn</v>
      </c>
    </row>
    <row r="63648">
      <c t="str" r="A63648">
        <v>NewBrand1</v>
      </c>
    </row>
    <row r="63649">
      <c t="str" r="A63649">
        <v>NewBrand1</v>
      </c>
    </row>
    <row r="63650">
      <c t="str" r="A63650">
        <v>Newbust</v>
      </c>
    </row>
    <row r="63651">
      <c t="str" r="A63651">
        <v>NEWC59</v>
      </c>
    </row>
    <row r="63652">
      <c t="str" r="A63652">
        <v>Newcastle United</v>
      </c>
    </row>
    <row r="63653">
      <c t="str" r="A63653">
        <v>NewClean</v>
      </c>
    </row>
    <row r="63654">
      <c t="str" r="A63654">
        <v>NEWCOLLA</v>
      </c>
    </row>
    <row r="63655">
      <c t="str" r="A63655">
        <v>Newera</v>
      </c>
    </row>
    <row r="63656">
      <c t="str" r="A63656">
        <v>Newfell</v>
      </c>
    </row>
    <row r="63657">
      <c t="str" r="A63657">
        <v>NewG</v>
      </c>
    </row>
    <row r="63658">
      <c t="str" r="A63658">
        <v>NEWGOAT</v>
      </c>
    </row>
    <row r="63659">
      <c t="str" r="A63659">
        <v>Newgrosir</v>
      </c>
    </row>
    <row r="63660">
      <c t="str" r="A63660">
        <v>Newing</v>
      </c>
    </row>
    <row r="63661">
      <c t="str" r="A63661">
        <v>Newlan</v>
      </c>
    </row>
    <row r="63662">
      <c t="str" r="A63662">
        <v>Newlife.Id</v>
      </c>
    </row>
    <row r="63663">
      <c t="str" r="A63663">
        <v>Newlight</v>
      </c>
    </row>
    <row r="63664">
      <c t="str" r="A63664">
        <v>Newlivebotanicals</v>
      </c>
    </row>
    <row r="63665">
      <c t="str" r="A63665">
        <v>Newlong</v>
      </c>
    </row>
    <row r="63666">
      <c t="str" r="A63666">
        <v>Newlook</v>
      </c>
    </row>
    <row r="63667">
      <c t="str" r="A63667">
        <v>Newly Collection</v>
      </c>
    </row>
    <row r="63668">
      <c t="str" r="A63668">
        <v>Newman</v>
      </c>
    </row>
    <row r="63669">
      <c t="str" r="A63669">
        <v>Newman Bali</v>
      </c>
    </row>
    <row r="63670">
      <c t="str" r="A63670">
        <v>NEWMAN BALI UANG KUNO</v>
      </c>
    </row>
    <row r="63671">
      <c t="str" r="A63671">
        <v>Newman's</v>
      </c>
    </row>
    <row r="63672">
      <c t="str" r="A63672">
        <v>Newman’s Own</v>
      </c>
    </row>
    <row r="63673">
      <c t="str" r="A63673">
        <v>Newmark</v>
      </c>
    </row>
    <row r="63674">
      <c t="str" r="A63674">
        <v>NEWMEN</v>
      </c>
    </row>
    <row r="63675">
      <c t="str" r="A63675">
        <v>newmind</v>
      </c>
    </row>
    <row r="63676">
      <c t="str" r="A63676">
        <v>Newmom</v>
      </c>
    </row>
    <row r="63677">
      <c t="str" r="A63677">
        <v>Newmon</v>
      </c>
    </row>
    <row r="63678">
      <c t="str" r="A63678">
        <v>NEWONE</v>
      </c>
    </row>
    <row r="63679">
      <c t="str" r="A63679">
        <v>Newport</v>
      </c>
    </row>
    <row r="63680">
      <c t="str" r="A63680">
        <v>newport avenue</v>
      </c>
    </row>
    <row r="63681">
      <c t="str" r="A63681">
        <v>Newport Co</v>
      </c>
    </row>
    <row r="63682">
      <c t="str" r="A63682">
        <v>NewRay</v>
      </c>
    </row>
    <row r="63683">
      <c t="str" r="A63683">
        <v>NewRhythm</v>
      </c>
    </row>
    <row r="63684">
      <c t="str" r="A63684">
        <v>NewRixing</v>
      </c>
    </row>
    <row r="63685">
      <c t="str" r="A63685">
        <v>News Front One</v>
      </c>
    </row>
    <row r="63686">
      <c t="str" r="A63686">
        <v>Newsat</v>
      </c>
    </row>
    <row r="63687">
      <c t="str" r="A63687">
        <v>NewScan</v>
      </c>
    </row>
    <row r="63688">
      <c t="str" r="A63688">
        <v>NEWSTYLE</v>
      </c>
    </row>
    <row r="63689">
      <c t="str" r="A63689">
        <v>Newtea</v>
      </c>
    </row>
    <row r="63690">
      <c t="str" r="A63690">
        <v>NewTech</v>
      </c>
    </row>
    <row r="63691">
      <c t="str" r="A63691">
        <v>Newtech ; Rhaya Grosir</v>
      </c>
    </row>
    <row r="63692">
      <c t="str" r="A63692">
        <v>Newtechwood</v>
      </c>
    </row>
    <row r="63693">
      <c t="str" r="A63693">
        <v>NEWTON</v>
      </c>
    </row>
    <row r="63694">
      <c t="str" r="A63694">
        <v>Newtop</v>
      </c>
    </row>
    <row r="63695">
      <c t="str" r="A63695">
        <v>NEWTOWN WATERPARK</v>
      </c>
    </row>
    <row r="63696">
      <c t="str" r="A63696">
        <v>newtrac</v>
      </c>
    </row>
    <row r="63697">
      <c t="str" r="A63697">
        <v>Newtrek</v>
      </c>
    </row>
    <row r="63698">
      <c t="str" r="A63698">
        <v>Newtrix</v>
      </c>
    </row>
    <row r="63699">
      <c t="str" r="A63699">
        <v>Newtron</v>
      </c>
    </row>
    <row r="63700">
      <c t="str" r="A63700">
        <v>NewtuRe</v>
      </c>
    </row>
    <row r="63701">
      <c t="str" r="A63701">
        <v>NewWorldPropaganda</v>
      </c>
    </row>
    <row r="63702">
      <c t="str" r="A63702">
        <v>Nex</v>
      </c>
    </row>
    <row r="63703">
      <c t="str" r="A63703">
        <v>Nex Parabola</v>
      </c>
    </row>
    <row r="63704">
      <c t="str" r="A63704">
        <v>NEX POWER</v>
      </c>
    </row>
    <row r="63705">
      <c t="str" r="A63705">
        <v>Nexbit</v>
      </c>
    </row>
    <row r="63706">
      <c t="str" r="A63706">
        <v>NexBox</v>
      </c>
    </row>
    <row r="63707">
      <c t="str" r="A63707">
        <v>Nexcare</v>
      </c>
    </row>
    <row r="63708">
      <c t="str" r="A63708">
        <v>Nexcom</v>
      </c>
    </row>
    <row r="63709">
      <c t="str" r="A63709">
        <v>NexDrive</v>
      </c>
    </row>
    <row r="63710">
      <c t="str" r="A63710">
        <v>Nexen</v>
      </c>
    </row>
    <row r="63711">
      <c t="str" r="A63711">
        <v>NexFan</v>
      </c>
    </row>
    <row r="63712">
      <c t="str" r="A63712">
        <v>Nexgard</v>
      </c>
    </row>
    <row r="63713">
      <c t="str" r="A63713">
        <v>NexGen</v>
      </c>
    </row>
    <row r="63714">
      <c t="str" r="A63714">
        <v>Nexia</v>
      </c>
    </row>
    <row r="63715">
      <c t="str" r="A63715">
        <v>Nexia Cookware</v>
      </c>
    </row>
    <row r="63716">
      <c t="str" r="A63716">
        <v>Nexian</v>
      </c>
    </row>
    <row r="63717">
      <c t="str" r="A63717">
        <v>Nexilux</v>
      </c>
    </row>
    <row r="63718">
      <c t="str" r="A63718">
        <v>Nexium</v>
      </c>
    </row>
    <row r="63719">
      <c t="str" r="A63719">
        <v>Nexlux</v>
      </c>
    </row>
    <row r="63720">
      <c t="str" r="A63720">
        <v>Nexmedia</v>
      </c>
    </row>
    <row r="63721">
      <c t="str" r="A63721">
        <v>Nexo</v>
      </c>
    </row>
    <row r="63722">
      <c t="str" r="A63722">
        <v>NEXON</v>
      </c>
    </row>
    <row r="63723">
      <c t="str" r="A63723">
        <v>Nexpro</v>
      </c>
    </row>
    <row r="63724">
      <c t="str" r="A63724">
        <v>NEXQ</v>
      </c>
    </row>
    <row r="63725">
      <c t="str" r="A63725">
        <v>Nexstand</v>
      </c>
    </row>
    <row r="63726">
      <c t="str" r="A63726">
        <v>Nexstgo</v>
      </c>
    </row>
    <row r="63727">
      <c t="str" r="A63727">
        <v>Next</v>
      </c>
    </row>
    <row r="63728">
      <c t="str" r="A63728">
        <v>Next Baby</v>
      </c>
    </row>
    <row r="63729">
      <c t="str" r="A63729">
        <v>Next Base</v>
      </c>
    </row>
    <row r="63730">
      <c t="str" r="A63730">
        <v>Next Bean</v>
      </c>
    </row>
    <row r="63731">
      <c t="str" r="A63731">
        <v>Next Flowers</v>
      </c>
    </row>
    <row r="63732">
      <c t="str" r="A63732">
        <v>Next Jacket</v>
      </c>
    </row>
    <row r="63733">
      <c t="str" r="A63733">
        <v>Next Kids</v>
      </c>
    </row>
    <row r="63734">
      <c t="str" r="A63734">
        <v>Next Level</v>
      </c>
    </row>
    <row r="63735">
      <c t="str" r="A63735">
        <v>Next Level Racing</v>
      </c>
    </row>
    <row r="63736">
      <c t="str" r="A63736">
        <v>Next Move</v>
      </c>
    </row>
    <row r="63737">
      <c t="str" r="A63737">
        <v>Next Move Games</v>
      </c>
    </row>
    <row r="63738">
      <c t="str" r="A63738">
        <v>Next Robot</v>
      </c>
    </row>
    <row r="63739">
      <c t="str" r="A63739">
        <v>Next SS Code</v>
      </c>
    </row>
    <row r="63740">
      <c t="str" r="A63740">
        <v>Next Studio</v>
      </c>
    </row>
    <row r="63741">
      <c t="str" r="A63741">
        <v>Next Up</v>
      </c>
    </row>
    <row r="63742">
      <c t="str" r="A63742">
        <v>Next2pro</v>
      </c>
    </row>
    <row r="63743">
      <c t="str" r="A63743">
        <v>NEXTAR</v>
      </c>
    </row>
    <row r="63744">
      <c t="str" r="A63744">
        <v>nextbit</v>
      </c>
    </row>
    <row r="63745">
      <c t="str" r="A63745">
        <v>NEXTCAM</v>
      </c>
    </row>
    <row r="63746">
      <c t="str" r="A63746">
        <v>NEXTGEN</v>
      </c>
    </row>
    <row r="63747">
      <c t="str" r="A63747">
        <v>Nextgen's</v>
      </c>
    </row>
    <row r="63748">
      <c t="str" r="A63748">
        <v>Nextime</v>
      </c>
    </row>
    <row r="63749">
      <c t="str" r="A63749">
        <v>NextLevel</v>
      </c>
    </row>
    <row r="63750">
      <c t="str" r="A63750">
        <v>NEXTO DI</v>
      </c>
    </row>
    <row r="63751">
      <c t="str" r="A63751">
        <v>NEXTOOL</v>
      </c>
    </row>
    <row r="63752">
      <c t="str" r="A63752">
        <v>Nextor</v>
      </c>
    </row>
    <row r="63753">
      <c t="str" r="A63753">
        <v>NEXTSIST</v>
      </c>
    </row>
    <row r="63754">
      <c t="str" r="A63754">
        <v>NEXTSIST</v>
      </c>
    </row>
    <row r="63755">
      <c t="str" r="A63755">
        <v>Nextstand</v>
      </c>
    </row>
    <row r="63756">
      <c t="str" r="A63756">
        <v>NEXTTOSKIN</v>
      </c>
    </row>
    <row r="63757">
      <c t="str" r="A63757">
        <v>NextUp</v>
      </c>
    </row>
    <row r="63758">
      <c t="str" r="A63758">
        <v>Nexus</v>
      </c>
    </row>
    <row r="63759">
      <c t="str" r="A63759">
        <v>Nexx</v>
      </c>
    </row>
    <row r="63760">
      <c t="str" r="A63760">
        <v>NEXXA</v>
      </c>
    </row>
    <row r="63761">
      <c t="str" r="A63761">
        <v>NEY</v>
      </c>
    </row>
    <row r="63762">
      <c t="str" r="A63762">
        <v>NEY’Z BUSANA</v>
      </c>
    </row>
    <row r="63763">
      <c t="str" r="A63763">
        <v>Nez Motor</v>
      </c>
    </row>
    <row r="63764">
      <c t="str" r="A63764">
        <v>Neza</v>
      </c>
    </row>
    <row r="63765">
      <c t="str" r="A63765">
        <v>Nezava</v>
      </c>
    </row>
    <row r="63766">
      <c t="str" r="A63766">
        <v>NEZZMG Skincare</v>
      </c>
    </row>
    <row r="63767">
      <c t="str" r="A63767">
        <v>NF</v>
      </c>
    </row>
    <row r="63768">
      <c t="str" r="A63768">
        <v>NF Parfume</v>
      </c>
    </row>
    <row r="63769">
      <c t="str" r="A63769">
        <v>NF Vitamale</v>
      </c>
    </row>
    <row r="63770">
      <c t="str" r="A63770">
        <v>NF-BBF</v>
      </c>
    </row>
    <row r="63771">
      <c t="str" r="A63771">
        <v>NFA</v>
      </c>
    </row>
    <row r="63772">
      <c t="str" r="A63772">
        <v>NFC</v>
      </c>
    </row>
    <row r="63773">
      <c t="str" r="A63773">
        <v>NFco</v>
      </c>
    </row>
    <row r="63774">
      <c t="str" r="A63774">
        <v>NFK</v>
      </c>
    </row>
    <row r="63775">
      <c t="str" r="A63775">
        <v>NFS</v>
      </c>
    </row>
    <row r="63776">
      <c t="str" r="A63776">
        <v>NFV SUNDANESIA</v>
      </c>
    </row>
    <row r="63777">
      <c t="str" r="A63777">
        <v>NG</v>
      </c>
    </row>
    <row r="63778">
      <c t="str" r="A63778">
        <v>NG Kids</v>
      </c>
    </row>
    <row r="63779">
      <c t="str" r="A63779">
        <v>ng'ruit craft n handmade</v>
      </c>
    </row>
    <row r="63780">
      <c t="str" r="A63780">
        <v>Ngacir</v>
      </c>
    </row>
    <row r="63781">
      <c t="str" r="A63781">
        <v>Ngaishak</v>
      </c>
    </row>
    <row r="63782">
      <c t="str" r="A63782">
        <v>ngalinting</v>
      </c>
    </row>
    <row r="63783">
      <c t="str" r="A63783">
        <v>NgantreDotCom</v>
      </c>
    </row>
    <row r="63784">
      <c t="str" r="A63784">
        <v>Ngasapmie</v>
      </c>
    </row>
    <row r="63785">
      <c t="str" r="A63785">
        <v>Ngasem</v>
      </c>
    </row>
    <row r="63786">
      <c t="str" r="A63786">
        <v>Ngawiti Mas</v>
      </c>
    </row>
    <row r="63787">
      <c t="str" r="A63787">
        <v>Nge_Pokki</v>
      </c>
    </row>
    <row r="63788">
      <c t="str" r="A63788">
        <v>NGEBOEL</v>
      </c>
    </row>
    <row r="63789">
      <c t="str" r="A63789">
        <v>Ngemil Banana Chips</v>
      </c>
    </row>
    <row r="63790">
      <c t="str" r="A63790">
        <v>Ngemil Sehat</v>
      </c>
    </row>
    <row r="63791">
      <c t="str" r="A63791">
        <v>Ngemping</v>
      </c>
    </row>
    <row r="63792">
      <c t="str" r="A63792">
        <v>Ngenam.id</v>
      </c>
    </row>
    <row r="63793">
      <c t="str" r="A63793">
        <v>Ngepriz</v>
      </c>
    </row>
    <row r="63794">
      <c t="str" r="A63794">
        <v>Ngepross Pisan</v>
      </c>
    </row>
    <row r="63795">
      <c t="str" r="A63795">
        <v>NGERAWIT</v>
      </c>
    </row>
    <row r="63796">
      <c t="str" r="A63796">
        <v>Ngetop</v>
      </c>
    </row>
    <row r="63797">
      <c t="str" r="A63797">
        <v>Ngetrik</v>
      </c>
    </row>
    <row r="63798">
      <c t="str" r="A63798">
        <v>Ngetripmulu</v>
      </c>
    </row>
    <row r="63799">
      <c t="str" r="A63799">
        <v>Ngeunah</v>
      </c>
    </row>
    <row r="63800">
      <c t="str" r="A63800">
        <v>Ngeureuyeuh</v>
      </c>
    </row>
    <row r="63801">
      <c t="str" r="A63801">
        <v>nggacor.id</v>
      </c>
    </row>
    <row r="63802">
      <c t="str" r="A63802">
        <v>NGI CHEMICAL</v>
      </c>
    </row>
    <row r="63803">
      <c t="str" r="A63803">
        <v>Ngipas Lolipop</v>
      </c>
    </row>
    <row r="63804">
      <c t="str" r="A63804">
        <v>NGK</v>
      </c>
    </row>
    <row r="63805">
      <c t="str" r="A63805">
        <v>Ngo Hiong</v>
      </c>
    </row>
    <row r="63806">
      <c t="str" r="A63806">
        <v>Ngokow Coffee</v>
      </c>
    </row>
    <row r="63807">
      <c t="str" r="A63807">
        <v>Ngong Ping 360</v>
      </c>
    </row>
    <row r="63808">
      <c t="str" r="A63808">
        <v>Ngook!</v>
      </c>
    </row>
    <row r="63809">
      <c t="str" r="A63809">
        <v>NgopaNgopi Coffee</v>
      </c>
    </row>
    <row r="63810">
      <c t="str" r="A63810">
        <v>ngopidirumah</v>
      </c>
    </row>
    <row r="63811">
      <c t="str" r="A63811">
        <v>NgopiJS</v>
      </c>
    </row>
    <row r="63812">
      <c t="str" r="A63812">
        <v>Ngops Kopi</v>
      </c>
    </row>
    <row r="63813">
      <c t="str" r="A63813">
        <v>Ngrekes Az- Zahra</v>
      </c>
    </row>
    <row r="63814">
      <c t="str" r="A63814">
        <v>NGS</v>
      </c>
    </row>
    <row r="63815">
      <c t="str" r="A63815">
        <v>NgudekSabun</v>
      </c>
    </row>
    <row r="63816">
      <c t="str" r="A63816">
        <v>Ngudi Roso</v>
      </c>
    </row>
    <row r="63817">
      <c t="str" r="A63817">
        <v>NGUNYAH</v>
      </c>
    </row>
    <row r="63818">
      <c t="str" r="A63818">
        <v>Nha Mirranda</v>
      </c>
    </row>
    <row r="63819">
      <c t="str" r="A63819">
        <v>Nhamm</v>
      </c>
    </row>
    <row r="63820">
      <c t="str" r="A63820">
        <v>Nheni Olshop</v>
      </c>
    </row>
    <row r="63821">
      <c t="str" r="A63821">
        <v>Nheta Shoo</v>
      </c>
    </row>
    <row r="63822">
      <c t="str" r="A63822">
        <v>Nheta Shop</v>
      </c>
    </row>
    <row r="63823">
      <c t="str" r="A63823">
        <v>NHK</v>
      </c>
    </row>
    <row r="63824">
      <c t="str" r="A63824">
        <v>Nhon Hoa</v>
      </c>
    </row>
    <row r="63825">
      <c t="str" r="A63825">
        <v>NHS</v>
      </c>
    </row>
    <row r="63826">
      <c t="str" r="A63826">
        <v>NHS Wear</v>
      </c>
    </row>
    <row r="63827">
      <c t="str" r="A63827">
        <v>NI XX</v>
      </c>
    </row>
    <row r="63828">
      <c t="str" r="A63828">
        <v>Ni-Dia</v>
      </c>
    </row>
    <row r="63829">
      <c t="str" r="A63829">
        <v>Nia</v>
      </c>
    </row>
    <row r="63830">
      <c t="str" r="A63830">
        <v>Nia_Craftart</v>
      </c>
    </row>
    <row r="63831">
      <c t="str" r="A63831">
        <v>Niacef</v>
      </c>
    </row>
    <row r="63832">
      <c t="str" r="A63832">
        <v>Niaga Globaltech</v>
      </c>
    </row>
    <row r="63833">
      <c t="str" r="A63833">
        <v>Niaga Hydrofarm</v>
      </c>
    </row>
    <row r="63834">
      <c t="str" r="A63834">
        <v>Niaga Muda</v>
      </c>
    </row>
    <row r="63835">
      <c t="str" r="A63835">
        <v>Niaga Swadaya</v>
      </c>
    </row>
    <row r="63836">
      <c t="str" r="A63836">
        <v>Niagara</v>
      </c>
    </row>
    <row r="63837">
      <c t="str" r="A63837">
        <v>NIAGASAKTI</v>
      </c>
    </row>
    <row r="63838">
      <c t="str" r="A63838">
        <v>Niamart</v>
      </c>
    </row>
    <row r="63839">
      <c t="str" r="A63839">
        <v>Nian Jeep</v>
      </c>
    </row>
    <row r="63840">
      <c t="str" r="A63840">
        <v>NIANcare</v>
      </c>
    </row>
    <row r="63841">
      <c t="str" r="A63841">
        <v>NiaNio</v>
      </c>
    </row>
    <row r="63842">
      <c t="str" r="A63842">
        <v>Niao Suan Wan</v>
      </c>
    </row>
    <row r="63843">
      <c t="str" r="A63843">
        <v>NIAR CRAFT</v>
      </c>
    </row>
    <row r="63844">
      <c t="str" r="A63844">
        <v>NiaR ngaput</v>
      </c>
    </row>
    <row r="63845">
      <c t="str" r="A63845">
        <v>NiArt</v>
      </c>
    </row>
    <row r="63846">
      <c t="str" r="A63846">
        <v>Nib's</v>
      </c>
    </row>
    <row r="63847">
      <c t="str" r="A63847">
        <v>NIBCO</v>
      </c>
    </row>
    <row r="63848">
      <c t="str" r="A63848">
        <v>Nibiru</v>
      </c>
    </row>
    <row r="63849">
      <c t="str" r="A63849">
        <v>Nibo</v>
      </c>
    </row>
    <row r="63850">
      <c t="str" r="A63850">
        <v>Nibosi</v>
      </c>
    </row>
    <row r="63851">
      <c t="str" r="A63851">
        <v>Nibra's / NBRS</v>
      </c>
    </row>
    <row r="63852">
      <c t="str" r="A63852">
        <v>Nibras</v>
      </c>
    </row>
    <row r="63853">
      <c t="str" r="A63853">
        <v>Nibz</v>
      </c>
    </row>
    <row r="63854">
      <c t="str" r="A63854">
        <v>NIC Pack</v>
      </c>
    </row>
    <row r="63855">
      <c t="str" r="A63855">
        <v>NIC Squishies</v>
      </c>
    </row>
    <row r="63856">
      <c t="str" r="A63856">
        <v>Nic's Food</v>
      </c>
    </row>
    <row r="63857">
      <c t="str" r="A63857">
        <v>Nic's Innovation</v>
      </c>
    </row>
    <row r="63858">
      <c t="str" r="A63858">
        <v>NICA</v>
      </c>
    </row>
    <row r="63859">
      <c t="str" r="A63859">
        <v>Nicabate</v>
      </c>
    </row>
    <row r="63860">
      <c t="str" r="A63860">
        <v>Nicam</v>
      </c>
    </row>
    <row r="63861">
      <c t="str" r="A63861">
        <v>Nican</v>
      </c>
    </row>
    <row r="63862">
      <c t="str" r="A63862">
        <v>NICCE</v>
      </c>
    </row>
    <row r="63863">
      <c t="str" r="A63863">
        <v>NICCHI</v>
      </c>
    </row>
    <row r="63864">
      <c t="str" r="A63864">
        <v>Nice</v>
      </c>
    </row>
    <row r="63865">
      <c t="str" r="A63865">
        <v>Nice &amp; Natural</v>
      </c>
    </row>
    <row r="63866">
      <c t="str" r="A63866">
        <v>Nice Baby</v>
      </c>
    </row>
    <row r="63867">
      <c t="str" r="A63867">
        <v>Nice Blend</v>
      </c>
    </row>
    <row r="63868">
      <c t="str" r="A63868">
        <v>NICE BOLD</v>
      </c>
    </row>
    <row r="63869">
      <c t="str" r="A63869">
        <v>Nice Care</v>
      </c>
    </row>
    <row r="63870">
      <c t="str" r="A63870">
        <v>Nice Case</v>
      </c>
    </row>
    <row r="63871">
      <c t="str" r="A63871">
        <v>Nice Choice</v>
      </c>
    </row>
    <row r="63872">
      <c t="str" r="A63872">
        <v>Nice Day</v>
      </c>
    </row>
    <row r="63873">
      <c t="str" r="A63873">
        <v>NICE FACE</v>
      </c>
    </row>
    <row r="63874">
      <c t="str" r="A63874">
        <v>Nice Food</v>
      </c>
    </row>
    <row r="63875">
      <c t="str" r="A63875">
        <v>Nice Grip</v>
      </c>
    </row>
    <row r="63876">
      <c t="str" r="A63876">
        <v>NICE HOLIDAY BALI TRANSPORT</v>
      </c>
    </row>
    <row r="63877">
      <c t="str" r="A63877">
        <v>Nice Kids</v>
      </c>
    </row>
    <row r="63878">
      <c t="str" r="A63878">
        <v>Nice Look</v>
      </c>
    </row>
    <row r="63879">
      <c t="str" r="A63879">
        <v>Nice Slide</v>
      </c>
    </row>
    <row r="63880">
      <c t="str" r="A63880">
        <v>Nice Tea</v>
      </c>
    </row>
    <row r="63881">
      <c t="str" r="A63881">
        <v>Nice To See yoU</v>
      </c>
    </row>
    <row r="63882">
      <c t="str" r="A63882">
        <v>NICEFACE</v>
      </c>
    </row>
    <row r="63883">
      <c t="str" r="A63883">
        <v>Nicefeel</v>
      </c>
    </row>
    <row r="63884">
      <c t="str" r="A63884">
        <v>NiceFoto</v>
      </c>
    </row>
    <row r="63885">
      <c t="str" r="A63885">
        <v>NICEHCK</v>
      </c>
    </row>
    <row r="63886">
      <c t="str" r="A63886">
        <v>Nicelooking</v>
      </c>
    </row>
    <row r="63887">
      <c t="str" r="A63887">
        <v>Niceonedessert</v>
      </c>
    </row>
    <row r="63888">
      <c t="str" r="A63888">
        <v>Nicepair</v>
      </c>
    </row>
    <row r="63889">
      <c t="str" r="A63889">
        <v>Nicer Dicer</v>
      </c>
    </row>
    <row r="63890">
      <c t="str" r="A63890">
        <v>NICESO</v>
      </c>
    </row>
    <row r="63891">
      <c t="str" r="A63891">
        <v>NICESTORY</v>
      </c>
    </row>
    <row r="63892">
      <c t="str" r="A63892">
        <v>NICH'S</v>
      </c>
    </row>
    <row r="63893">
      <c t="str" r="A63893">
        <v>Niche</v>
      </c>
    </row>
    <row r="63894">
      <c t="str" r="A63894">
        <v>Nichia</v>
      </c>
    </row>
    <row r="63895">
      <c t="str" r="A63895">
        <v>NICHIBAN</v>
      </c>
    </row>
    <row r="63896">
      <c t="str" r="A63896">
        <v>NICHIEI INTEC</v>
      </c>
    </row>
    <row r="63897">
      <c t="str" r="A63897">
        <v>Nichii</v>
      </c>
    </row>
    <row r="63898">
      <c t="str" r="A63898">
        <v>NICHIYU</v>
      </c>
    </row>
    <row r="63899">
      <c t="str" r="A63899">
        <v>NICHOLAS EDISON</v>
      </c>
    </row>
    <row r="63900">
      <c t="str" r="A63900">
        <v>Nicholas Keith</v>
      </c>
    </row>
    <row r="63901">
      <c t="str" r="A63901">
        <v>Nicholas Kirkwood</v>
      </c>
    </row>
    <row r="63902">
      <c t="str" r="A63902">
        <v>Nichole and Friends</v>
      </c>
    </row>
    <row r="63903">
      <c t="str" r="A63903">
        <v>NICHOLEX</v>
      </c>
    </row>
    <row r="63904">
      <c t="str" r="A63904">
        <v>NICHOLSON</v>
      </c>
    </row>
    <row r="63905">
      <c t="str" r="A63905">
        <v>Nici</v>
      </c>
    </row>
    <row r="63906">
      <c t="str" r="A63906">
        <v>Nick Coil</v>
      </c>
    </row>
    <row r="63907">
      <c t="str" r="A63907">
        <v>Nick n Nic</v>
      </c>
    </row>
    <row r="63908">
      <c t="str" r="A63908">
        <v>nick part</v>
      </c>
    </row>
    <row r="63909">
      <c t="str" r="A63909">
        <v>Nick's Kids</v>
      </c>
    </row>
    <row r="63910">
      <c t="str" r="A63910">
        <v>Nickei</v>
      </c>
    </row>
    <row r="63911">
      <c t="str" r="A63911">
        <v>Nickelodeon</v>
      </c>
    </row>
    <row r="63912">
      <c t="str" r="A63912">
        <v>Nickent</v>
      </c>
    </row>
    <row r="63913">
      <c t="str" r="A63913">
        <v>Nicki Minaj</v>
      </c>
    </row>
    <row r="63914">
      <c t="str" r="A63914">
        <v>Nicklaus Golf</v>
      </c>
    </row>
    <row r="63915">
      <c t="str" r="A63915">
        <v>NICKS STORE</v>
      </c>
    </row>
    <row r="63916">
      <c t="str" r="A63916">
        <v>Nicky Hayden</v>
      </c>
    </row>
    <row r="63917">
      <c t="str" r="A63917">
        <v>NICO</v>
      </c>
    </row>
    <row r="63918">
      <c t="str" r="A63918">
        <v>Nico Filter</v>
      </c>
    </row>
    <row r="63919">
      <c t="str" r="A63919">
        <v>Nico Giani</v>
      </c>
    </row>
    <row r="63920">
      <c t="str" r="A63920">
        <v>Nico Nico</v>
      </c>
    </row>
    <row r="63921">
      <c t="str" r="A63921">
        <v>Nico-Nico Foods</v>
      </c>
    </row>
    <row r="63922">
      <c t="str" r="A63922">
        <v>NICODESIGN</v>
      </c>
    </row>
    <row r="63923">
      <c t="str" r="A63923">
        <v>NICOH</v>
      </c>
    </row>
    <row r="63924">
      <c t="str" r="A63924">
        <v>Nicoking</v>
      </c>
    </row>
    <row r="63925">
      <c t="str" r="A63925">
        <v>Nicola</v>
      </c>
    </row>
    <row r="63926">
      <c t="str" r="A63926">
        <v>Nicolai</v>
      </c>
    </row>
    <row r="63927">
      <c t="str" r="A63927">
        <v>NICOLE</v>
      </c>
    </row>
    <row r="63928">
      <c t="str" r="A63928">
        <v>Nicole baby</v>
      </c>
    </row>
    <row r="63929">
      <c t="str" r="A63929">
        <v>Nicole by OPI</v>
      </c>
    </row>
    <row r="63930">
      <c t="str" r="A63930">
        <v>Nicole House</v>
      </c>
    </row>
    <row r="63931">
      <c t="str" r="A63931">
        <v>Nicole Lee</v>
      </c>
    </row>
    <row r="63932">
      <c t="str" r="A63932">
        <v>Nicole Lee Intimate</v>
      </c>
    </row>
    <row r="63933">
      <c t="str" r="A63933">
        <v>NICOLE MORRISON</v>
      </c>
    </row>
    <row r="63934">
      <c t="str" r="A63934">
        <v>Nicole Paper</v>
      </c>
    </row>
    <row r="63935">
      <c t="str" r="A63935">
        <v>Nicole Slime</v>
      </c>
    </row>
    <row r="63936">
      <c t="str" r="A63936">
        <v>Nicole's Natural</v>
      </c>
    </row>
    <row r="63937">
      <c t="str" r="A63937">
        <v>NicoleSlime</v>
      </c>
    </row>
    <row r="63938">
      <c t="str" r="A63938">
        <v>Nicole’s</v>
      </c>
    </row>
    <row r="63939">
      <c t="str" r="A63939">
        <v>Nicolo Amati</v>
      </c>
    </row>
    <row r="63940">
      <c t="str" r="A63940">
        <v>Nicorette</v>
      </c>
    </row>
    <row r="63941">
      <c t="str" r="A63941">
        <v>Nicotinell</v>
      </c>
    </row>
    <row r="63942">
      <c t="str" r="A63942">
        <v>Nicron</v>
      </c>
    </row>
    <row r="63943">
      <c t="str" r="A63943">
        <v>Nid99 Store</v>
      </c>
    </row>
    <row r="63944">
      <c t="str" r="A63944">
        <v>Nida</v>
      </c>
    </row>
    <row r="63945">
      <c t="str" r="A63945">
        <v>NIDDEL</v>
      </c>
    </row>
    <row r="63946">
      <c t="str" r="A63946">
        <v>Nideka</v>
      </c>
    </row>
    <row r="63947">
      <c t="str" r="A63947">
        <v>Nidia</v>
      </c>
    </row>
    <row r="63948">
      <c t="str" r="A63948">
        <v>Nido</v>
      </c>
    </row>
    <row r="63949">
      <c t="str" r="A63949">
        <v>NIEKA</v>
      </c>
    </row>
    <row r="63950">
      <c t="str" r="A63950">
        <v>NIEL</v>
      </c>
    </row>
    <row r="63951">
      <c t="str" r="A63951">
        <v>Niel Shoes</v>
      </c>
    </row>
    <row r="63952">
      <c t="str" r="A63952">
        <v>NIELS.CLO</v>
      </c>
    </row>
    <row r="63953">
      <c t="str" r="A63953">
        <v>Nielsen</v>
      </c>
    </row>
    <row r="63954">
      <c t="str" r="A63954">
        <v>Niema</v>
      </c>
    </row>
    <row r="63955">
      <c t="str" r="A63955">
        <v>Niema Bakery</v>
      </c>
    </row>
    <row r="63956">
      <c t="str" r="A63956">
        <v>NIER HOMEDRESS</v>
      </c>
    </row>
    <row r="63957">
      <c t="str" r="A63957">
        <v>Niet</v>
      </c>
    </row>
    <row r="63958">
      <c t="str" r="A63958">
        <v>Nietuniw</v>
      </c>
    </row>
    <row r="63959">
      <c t="str" r="A63959">
        <v>Nieve</v>
      </c>
    </row>
    <row r="63960">
      <c t="str" r="A63960">
        <v>Nifedipine</v>
      </c>
    </row>
    <row r="63961">
      <c t="str" r="A63961">
        <v>Nifo Kids</v>
      </c>
    </row>
    <row r="63962">
      <c t="str" r="A63962">
        <v>Nifty21</v>
      </c>
    </row>
    <row r="63963">
      <c t="str" r="A63963">
        <v>Nig</v>
      </c>
    </row>
    <row r="63964">
      <c t="str" r="A63964">
        <v>NIGA</v>
      </c>
    </row>
    <row r="63965">
      <c t="str" r="A63965">
        <v>Nigata</v>
      </c>
    </row>
    <row r="63966">
      <c t="str" r="A63966">
        <v>NIGEDU</v>
      </c>
    </row>
    <row r="63967">
      <c t="str" r="A63967">
        <v>NIGELLA OIL</v>
      </c>
    </row>
    <row r="63968">
      <c t="str" r="A63968">
        <v>Nigellive</v>
      </c>
    </row>
    <row r="63969">
      <c t="str" r="A63969">
        <v>NIGGER SEED</v>
      </c>
    </row>
    <row r="63970">
      <c t="str" r="A63970">
        <v>Night  Vision</v>
      </c>
    </row>
    <row r="63971">
      <c t="str" r="A63971">
        <v>Night Cream</v>
      </c>
    </row>
    <row r="63972">
      <c t="str" r="A63972">
        <v>Night Extra Dosis</v>
      </c>
    </row>
    <row r="63973">
      <c t="str" r="A63973">
        <v>Night Sky</v>
      </c>
    </row>
    <row r="63974">
      <c t="str" r="A63974">
        <v>NightEye</v>
      </c>
    </row>
    <row r="63975">
      <c t="str" r="A63975">
        <v>Nightingale</v>
      </c>
    </row>
    <row r="63976">
      <c t="str" r="A63976">
        <v>Nightmarket</v>
      </c>
    </row>
    <row r="63977">
      <c t="str" r="A63977">
        <v>Nigidy</v>
      </c>
    </row>
    <row r="63978">
      <c t="str" r="A63978">
        <v>NigPRO</v>
      </c>
    </row>
    <row r="63979">
      <c t="str" r="A63979">
        <v>Nihon</v>
      </c>
    </row>
    <row r="63980">
      <c t="str" r="A63980">
        <v>Nihon Industrial Tape</v>
      </c>
    </row>
    <row r="63981">
      <c t="str" r="A63981">
        <v>NIHON SHOKKEN</v>
      </c>
    </row>
    <row r="63982">
      <c t="str" r="A63982">
        <v>Nihui</v>
      </c>
    </row>
    <row r="63983">
      <c t="str" r="A63983">
        <v>Niigata Seiki</v>
      </c>
    </row>
    <row r="63984">
      <c t="str" r="A63984">
        <v>Niion</v>
      </c>
    </row>
    <row r="63985">
      <c t="str" r="A63985">
        <v>Niitaka</v>
      </c>
    </row>
    <row r="63986">
      <c t="str" r="A63986">
        <v>NIJI</v>
      </c>
    </row>
    <row r="63987">
      <c t="str" r="A63987">
        <v>Niji Headband</v>
      </c>
    </row>
    <row r="63988">
      <c t="str" r="A63988">
        <v>NIJI Technology</v>
      </c>
    </row>
    <row r="63989">
      <c t="str" r="A63989">
        <v>Nijimask</v>
      </c>
    </row>
    <row r="63990">
      <c t="str" r="A63990">
        <v>NIK</v>
      </c>
    </row>
    <row r="63991">
      <c t="str" r="A63991">
        <v>Nik &amp; Mat</v>
      </c>
    </row>
    <row r="63992">
      <c t="str" r="A63992">
        <v>NIK Sport</v>
      </c>
    </row>
    <row r="63993">
      <c t="str" r="A63993">
        <v>Nikab Publishing</v>
      </c>
    </row>
    <row r="63994">
      <c t="str" r="A63994">
        <v>Nikai</v>
      </c>
    </row>
    <row r="63995">
      <c t="str" r="A63995">
        <v>NIKANA</v>
      </c>
    </row>
    <row r="63996">
      <c t="str" r="A63996">
        <v>NIKANIKI</v>
      </c>
    </row>
    <row r="63997">
      <c t="str" r="A63997">
        <v>Nikayu</v>
      </c>
    </row>
    <row r="63998">
      <c t="str" r="A63998">
        <v>NIKE</v>
      </c>
    </row>
    <row r="63999">
      <c t="str" r="A63999">
        <v>Nike Golf</v>
      </c>
    </row>
    <row r="64000">
      <c t="str" r="A64000">
        <v>Nike Jordan Kids</v>
      </c>
    </row>
    <row r="64001">
      <c t="str" r="A64001">
        <v>Nike Young Athletes</v>
      </c>
    </row>
    <row r="64002">
      <c t="str" r="A64002">
        <v>NIKEDA</v>
      </c>
    </row>
    <row r="64003">
      <c t="str" r="A64003">
        <v>Nikei</v>
      </c>
    </row>
    <row r="64004">
      <c t="str" r="A64004">
        <v>Niken</v>
      </c>
    </row>
    <row r="64005">
      <c t="str" r="A64005">
        <v>Niken Yuanita</v>
      </c>
    </row>
    <row r="64006">
      <c t="str" r="A64006">
        <v>nikhod</v>
      </c>
    </row>
    <row r="64007">
      <c t="str" r="A64007">
        <v>nikhol</v>
      </c>
    </row>
    <row r="64008">
      <c t="str" r="A64008">
        <v>NIKI</v>
      </c>
    </row>
    <row r="64009">
      <c t="str" r="A64009">
        <v>Niki Barokah</v>
      </c>
    </row>
    <row r="64010">
      <c t="str" r="A64010">
        <v>Niki Couple Shop</v>
      </c>
    </row>
    <row r="64011">
      <c t="str" r="A64011">
        <v>Niki Echo</v>
      </c>
    </row>
    <row r="64012">
      <c t="str" r="A64012">
        <v>NIKI ENAK</v>
      </c>
    </row>
    <row r="64013">
      <c t="str" r="A64013">
        <v>Niki Jeans</v>
      </c>
    </row>
    <row r="64014">
      <c t="str" r="A64014">
        <v>Niki Sae</v>
      </c>
    </row>
    <row r="64015">
      <c t="str" r="A64015">
        <v>Niki-echo</v>
      </c>
    </row>
    <row r="64016">
      <c t="str" r="A64016">
        <v>Nikicio</v>
      </c>
    </row>
    <row r="64017">
      <c t="str" r="A64017">
        <v>Nikiko</v>
      </c>
    </row>
    <row r="64018">
      <c t="str" r="A64018">
        <v>Nikimawon</v>
      </c>
    </row>
    <row r="64019">
      <c t="str" r="A64019">
        <v>Nikimie</v>
      </c>
    </row>
    <row r="64020">
      <c t="str" r="A64020">
        <v>Nikisae</v>
      </c>
    </row>
    <row r="64021">
      <c t="str" r="A64021">
        <v>Nikisae Beauty</v>
      </c>
    </row>
    <row r="64022">
      <c t="str" r="A64022">
        <v>Nikita</v>
      </c>
    </row>
    <row r="64023">
      <c t="str" r="A64023">
        <v>Nikita Mirzani</v>
      </c>
    </row>
    <row r="64024">
      <c t="str" r="A64024">
        <v>Nikita Star</v>
      </c>
    </row>
    <row r="64025">
      <c t="str" r="A64025">
        <v>NIKITEM</v>
      </c>
    </row>
    <row r="64026">
      <c t="str" r="A64026">
        <v>Nikitex</v>
      </c>
    </row>
    <row r="64027">
      <c t="str" r="A64027">
        <v>Nikka</v>
      </c>
    </row>
    <row r="64028">
      <c t="str" r="A64028">
        <v>NIKKEN</v>
      </c>
    </row>
    <row r="64029">
      <c t="str" r="A64029">
        <v>nikki nanaomi</v>
      </c>
    </row>
    <row r="64030">
      <c t="str" r="A64030">
        <v>NIKKI RAE COLLECTIONS</v>
      </c>
    </row>
    <row r="64031">
      <c t="str" r="A64031">
        <v>Nikko</v>
      </c>
    </row>
    <row r="64032">
      <c t="str" r="A64032">
        <v>NIKKO FURNITUR</v>
      </c>
    </row>
    <row r="64033">
      <c t="str" r="A64033">
        <v>NIKKO STEEL</v>
      </c>
    </row>
    <row r="64034">
      <c t="str" r="A64034">
        <v>Nikko Toys</v>
      </c>
    </row>
    <row r="64035">
      <c t="str" r="A64035">
        <v>Nikky Sae</v>
      </c>
    </row>
    <row r="64036">
      <c t="str" r="A64036">
        <v>Nikmah</v>
      </c>
    </row>
    <row r="64037">
      <c t="str" r="A64037">
        <v>Nikmaka</v>
      </c>
    </row>
    <row r="64038">
      <c t="str" r="A64038">
        <v>Nikmat</v>
      </c>
    </row>
    <row r="64039">
      <c t="str" r="A64039">
        <v>Niko</v>
      </c>
    </row>
    <row r="64040">
      <c t="str" r="A64040">
        <v>NIKO Car Battery</v>
      </c>
    </row>
    <row r="64041">
      <c t="str" r="A64041">
        <v>Niko Nextion</v>
      </c>
    </row>
    <row r="64042">
      <c t="str" r="A64042">
        <v>Nikomat</v>
      </c>
    </row>
    <row r="64043">
      <c t="str" r="A64043">
        <v>Nikon</v>
      </c>
    </row>
    <row r="64044">
      <c t="str" r="A64044">
        <v>Nikon Coopix</v>
      </c>
    </row>
    <row r="64045">
      <c t="str" r="A64045">
        <v>NIKOS</v>
      </c>
    </row>
    <row r="64046">
      <c t="str" r="A64046">
        <v>Nikosilen</v>
      </c>
    </row>
    <row r="64047">
      <c t="str" r="A64047">
        <v>Nikosilent</v>
      </c>
    </row>
    <row r="64048">
      <c t="str" r="A64048">
        <v>Niktech</v>
      </c>
    </row>
    <row r="64049">
      <c t="str" r="A64049">
        <v>NIKTO</v>
      </c>
    </row>
    <row r="64050">
      <c t="str" r="A64050">
        <v>NIKUDON!</v>
      </c>
    </row>
    <row r="64051">
      <c t="str" r="A64051">
        <v>Nikula</v>
      </c>
    </row>
    <row r="64052">
      <c t="str" r="A64052">
        <v>Nikura</v>
      </c>
    </row>
    <row r="64053">
      <c t="str" r="A64053">
        <v>Nila Anthony</v>
      </c>
    </row>
    <row r="64054">
      <c t="str" r="A64054">
        <v>NILAM SARI</v>
      </c>
    </row>
    <row r="64055">
      <c t="str" r="A64055">
        <v>Nilam Store</v>
      </c>
    </row>
    <row r="64056">
      <c t="str" r="A64056">
        <v>Nilasari</v>
      </c>
    </row>
    <row r="64057">
      <c t="str" r="A64057">
        <v>Niles</v>
      </c>
    </row>
    <row r="64058">
      <c t="str" r="A64058">
        <v>Nilfisk</v>
      </c>
    </row>
    <row r="64059">
      <c t="str" r="A64059">
        <v>Nilikin</v>
      </c>
    </row>
    <row r="64060">
      <c t="str" r="A64060">
        <v>Nilkin</v>
      </c>
    </row>
    <row r="64061">
      <c t="str" r="A64061">
        <v>Nillkin</v>
      </c>
    </row>
    <row r="64062">
      <c t="str" r="A64062">
        <v>Nilma</v>
      </c>
    </row>
    <row r="64063">
      <c t="str" r="A64063">
        <v>NILOFA</v>
      </c>
    </row>
    <row r="64064">
      <c t="str" r="A64064">
        <v>Niluh Djelantik</v>
      </c>
    </row>
    <row r="64065">
      <c t="str" r="A64065">
        <v>NILUH DJELANTIK x RATTAN BALI</v>
      </c>
    </row>
    <row r="64066">
      <c t="str" r="A64066">
        <v>NILUH STUDIO</v>
      </c>
    </row>
    <row r="64067">
      <c t="str" r="A64067">
        <v>Nima</v>
      </c>
    </row>
    <row r="64068">
      <c t="str" r="A64068">
        <v>NIMADZ</v>
      </c>
    </row>
    <row r="64069">
      <c t="str" r="A64069">
        <v>Nimbus</v>
      </c>
    </row>
    <row r="64070">
      <c t="str" r="A64070">
        <v>Nimco</v>
      </c>
    </row>
    <row r="64071">
      <c t="str" r="A64071">
        <v>NImite</v>
      </c>
    </row>
    <row r="64072">
      <c t="str" r="A64072">
        <v>NIMO</v>
      </c>
    </row>
    <row r="64073">
      <c t="str" r="A64073">
        <v>Nimomed</v>
      </c>
    </row>
    <row r="64074">
      <c t="str" r="A64074">
        <v>Nimoni Fashion</v>
      </c>
    </row>
    <row r="64075">
      <c t="str" r="A64075">
        <v>Nimpuna Craft</v>
      </c>
    </row>
    <row r="64076">
      <c t="str" r="A64076">
        <v>Nims Kaffe</v>
      </c>
    </row>
    <row r="64077">
      <c t="str" r="A64077">
        <v>Nin Ambar</v>
      </c>
    </row>
    <row r="64078">
      <c t="str" r="A64078">
        <v>Nin Ambar's</v>
      </c>
    </row>
    <row r="64079">
      <c t="str" r="A64079">
        <v>NIN JIOM</v>
      </c>
    </row>
    <row r="64080">
      <c t="str" r="A64080">
        <v>NIN JIOM PEI PA KOA</v>
      </c>
    </row>
    <row r="64081">
      <c t="str" r="A64081">
        <v>NINA</v>
      </c>
    </row>
    <row r="64082">
      <c t="str" r="A64082">
        <v>Nina Anion</v>
      </c>
    </row>
    <row r="64083">
      <c t="str" r="A64083">
        <v>NINA by Ninadjoefri</v>
      </c>
    </row>
    <row r="64084">
      <c t="str" r="A64084">
        <v>NINA FOOD</v>
      </c>
    </row>
    <row r="64085">
      <c t="str" r="A64085">
        <v>Nina Indonesia</v>
      </c>
    </row>
    <row r="64086">
      <c t="str" r="A64086">
        <v>NINA KREASI</v>
      </c>
    </row>
    <row r="64087">
      <c t="str" r="A64087">
        <v>Nina MG</v>
      </c>
    </row>
    <row r="64088">
      <c t="str" r="A64088">
        <v>NINA MG HOME</v>
      </c>
    </row>
    <row r="64089">
      <c t="str" r="A64089">
        <v>Nina Ottosson</v>
      </c>
    </row>
    <row r="64090">
      <c t="str" r="A64090">
        <v>Nina Que</v>
      </c>
    </row>
    <row r="64091">
      <c t="str" r="A64091">
        <v>Nina Ricci</v>
      </c>
    </row>
    <row r="64092">
      <c t="str" r="A64092">
        <v>NINAKU</v>
      </c>
    </row>
    <row r="64093">
      <c t="str" r="A64093">
        <v>NINBEN</v>
      </c>
    </row>
    <row r="64094">
      <c t="str" r="A64094">
        <v>Nindya Cake &amp; Cookies</v>
      </c>
    </row>
    <row r="64095">
      <c t="str" r="A64095">
        <v>Nindycraft</v>
      </c>
    </row>
    <row r="64096">
      <c t="str" r="A64096">
        <v>Nine</v>
      </c>
    </row>
    <row r="64097">
      <c t="str" r="A64097">
        <v>Nine box</v>
      </c>
    </row>
    <row r="64098">
      <c t="str" r="A64098">
        <v>NINE CIRCLE</v>
      </c>
    </row>
    <row r="64099">
      <c t="str" r="A64099">
        <v>Nine Eagles</v>
      </c>
    </row>
    <row r="64100">
      <c t="str" r="A64100">
        <v>Nine Karya</v>
      </c>
    </row>
    <row r="64101">
      <c t="str" r="A64101">
        <v>Nine Nine</v>
      </c>
    </row>
    <row r="64102">
      <c t="str" r="A64102">
        <v>Nine sea</v>
      </c>
    </row>
    <row r="64103">
      <c t="str" r="A64103">
        <v>Nine Square</v>
      </c>
    </row>
    <row r="64104">
      <c t="str" r="A64104">
        <v>Nine West</v>
      </c>
    </row>
    <row r="64105">
      <c t="str" r="A64105">
        <v>Ninebot</v>
      </c>
    </row>
    <row r="64106">
      <c t="str" r="A64106">
        <v>nineinches</v>
      </c>
    </row>
    <row r="64107">
      <c t="str" r="A64107">
        <v>Ninenine</v>
      </c>
    </row>
    <row r="64108">
      <c t="str" r="A64108">
        <v>Ninera</v>
      </c>
    </row>
    <row r="64109">
      <c t="str" r="A64109">
        <v>Nines Group</v>
      </c>
    </row>
    <row r="64110">
      <c t="str" r="A64110">
        <v>Nineshopy</v>
      </c>
    </row>
    <row r="64111">
      <c t="str" r="A64111">
        <v>Nineteenth Avenue</v>
      </c>
    </row>
    <row r="64112">
      <c t="str" r="A64112">
        <v>Nineten</v>
      </c>
    </row>
    <row r="64113">
      <c t="str" r="A64113">
        <v>NINETS</v>
      </c>
    </row>
    <row r="64114">
      <c t="str" r="A64114">
        <v>Ninety Degrees</v>
      </c>
    </row>
    <row r="64115">
      <c t="str" r="A64115">
        <v>Ninety Degress</v>
      </c>
    </row>
    <row r="64116">
      <c t="str" r="A64116">
        <v>Ninety Plus</v>
      </c>
    </row>
    <row r="64117">
      <c t="str" r="A64117">
        <v>Ninetynine</v>
      </c>
    </row>
    <row r="64118">
      <c t="str" r="A64118">
        <v>Ning Ayu</v>
      </c>
    </row>
    <row r="64119">
      <c t="str" r="A64119">
        <v>NING CHI</v>
      </c>
    </row>
    <row r="64120">
      <c t="str" r="A64120">
        <v>Ning Mila</v>
      </c>
    </row>
    <row r="64121">
      <c t="str" r="A64121">
        <v>Ning Niniek</v>
      </c>
    </row>
    <row r="64122">
      <c t="str" r="A64122">
        <v>Ning Vina</v>
      </c>
    </row>
    <row r="64123">
      <c t="str" r="A64123">
        <v>Ningbo Marriott Hotel</v>
      </c>
    </row>
    <row r="64124">
      <c t="str" r="A64124">
        <v>NINGRAT</v>
      </c>
    </row>
    <row r="64125">
      <c t="str" r="A64125">
        <v>Ningxia</v>
      </c>
    </row>
    <row r="64126">
      <c t="str" r="A64126">
        <v>NINGXIN</v>
      </c>
    </row>
    <row r="64127">
      <c t="str" r="A64127">
        <v>Nini &amp; Juju</v>
      </c>
    </row>
    <row r="64128">
      <c t="str" r="A64128">
        <v>Ninie's Craft</v>
      </c>
    </row>
    <row r="64129">
      <c t="str" r="A64129">
        <v>Ninik Store</v>
      </c>
    </row>
    <row r="64130">
      <c t="str" r="A64130">
        <v>Ninio</v>
      </c>
    </row>
    <row r="64131">
      <c t="str" r="A64131">
        <v>Ninja</v>
      </c>
    </row>
    <row r="64132">
      <c t="str" r="A64132">
        <v>Ninja Division</v>
      </c>
    </row>
    <row r="64133">
      <c t="str" r="A64133">
        <v>Ninja Store</v>
      </c>
    </row>
    <row r="64134">
      <c t="str" r="A64134">
        <v>Ninja Turtles</v>
      </c>
    </row>
    <row r="64135">
      <c t="str" r="A64135">
        <v>Ninjafresh</v>
      </c>
    </row>
    <row r="64136">
      <c t="str" r="A64136">
        <v>NinjaTek</v>
      </c>
    </row>
    <row r="64137">
      <c t="str" r="A64137">
        <v>NinnoNippy</v>
      </c>
    </row>
    <row r="64138">
      <c t="str" r="A64138">
        <v>Nino Dericy</v>
      </c>
    </row>
    <row r="64139">
      <c t="str" r="A64139">
        <v>Nino's Design</v>
      </c>
    </row>
    <row r="64140">
      <c t="str" r="A64140">
        <v>Ninocs</v>
      </c>
    </row>
    <row r="64141">
      <c t="str" r="A64141">
        <v>Ninong Snack</v>
      </c>
    </row>
    <row r="64142">
      <c t="str" r="A64142">
        <v>Ninori</v>
      </c>
    </row>
    <row r="64143">
      <c t="str" r="A64143">
        <v>Ninoy</v>
      </c>
    </row>
    <row r="64144">
      <c t="str" r="A64144">
        <v>nintan</v>
      </c>
    </row>
    <row r="64145">
      <c t="str" r="A64145">
        <v>Nintaus</v>
      </c>
    </row>
    <row r="64146">
      <c t="str" r="A64146">
        <v>Nintendo</v>
      </c>
    </row>
    <row r="64147">
      <c t="str" r="A64147">
        <v>Nintendo Store</v>
      </c>
    </row>
    <row r="64148">
      <c t="str" r="A64148">
        <v>Nintendo Switch</v>
      </c>
    </row>
    <row r="64149">
      <c t="str" r="A64149">
        <v>Ninth Haven Games</v>
      </c>
    </row>
    <row r="64150">
      <c t="str" r="A64150">
        <v>NinuCulinary</v>
      </c>
    </row>
    <row r="64151">
      <c t="str" r="A64151">
        <v>NINUFARM</v>
      </c>
    </row>
    <row r="64152">
      <c t="str" r="A64152">
        <v>Niobe</v>
      </c>
    </row>
    <row r="64153">
      <c t="str" r="A64153">
        <v>NIOD</v>
      </c>
    </row>
    <row r="64154">
      <c t="str" r="A64154">
        <v>nion nion</v>
      </c>
    </row>
    <row r="64155">
      <c t="str" r="A64155">
        <v>Niosh</v>
      </c>
    </row>
    <row r="64156">
      <c t="str" r="A64156">
        <v>Nioxin</v>
      </c>
    </row>
    <row r="64157">
      <c t="str" r="A64157">
        <v>NIP + FAB</v>
      </c>
    </row>
    <row r="64158">
      <c t="str" r="A64158">
        <v>NIP+FAB</v>
      </c>
    </row>
    <row r="64159">
      <c t="str" r="A64159">
        <v>NIPAH</v>
      </c>
    </row>
    <row r="64160">
      <c t="str" r="A64160">
        <v>Nipe</v>
      </c>
    </row>
    <row r="64161">
      <c t="str" r="A64161">
        <v>Nipontec</v>
      </c>
    </row>
    <row r="64162">
      <c t="str" r="A64162">
        <v>Nipper</v>
      </c>
    </row>
    <row r="64163">
      <c t="str" r="A64163">
        <v>Nippes</v>
      </c>
    </row>
    <row r="64164">
      <c t="str" r="A64164">
        <v>Nipple</v>
      </c>
    </row>
    <row r="64165">
      <c t="str" r="A64165">
        <v>Nippn</v>
      </c>
    </row>
    <row r="64166">
      <c t="str" r="A64166">
        <v>Nippo</v>
      </c>
    </row>
    <row r="64167">
      <c t="str" r="A64167">
        <v>Nippon</v>
      </c>
    </row>
    <row r="64168">
      <c t="str" r="A64168">
        <v>Nippon Grease</v>
      </c>
    </row>
    <row r="64169">
      <c t="str" r="A64169">
        <v>Nippon Kodo</v>
      </c>
    </row>
    <row r="64170">
      <c t="str" r="A64170">
        <v>Nippon Koi Food</v>
      </c>
    </row>
    <row r="64171">
      <c t="str" r="A64171">
        <v>Nippon Paint</v>
      </c>
    </row>
    <row r="64172">
      <c t="str" r="A64172">
        <v>Nippon Power</v>
      </c>
    </row>
    <row r="64173">
      <c t="str" r="A64173">
        <v>Nippon Premium Koi Food</v>
      </c>
    </row>
    <row r="64174">
      <c t="str" r="A64174">
        <v>Nippon Racing</v>
      </c>
    </row>
    <row r="64175">
      <c t="str" r="A64175">
        <v>Nippon Resibon</v>
      </c>
    </row>
    <row r="64176">
      <c t="str" r="A64176">
        <v>NIPPON SHOKKEN</v>
      </c>
    </row>
    <row r="64177">
      <c t="str" r="A64177">
        <v>Nippon Shokuhin Kogyo</v>
      </c>
    </row>
    <row r="64178">
      <c t="str" r="A64178">
        <v>Nippon Star</v>
      </c>
    </row>
    <row r="64179">
      <c t="str" r="A64179">
        <v>Nippon Tech</v>
      </c>
    </row>
    <row r="64180">
      <c t="str" r="A64180">
        <v>NippooPower</v>
      </c>
    </row>
    <row r="64181">
      <c t="str" r="A64181">
        <v>NIPPY'S</v>
      </c>
    </row>
    <row r="64182">
      <c t="str" r="A64182">
        <v>Niqa</v>
      </c>
    </row>
    <row r="64183">
      <c t="str" r="A64183">
        <v>Nira Aren</v>
      </c>
    </row>
    <row r="64184">
      <c t="str" r="A64184">
        <v>Nira Creatives</v>
      </c>
    </row>
    <row r="64185">
      <c t="str" r="A64185">
        <v>NIRA MURNI</v>
      </c>
    </row>
    <row r="64186">
      <c t="str" r="A64186">
        <v>Nira Satria</v>
      </c>
    </row>
    <row r="64187">
      <c t="str" r="A64187">
        <v>Nira Travel</v>
      </c>
    </row>
    <row r="64188">
      <c t="str" r="A64188">
        <v>Niraku</v>
      </c>
    </row>
    <row r="64189">
      <c t="str" r="A64189">
        <v>Niraline</v>
      </c>
    </row>
    <row r="64190">
      <c t="str" r="A64190">
        <v>NIRAN</v>
      </c>
    </row>
    <row r="64191">
      <c t="str" r="A64191">
        <v>Nirbana Interiors</v>
      </c>
    </row>
    <row r="64192">
      <c t="str" r="A64192">
        <v>Nirbiotic</v>
      </c>
    </row>
    <row r="64193">
      <c t="str" r="A64193">
        <v>NIREY</v>
      </c>
    </row>
    <row r="64194">
      <c t="str" r="A64194">
        <v>NIRFA</v>
      </c>
    </row>
    <row r="64195">
      <c t="str" r="A64195">
        <v>Nirmala Kalyani</v>
      </c>
    </row>
    <row r="64196">
      <c t="str" r="A64196">
        <v>Nirmala Toys</v>
      </c>
    </row>
    <row r="64197">
      <c t="str" r="A64197">
        <v>NIRO</v>
      </c>
    </row>
    <row r="64198">
      <c t="str" r="A64198">
        <v>Nirosta</v>
      </c>
    </row>
    <row r="64199">
      <c t="str" r="A64199">
        <v>Nirra</v>
      </c>
    </row>
    <row r="64200">
      <c t="str" r="A64200">
        <v>NIRVANA</v>
      </c>
    </row>
    <row r="64201">
      <c t="str" r="A64201">
        <v>Nirvana Valley</v>
      </c>
    </row>
    <row r="64202">
      <c t="str" r="A64202">
        <v>NIS</v>
      </c>
    </row>
    <row r="64203">
      <c t="str" r="A64203">
        <v>Nisarg Organic Farm</v>
      </c>
    </row>
    <row r="64204">
      <c t="str" r="A64204">
        <v>Niseko</v>
      </c>
    </row>
    <row r="64205">
      <c t="str" r="A64205">
        <v>Nishane</v>
      </c>
    </row>
    <row r="64206">
      <c t="str" r="A64206">
        <v>Nishikawa</v>
      </c>
    </row>
    <row r="64207">
      <c t="str" r="A64207">
        <v>Nishiki</v>
      </c>
    </row>
    <row r="64208">
      <c t="str" r="A64208">
        <v>NISHIMA</v>
      </c>
    </row>
    <row r="64209">
      <c t="str" r="A64209">
        <v>Nishimura</v>
      </c>
    </row>
    <row r="64210">
      <c t="str" r="A64210">
        <v>Nishio</v>
      </c>
    </row>
    <row r="64211">
      <c t="str" r="A64211">
        <v>NiSi</v>
      </c>
    </row>
    <row r="64212">
      <c t="str" r="A64212">
        <v>Nisim</v>
      </c>
    </row>
    <row r="64213">
      <c t="str" r="A64213">
        <v>NISIN</v>
      </c>
    </row>
    <row r="64214">
      <c t="str" r="A64214">
        <v>NISMA</v>
      </c>
    </row>
    <row r="64215">
      <c t="str" r="A64215">
        <v>NISMO</v>
      </c>
    </row>
    <row r="64216">
      <c t="str" r="A64216">
        <v>Niso</v>
      </c>
    </row>
    <row r="64217">
      <c t="str" r="A64217">
        <v>NISOAR</v>
      </c>
    </row>
    <row r="64218">
      <c t="str" r="A64218">
        <v>Nisoku</v>
      </c>
    </row>
    <row r="64219">
      <c t="str" r="A64219">
        <v>NISRIN</v>
      </c>
    </row>
    <row r="64220">
      <c t="str" r="A64220">
        <v>Nisrina</v>
      </c>
    </row>
    <row r="64221">
      <c t="str" r="A64221">
        <v>Nissan</v>
      </c>
    </row>
    <row r="64222">
      <c t="str" r="A64222">
        <v>Nissan Genuine Parts</v>
      </c>
    </row>
    <row r="64223">
      <c t="str" r="A64223">
        <v>NISSEI</v>
      </c>
    </row>
    <row r="64224">
      <c t="str" r="A64224">
        <v>nissens</v>
      </c>
    </row>
    <row r="64225">
      <c t="str" r="A64225">
        <v>NISSHIN</v>
      </c>
    </row>
    <row r="64226">
      <c t="str" r="A64226">
        <v>Nisshin Seifun</v>
      </c>
    </row>
    <row r="64227">
      <c t="str" r="A64227">
        <v>Nissi</v>
      </c>
    </row>
    <row r="64228">
      <c t="str" r="A64228">
        <v>Nissin</v>
      </c>
    </row>
    <row r="64229">
      <c t="str" r="A64229">
        <v>Nissin Cisco</v>
      </c>
    </row>
    <row r="64230">
      <c t="str" r="A64230">
        <v>Nissn</v>
      </c>
    </row>
    <row r="64231">
      <c t="str" r="A64231">
        <v>NISUTA</v>
      </c>
    </row>
    <row r="64232">
      <c t="str" r="A64232">
        <v>Niswa</v>
      </c>
    </row>
    <row r="64233">
      <c t="str" r="A64233">
        <v>Niswah</v>
      </c>
    </row>
    <row r="64234">
      <c t="str" r="A64234">
        <v>Nisyoco</v>
      </c>
    </row>
    <row r="64235">
      <c t="str" r="A64235">
        <v>Nisyu Kids</v>
      </c>
    </row>
    <row r="64236">
      <c t="str" r="A64236">
        <v>NIT 'Z' NOT FOODS</v>
      </c>
    </row>
    <row r="64237">
      <c t="str" r="A64237">
        <v>Nit Wits</v>
      </c>
    </row>
    <row r="64238">
      <c t="str" r="A64238">
        <v>Nita Kelapa Muda Official</v>
      </c>
    </row>
    <row r="64239">
      <c t="str" r="A64239">
        <v>NITA PASTRY</v>
      </c>
    </row>
    <row r="64240">
      <c t="str" r="A64240">
        <v>Nitasan</v>
      </c>
    </row>
    <row r="64241">
      <c t="str" r="A64241">
        <v>Nitasari</v>
      </c>
    </row>
    <row r="64242">
      <c t="str" r="A64242">
        <v>Nitchi</v>
      </c>
    </row>
    <row r="64243">
      <c t="str" r="A64243">
        <v>Nite Ize</v>
      </c>
    </row>
    <row r="64244">
      <c t="str" r="A64244">
        <v>Nitecore</v>
      </c>
    </row>
    <row r="64245">
      <c t="str" r="A64245">
        <v>Niteni</v>
      </c>
    </row>
    <row r="64246">
      <c t="str" r="A64246">
        <v>NITEO</v>
      </c>
    </row>
    <row r="64247">
      <c t="str" r="A64247">
        <v>Nitex</v>
      </c>
    </row>
    <row r="64248">
      <c t="str" r="A64248">
        <v>Niteye</v>
      </c>
    </row>
    <row r="64249">
      <c t="str" r="A64249">
        <v>Nitgen</v>
      </c>
    </row>
    <row r="64250">
      <c t="str" r="A64250">
        <v>Niti</v>
      </c>
    </row>
    <row r="64251">
      <c t="str" r="A64251">
        <v>Niti Sari</v>
      </c>
    </row>
    <row r="64252">
      <c t="str" r="A64252">
        <v>Nitika</v>
      </c>
    </row>
    <row r="64253">
      <c t="str" r="A64253">
        <v>NITOUR TRAVEL</v>
      </c>
    </row>
    <row r="64254">
      <c t="str" r="A64254">
        <v>nitrea</v>
      </c>
    </row>
    <row r="64255">
      <c t="str" r="A64255">
        <v>nitrico</v>
      </c>
    </row>
    <row r="64256">
      <c t="str" r="A64256">
        <v>Nitrile</v>
      </c>
    </row>
    <row r="64257">
      <c t="str" r="A64257">
        <v>NITRO</v>
      </c>
    </row>
    <row r="64258">
      <c t="str" r="A64258">
        <v>Nitrous RDA</v>
      </c>
    </row>
    <row r="64259">
      <c t="str" r="A64259">
        <v>Nittaku</v>
      </c>
    </row>
    <row r="64260">
      <c t="str" r="A64260">
        <v>Nittashop  &amp; Craft</v>
      </c>
    </row>
    <row r="64261">
      <c t="str" r="A64261">
        <v>Nitto</v>
      </c>
    </row>
    <row r="64262">
      <c t="str" r="A64262">
        <v>NITTO KOHKI</v>
      </c>
    </row>
    <row r="64263">
      <c t="str" r="A64263">
        <v>Nittoh Kocha</v>
      </c>
    </row>
    <row r="64264">
      <c t="str" r="A64264">
        <v>Nituty Cookies</v>
      </c>
    </row>
    <row r="64265">
      <c t="str" r="A64265">
        <v>Nitwits</v>
      </c>
    </row>
    <row r="64266">
      <c t="str" r="A64266">
        <v>NIU</v>
      </c>
    </row>
    <row r="64267">
      <c t="str" r="A64267">
        <v>NIU NAI</v>
      </c>
    </row>
    <row r="64268">
      <c t="str" r="A64268">
        <v>NIULANSHAN</v>
      </c>
    </row>
    <row r="64269">
      <c t="str" r="A64269">
        <v>Nivea</v>
      </c>
    </row>
    <row r="64270">
      <c t="str" r="A64270">
        <v>Nivelazione</v>
      </c>
    </row>
    <row r="64271">
      <c t="str" r="A64271">
        <v>NIVEOLA</v>
      </c>
    </row>
    <row r="64272">
      <c t="str" r="A64272">
        <v>Nivue</v>
      </c>
    </row>
    <row r="64273">
      <c t="str" r="A64273">
        <v>Niwana</v>
      </c>
    </row>
    <row r="64274">
      <c t="str" r="A64274">
        <v>Niwex</v>
      </c>
    </row>
    <row r="64275">
      <c t="str" r="A64275">
        <v>Nixie</v>
      </c>
    </row>
    <row r="64276">
      <c t="str" r="A64276">
        <v>Nixnoxshop</v>
      </c>
    </row>
    <row r="64277">
      <c t="str" r="A64277">
        <v>Nixoderm</v>
      </c>
    </row>
    <row r="64278">
      <c t="str" r="A64278">
        <v>Nixon</v>
      </c>
    </row>
    <row r="64279">
      <c t="str" r="A64279">
        <v>Nixplay</v>
      </c>
    </row>
    <row r="64280">
      <c t="str" r="A64280">
        <v>NIXXA</v>
      </c>
    </row>
    <row r="64281">
      <c t="str" r="A64281">
        <v>Niya Tenun Ethnic</v>
      </c>
    </row>
    <row r="64282">
      <c t="str" r="A64282">
        <v>Niyartha Foam</v>
      </c>
    </row>
    <row r="64283">
      <c t="str" r="A64283">
        <v>Nizam.id</v>
      </c>
    </row>
    <row r="64284">
      <c t="str" r="A64284">
        <v>Nizana Hijab</v>
      </c>
    </row>
    <row r="64285">
      <c t="str" r="A64285">
        <v>Nizas Creation</v>
      </c>
    </row>
    <row r="64286">
      <c t="str" r="A64286">
        <v>Nizhi</v>
      </c>
    </row>
    <row r="64287">
      <c t="str" r="A64287">
        <v>Nizn</v>
      </c>
    </row>
    <row r="64288">
      <c t="str" r="A64288">
        <v>Nizoral</v>
      </c>
    </row>
    <row r="64289">
      <c t="str" r="A64289">
        <v>NIZS</v>
      </c>
    </row>
    <row r="64290">
      <c t="str" r="A64290">
        <v>Nizu Art</v>
      </c>
    </row>
    <row r="64291">
      <c t="str" r="A64291">
        <v>Njamu O</v>
      </c>
    </row>
    <row r="64292">
      <c t="str" r="A64292">
        <v>Njawani</v>
      </c>
    </row>
    <row r="64293">
      <c t="str" r="A64293">
        <v>Nje Collection</v>
      </c>
    </row>
    <row r="64294">
      <c t="str" r="A64294">
        <v>NJM</v>
      </c>
    </row>
    <row r="64295">
      <c t="str" r="A64295">
        <v>Njonja Manies</v>
      </c>
    </row>
    <row r="64296">
      <c t="str" r="A64296">
        <v>Njonja Meneer</v>
      </c>
    </row>
    <row r="64297">
      <c t="str" r="A64297">
        <v>Njonjah Poenja</v>
      </c>
    </row>
    <row r="64298">
      <c t="str" r="A64298">
        <v>NJOY</v>
      </c>
    </row>
    <row r="64299">
      <c t="str" r="A64299">
        <v>NJS</v>
      </c>
    </row>
    <row r="64300">
      <c t="str" r="A64300">
        <v>Njuta</v>
      </c>
    </row>
    <row r="64301">
      <c t="str" r="A64301">
        <v>NK</v>
      </c>
    </row>
    <row r="64302">
      <c t="str" r="A64302">
        <v>NK Computer</v>
      </c>
    </row>
    <row r="64303">
      <c t="str" r="A64303">
        <v>NK Emas</v>
      </c>
    </row>
    <row r="64304">
      <c t="str" r="A64304">
        <v>NK Jewelry</v>
      </c>
    </row>
    <row r="64305">
      <c t="str" r="A64305">
        <v>NK Kreasi</v>
      </c>
    </row>
    <row r="64306">
      <c t="str" r="A64306">
        <v>NK Kreasi Furniture</v>
      </c>
    </row>
    <row r="64307">
      <c t="str" r="A64307">
        <v>NK Mini Gold</v>
      </c>
    </row>
    <row r="64308">
      <c t="str" r="A64308">
        <v>Nk Signature</v>
      </c>
    </row>
    <row r="64309">
      <c t="str" r="A64309">
        <v>NKC</v>
      </c>
    </row>
    <row r="64310">
      <c t="str" r="A64310">
        <v>NKCOLLECTION212</v>
      </c>
    </row>
    <row r="64311">
      <c t="str" r="A64311">
        <v>NKCTHI</v>
      </c>
    </row>
    <row r="64312">
      <c t="str" r="A64312">
        <v>NKIDS</v>
      </c>
    </row>
    <row r="64313">
      <c t="str" r="A64313">
        <v>NKL</v>
      </c>
    </row>
    <row r="64314">
      <c t="str" r="A64314">
        <v>NKN</v>
      </c>
    </row>
    <row r="64315">
      <c t="str" r="A64315">
        <v>NKOK</v>
      </c>
    </row>
    <row r="64316">
      <c t="str" r="A64316">
        <v>NKP</v>
      </c>
    </row>
    <row r="64317">
      <c t="str" r="A64317">
        <v>NKR</v>
      </c>
    </row>
    <row r="64318">
      <c t="str" r="A64318">
        <v>NKT</v>
      </c>
    </row>
    <row r="64319">
      <c t="str" r="A64319">
        <v>NL</v>
      </c>
    </row>
    <row r="64320">
      <c t="str" r="A64320">
        <v>NL Chemical Laundry</v>
      </c>
    </row>
    <row r="64321">
      <c t="str" r="A64321">
        <v>NL GOODS</v>
      </c>
    </row>
    <row r="64322">
      <c t="str" r="A64322">
        <v>NLG</v>
      </c>
    </row>
    <row r="64323">
      <c t="str" r="A64323">
        <v>NLK</v>
      </c>
    </row>
    <row r="64324">
      <c t="str" r="A64324">
        <v>NLS</v>
      </c>
    </row>
    <row r="64325">
      <c t="str" r="A64325">
        <v>NM</v>
      </c>
    </row>
    <row r="64326">
      <c t="str" r="A64326">
        <v>NM Food</v>
      </c>
    </row>
    <row r="64327">
      <c t="str" r="A64327">
        <v>Nmax</v>
      </c>
    </row>
    <row r="64328">
      <c t="str" r="A64328">
        <v>nmikrangtingtut</v>
      </c>
    </row>
    <row r="64329">
      <c t="str" r="A64329">
        <v>Nmoslem</v>
      </c>
    </row>
    <row r="64330">
      <c t="str" r="A64330">
        <v>NMR</v>
      </c>
    </row>
    <row r="64331">
      <c t="str" r="A64331">
        <v>NMW</v>
      </c>
    </row>
    <row r="64332">
      <c t="str" r="A64332">
        <v>NN</v>
      </c>
    </row>
    <row r="64333">
      <c t="str" r="A64333">
        <v>NN Cookies</v>
      </c>
    </row>
    <row r="64334">
      <c t="str" r="A64334">
        <v>Nn Liquid Chlorophyll</v>
      </c>
    </row>
    <row r="64335">
      <c t="str" r="A64335">
        <v>NN Motor</v>
      </c>
    </row>
    <row r="64336">
      <c t="str" r="A64336">
        <v>NN STORE</v>
      </c>
    </row>
    <row r="64337">
      <c t="str" r="A64337">
        <v>NN. Meniko</v>
      </c>
    </row>
    <row r="64338">
      <c t="str" r="A64338">
        <v>NNA Legacy Enterprise MYSIA</v>
      </c>
    </row>
    <row r="64339">
      <c t="str" r="A64339">
        <v>NNC</v>
      </c>
    </row>
    <row r="64340">
      <c t="str" r="A64340">
        <v>NnE</v>
      </c>
    </row>
    <row r="64341">
      <c t="str" r="A64341">
        <v>NNVape</v>
      </c>
    </row>
    <row r="64342">
      <c t="str" r="A64342">
        <v>No</v>
      </c>
    </row>
    <row r="64343">
      <c t="str" r="A64343">
        <v>No Bad hair</v>
      </c>
    </row>
    <row r="64344">
      <c t="str" r="A64344">
        <v>NO BRANDS</v>
      </c>
    </row>
    <row r="64345">
      <c t="str" r="A64345">
        <v>No Cough</v>
      </c>
    </row>
    <row r="64346">
      <c t="str" r="A64346">
        <v>No Cow</v>
      </c>
    </row>
    <row r="64347">
      <c t="str" r="A64347">
        <v>No Dengue</v>
      </c>
    </row>
    <row r="64348">
      <c t="str" r="A64348">
        <v>No Doubt Smart Control</v>
      </c>
    </row>
    <row r="64349">
      <c t="str" r="A64349">
        <v>NO DROP</v>
      </c>
    </row>
    <row r="64350">
      <c t="str" r="A64350">
        <v>No Fear</v>
      </c>
    </row>
    <row r="64351">
      <c t="str" r="A64351">
        <v>no label</v>
      </c>
    </row>
    <row r="64352">
      <c t="str" r="A64352">
        <v>NO NAME</v>
      </c>
    </row>
    <row r="64353">
      <c t="str" r="A64353">
        <v>No Nasties</v>
      </c>
    </row>
    <row r="64354">
      <c t="str" r="A64354">
        <v>NO ONE</v>
      </c>
    </row>
    <row r="64355">
      <c t="str" r="A64355">
        <v>No Onepaul</v>
      </c>
    </row>
    <row r="64356">
      <c t="str" r="A64356">
        <v>No Pong</v>
      </c>
    </row>
    <row r="64357">
      <c t="str" r="A64357">
        <v>No Scebies</v>
      </c>
    </row>
    <row r="64358">
      <c t="str" r="A64358">
        <v>No Scebies Plus</v>
      </c>
    </row>
    <row r="64359">
      <c t="str" r="A64359">
        <v>No Secret by Feni Rose</v>
      </c>
    </row>
    <row r="64360">
      <c t="str" r="A64360">
        <v>NO SNOT</v>
      </c>
    </row>
    <row r="64361">
      <c t="str" r="A64361">
        <v>No Time To Rest</v>
      </c>
    </row>
    <row r="64362">
      <c t="str" r="A64362">
        <v>No!No!</v>
      </c>
    </row>
    <row r="64363">
      <c t="str" r="A64363">
        <v>No. 4711</v>
      </c>
    </row>
    <row r="64364">
      <c t="str" r="A64364">
        <v>No. 7</v>
      </c>
    </row>
    <row r="64365">
      <c t="str" r="A64365">
        <v>No.1</v>
      </c>
    </row>
    <row r="64366">
      <c t="str" r="A64366">
        <v>NO.3</v>
      </c>
    </row>
    <row r="64367">
      <c t="str" r="A64367">
        <v>No.Label</v>
      </c>
    </row>
    <row r="64368">
      <c t="str" r="A64368">
        <v>no.na.me</v>
      </c>
    </row>
    <row r="64369">
      <c t="str" r="A64369">
        <v>NO1</v>
      </c>
    </row>
    <row r="64370">
      <c t="str" r="A64370">
        <v>NO7</v>
      </c>
    </row>
    <row r="64371">
      <c t="str" r="A64371">
        <v>NOA Everyday</v>
      </c>
    </row>
    <row r="64372">
      <c t="str" r="A64372">
        <v>Noah Model</v>
      </c>
    </row>
    <row r="64373">
      <c t="str" r="A64373">
        <v>Noah's Barn</v>
      </c>
    </row>
    <row r="64374">
      <c t="str" r="A64374">
        <v>Noars Rafting</v>
      </c>
    </row>
    <row r="64375">
      <c t="str" r="A64375">
        <v>NOASIS</v>
      </c>
    </row>
    <row r="64376">
      <c t="str" r="A64376">
        <v>NOBAWU</v>
      </c>
    </row>
    <row r="64377">
      <c t="str" r="A64377">
        <v>Nobbu inti pusaka</v>
      </c>
    </row>
    <row r="64378">
      <c t="str" r="A64378">
        <v>Nobby</v>
      </c>
    </row>
    <row r="64379">
      <c t="str" r="A64379">
        <v>Nobby Menswear</v>
      </c>
    </row>
    <row r="64380">
      <c t="str" r="A64380">
        <v>Nobel</v>
      </c>
    </row>
    <row r="64381">
      <c t="str" r="A64381">
        <v>Nobel Outdoor</v>
      </c>
    </row>
    <row r="64382">
      <c t="str" r="A64382">
        <v>Nobi</v>
      </c>
    </row>
    <row r="64383">
      <c t="str" r="A64383">
        <v>NOBICO</v>
      </c>
    </row>
    <row r="64384">
      <c t="str" r="A64384">
        <v>Nobie Toy</v>
      </c>
    </row>
    <row r="64385">
      <c t="str" r="A64385">
        <v>Nobie Toys</v>
      </c>
    </row>
    <row r="64386">
      <c t="str" r="A64386">
        <v>Nobile 1942</v>
      </c>
    </row>
    <row r="64387">
      <c t="str" r="A64387">
        <v>NOBILI</v>
      </c>
    </row>
    <row r="64388">
      <c t="str" r="A64388">
        <v>Nobiline</v>
      </c>
    </row>
    <row r="64389">
      <c t="str" r="A64389">
        <v>nobita</v>
      </c>
    </row>
    <row r="64390">
      <c t="str" r="A64390">
        <v>Noble</v>
      </c>
    </row>
    <row r="64391">
      <c t="str" r="A64391">
        <v>Noble Audio</v>
      </c>
    </row>
    <row r="64392">
      <c t="str" r="A64392">
        <v>NOBLE HOOKAH</v>
      </c>
    </row>
    <row r="64393">
      <c t="str" r="A64393">
        <v>NOBLE ISLE</v>
      </c>
    </row>
    <row r="64394">
      <c t="str" r="A64394">
        <v>NOBLE Stationery</v>
      </c>
    </row>
    <row r="64395">
      <c t="str" r="A64395">
        <v>Noblelift</v>
      </c>
    </row>
    <row r="64396">
      <c t="str" r="A64396">
        <v>NOBLELION</v>
      </c>
    </row>
    <row r="64397">
      <c t="str" r="A64397">
        <v>Nobleman</v>
      </c>
    </row>
    <row r="64398">
      <c t="str" r="A64398">
        <v>NOBLESSE</v>
      </c>
    </row>
    <row r="64399">
      <c t="str" r="A64399">
        <v>Nobleza</v>
      </c>
    </row>
    <row r="64400">
      <c t="str" r="A64400">
        <v>NOBR</v>
      </c>
    </row>
    <row r="64401">
      <c t="str" r="A64401">
        <v>Nobrandjkt</v>
      </c>
    </row>
    <row r="64402">
      <c t="str" r="A64402">
        <v>NOBU INK</v>
      </c>
    </row>
    <row r="64403">
      <c t="str" r="A64403">
        <v>Nobunaga Labs</v>
      </c>
    </row>
    <row r="64404">
      <c t="str" r="A64404">
        <v>NOC</v>
      </c>
    </row>
    <row r="64405">
      <c t="str" r="A64405">
        <v>Noch</v>
      </c>
    </row>
    <row r="64406">
      <c t="str" r="A64406">
        <v>Noche</v>
      </c>
    </row>
    <row r="64407">
      <c t="str" r="A64407">
        <v>Nocho Cakery</v>
      </c>
    </row>
    <row r="64408">
      <c t="str" r="A64408">
        <v>NOCI</v>
      </c>
    </row>
    <row r="64409">
      <c t="str" r="A64409">
        <v>NOCKERS</v>
      </c>
    </row>
    <row r="64410">
      <c t="str" r="A64410">
        <v>Nocloud</v>
      </c>
    </row>
    <row r="64411">
      <c t="str" r="A64411">
        <v>NOCO</v>
      </c>
    </row>
    <row r="64412">
      <c t="str" r="A64412">
        <v>Noctua</v>
      </c>
    </row>
    <row r="64413">
      <c t="str" r="A64413">
        <v>Nocy</v>
      </c>
    </row>
    <row r="64414">
      <c t="str" r="A64414">
        <v>Noda</v>
      </c>
    </row>
    <row r="64415">
      <c t="str" r="A64415">
        <v>Noda's Design Taiwan</v>
      </c>
    </row>
    <row r="64416">
      <c t="str" r="A64416">
        <v>Nodogle</v>
      </c>
    </row>
    <row r="64417">
      <c t="str" r="A64417">
        <v>Noe Katun Craft</v>
      </c>
    </row>
    <row r="64418">
      <c t="str" r="A64418">
        <v>Noe1one</v>
      </c>
    </row>
    <row r="64419">
      <c t="str" r="A64419">
        <v>Noeby</v>
      </c>
    </row>
    <row r="64420">
      <c t="str" r="A64420">
        <v>NOEKATUN</v>
      </c>
    </row>
    <row r="64421">
      <c t="str" r="A64421">
        <v>NOEKS COFFEE</v>
      </c>
    </row>
    <row r="64422">
      <c t="str" r="A64422">
        <v>NOEL</v>
      </c>
    </row>
    <row r="64423">
      <c t="str" r="A64423">
        <v>Noel House</v>
      </c>
    </row>
    <row r="64424">
      <c t="str" r="A64424">
        <v>Noel's Collection</v>
      </c>
    </row>
    <row r="64425">
      <c t="str" r="A64425">
        <v>Noelle</v>
      </c>
    </row>
    <row r="64426">
      <c t="str" r="A64426">
        <v>Noemi</v>
      </c>
    </row>
    <row r="64427">
      <c t="str" r="A64427">
        <v>NOENY</v>
      </c>
    </row>
    <row r="64428">
      <c t="str" r="A64428">
        <v>NOENY CRAFT</v>
      </c>
    </row>
    <row r="64429">
      <c t="str" r="A64429">
        <v>Noepis</v>
      </c>
    </row>
    <row r="64430">
      <c t="str" r="A64430">
        <v>Noer</v>
      </c>
    </row>
    <row r="64431">
      <c t="str" r="A64431">
        <v>noer noer shop</v>
      </c>
    </row>
    <row r="64432">
      <c t="str" r="A64432">
        <v>noera</v>
      </c>
    </row>
    <row r="64433">
      <c t="str" r="A64433">
        <v>Noero</v>
      </c>
    </row>
    <row r="64434">
      <c t="str" r="A64434">
        <v>Noesa</v>
      </c>
    </row>
    <row r="64435">
      <c t="str" r="A64435">
        <v>Noesa Satu</v>
      </c>
    </row>
    <row r="64436">
      <c t="str" r="A64436">
        <v>noey</v>
      </c>
    </row>
    <row r="64437">
      <c t="str" r="A64437">
        <v>NoFog</v>
      </c>
    </row>
    <row r="64438">
      <c t="str" r="A64438">
        <v>NOG</v>
      </c>
    </row>
    <row r="64439">
      <c t="str" r="A64439">
        <v>Nogo Sosro</v>
      </c>
    </row>
    <row r="64440">
      <c t="str" r="A64440">
        <v>Noguchi</v>
      </c>
    </row>
    <row r="64441">
      <c t="str" r="A64441">
        <v>Nohan Kids</v>
      </c>
    </row>
    <row r="64442">
      <c t="str" r="A64442">
        <v>NoHee</v>
      </c>
    </row>
    <row r="64443">
      <c t="str" r="A64443">
        <v>Nohj</v>
      </c>
    </row>
    <row r="64444">
      <c t="str" r="A64444">
        <v>Nohon</v>
      </c>
    </row>
    <row r="64445">
      <c t="str" r="A64445">
        <v>Nohoo</v>
      </c>
    </row>
    <row r="64446">
      <c t="str" r="A64446">
        <v>Nohus</v>
      </c>
    </row>
    <row r="64447">
      <c t="str" r="A64447">
        <v>NOI</v>
      </c>
    </row>
    <row r="64448">
      <c t="str" r="A64448">
        <v>Noia Clothing</v>
      </c>
    </row>
    <row r="64449">
      <c t="str" r="A64449">
        <v>Noij</v>
      </c>
    </row>
    <row r="64450">
      <c t="str" r="A64450">
        <v>Noij Sportwear</v>
      </c>
    </row>
    <row r="64451">
      <c t="str" r="A64451">
        <v>Noinbrand</v>
      </c>
    </row>
    <row r="64452">
      <c t="str" r="A64452">
        <v>NOIR</v>
      </c>
    </row>
    <row r="64453">
      <c t="str" r="A64453">
        <v>Noir Coffee</v>
      </c>
    </row>
    <row r="64454">
      <c t="str" r="A64454">
        <v>Noir Sur Blanc</v>
      </c>
    </row>
    <row r="64455">
      <c t="str" r="A64455">
        <v>NOIR VETEMENTS</v>
      </c>
    </row>
    <row r="64456">
      <c t="str" r="A64456">
        <v>Noirvetement</v>
      </c>
    </row>
    <row r="64457">
      <c t="str" r="A64457">
        <v>Nois Shoes</v>
      </c>
    </row>
    <row r="64458">
      <c t="str" r="A64458">
        <v>Noisd Detonation</v>
      </c>
    </row>
    <row r="64459">
      <c t="str" r="A64459">
        <v>Noise</v>
      </c>
    </row>
    <row r="64460">
      <c t="str" r="A64460">
        <v>noise kill</v>
      </c>
    </row>
    <row r="64461">
      <c t="str" r="A64461">
        <v>Noisy Cricket Authentic</v>
      </c>
    </row>
    <row r="64462">
      <c t="str" r="A64462">
        <v>noji</v>
      </c>
    </row>
    <row r="64463">
      <c t="str" r="A64463">
        <v>NOK</v>
      </c>
    </row>
    <row r="64464">
      <c t="str" r="A64464">
        <v>Nok Iyas</v>
      </c>
    </row>
    <row r="64465">
      <c t="str" r="A64465">
        <v>nokaban</v>
      </c>
    </row>
    <row r="64466">
      <c t="str" r="A64466">
        <v>NOKANIK</v>
      </c>
    </row>
    <row r="64467">
      <c t="str" r="A64467">
        <v>Nokchawon</v>
      </c>
    </row>
    <row r="64468">
      <c t="str" r="A64468">
        <v>Noke</v>
      </c>
    </row>
    <row r="64469">
      <c t="str" r="A64469">
        <v>NOKHA</v>
      </c>
    </row>
    <row r="64470">
      <c t="str" r="A64470">
        <v>Nokia</v>
      </c>
    </row>
    <row r="64471">
      <c t="str" r="A64471">
        <v>Nokida</v>
      </c>
    </row>
    <row r="64472">
      <c t="str" r="A64472">
        <v>Nokisari</v>
      </c>
    </row>
    <row r="64473">
      <c t="str" r="A64473">
        <v>NOKITO</v>
      </c>
    </row>
    <row r="64474">
      <c t="str" r="A64474">
        <v>Noktah</v>
      </c>
    </row>
    <row r="64475">
      <c t="str" r="A64475">
        <v>NOKU</v>
      </c>
    </row>
    <row r="64476">
      <c t="str" r="A64476">
        <v>Nokz</v>
      </c>
    </row>
    <row r="64477">
      <c t="str" r="A64477">
        <v>Nola Snack</v>
      </c>
    </row>
    <row r="64478">
      <c t="str" r="A64478">
        <v>NOLABEL</v>
      </c>
    </row>
    <row r="64479">
      <c t="str" r="A64479">
        <v>Nolacookie</v>
      </c>
    </row>
    <row r="64480">
      <c t="str" r="A64480">
        <v>Nolan</v>
      </c>
    </row>
    <row r="64481">
      <c t="str" r="A64481">
        <v>NolaOats</v>
      </c>
    </row>
    <row r="64482">
      <c t="str" r="A64482">
        <v>Noldua</v>
      </c>
    </row>
    <row r="64483">
      <c t="str" r="A64483">
        <v>NolLash</v>
      </c>
    </row>
    <row r="64484">
      <c t="str" r="A64484">
        <v>NOLLI</v>
      </c>
    </row>
    <row r="64485">
      <c t="str" r="A64485">
        <v>Nolly Arfiandi</v>
      </c>
    </row>
    <row r="64486">
      <c t="str" r="A64486">
        <v>NOM NOM</v>
      </c>
    </row>
    <row r="64487">
      <c t="str" r="A64487">
        <v>Nomad</v>
      </c>
    </row>
    <row r="64488">
      <c t="str" r="A64488">
        <v>Nomadstudio</v>
      </c>
    </row>
    <row r="64489">
      <c t="str" r="A64489">
        <v>Nomar Kopi</v>
      </c>
    </row>
    <row r="64490">
      <c t="str" r="A64490">
        <v>Nomenakids</v>
      </c>
    </row>
    <row r="64491">
      <c t="str" r="A64491">
        <v>Nomi Nomi Delight</v>
      </c>
    </row>
    <row r="64492">
      <c t="str" r="A64492">
        <v>Nomidol</v>
      </c>
    </row>
    <row r="64493">
      <c t="str" r="A64493">
        <v>Nomine</v>
      </c>
    </row>
    <row r="64494">
      <c t="str" r="A64494">
        <v>Nomiq Store</v>
      </c>
    </row>
    <row r="64495">
      <c t="str" r="A64495">
        <v>Nomitees</v>
      </c>
    </row>
    <row r="64496">
      <c t="str" r="A64496">
        <v>Nomm</v>
      </c>
    </row>
    <row r="64497">
      <c t="str" r="A64497">
        <v>Nomnom</v>
      </c>
    </row>
    <row r="64498">
      <c t="str" r="A64498">
        <v>NOMNOM INDONESIA</v>
      </c>
    </row>
    <row r="64499">
      <c t="str" r="A64499">
        <v>Nomos</v>
      </c>
    </row>
    <row r="64500">
      <c t="str" r="A64500">
        <v>NOMOYPET</v>
      </c>
    </row>
    <row r="64501">
      <c t="str" r="A64501">
        <v>Nomu</v>
      </c>
    </row>
    <row r="64502">
      <c t="str" r="A64502">
        <v>Nomunomu</v>
      </c>
    </row>
    <row r="64503">
      <c t="str" r="A64503">
        <v>Nomura</v>
      </c>
    </row>
    <row r="64504">
      <c t="str" r="A64504">
        <v>Nomuri</v>
      </c>
    </row>
    <row r="64505">
      <c t="str" r="A64505">
        <v>Nona</v>
      </c>
    </row>
    <row r="64506">
      <c t="str" r="A64506">
        <v>Nona Clumsy</v>
      </c>
    </row>
    <row r="64507">
      <c t="str" r="A64507">
        <v>Nona Labels</v>
      </c>
    </row>
    <row r="64508">
      <c t="str" r="A64508">
        <v>Nona Manis</v>
      </c>
    </row>
    <row r="64509">
      <c t="str" r="A64509">
        <v>NONA MAS</v>
      </c>
    </row>
    <row r="64510">
      <c t="str" r="A64510">
        <v>Nona Noni</v>
      </c>
    </row>
    <row r="64511">
      <c t="str" r="A64511">
        <v>Nona Rara Batik</v>
      </c>
    </row>
    <row r="64512">
      <c t="str" r="A64512">
        <v>Nona Rona</v>
      </c>
    </row>
    <row r="64513">
      <c t="str" r="A64513">
        <v>NONA TUNA</v>
      </c>
    </row>
    <row r="64514">
      <c t="str" r="A64514">
        <v>nona.</v>
      </c>
    </row>
    <row r="64515">
      <c t="str" r="A64515">
        <v>Nonabeauty</v>
      </c>
    </row>
    <row r="64516">
      <c t="str" r="A64516">
        <v>Nonalumpia</v>
      </c>
    </row>
    <row r="64517">
      <c t="str" r="A64517">
        <v>NONAME SNACK</v>
      </c>
    </row>
    <row r="64518">
      <c t="str" r="A64518">
        <v>noname.co</v>
      </c>
    </row>
    <row r="64519">
      <c t="str" r="A64519">
        <v>Nonasa</v>
      </c>
    </row>
    <row r="64520">
      <c t="str" r="A64520">
        <v>None</v>
      </c>
    </row>
    <row r="64521">
      <c t="str" r="A64521">
        <v>NoNetNut</v>
      </c>
    </row>
    <row r="64522">
      <c t="str" r="A64522">
        <v>NONG CHAT</v>
      </c>
    </row>
    <row r="64523">
      <c t="str" r="A64523">
        <v>Nongfeng</v>
      </c>
    </row>
    <row r="64524">
      <c t="str" r="A64524">
        <v>NONGSHIM</v>
      </c>
    </row>
    <row r="64525">
      <c t="str" r="A64525">
        <v>Noni</v>
      </c>
    </row>
    <row r="64526">
      <c t="str" r="A64526">
        <v>Noni Beauty Skin</v>
      </c>
    </row>
    <row r="64527">
      <c t="str" r="A64527">
        <v>Noni Bestway</v>
      </c>
    </row>
    <row r="64528">
      <c t="str" r="A64528">
        <v>NONI EYE</v>
      </c>
    </row>
    <row r="64529">
      <c t="str" r="A64529">
        <v>Nonibloom</v>
      </c>
    </row>
    <row r="64530">
      <c t="str" r="A64530">
        <v>Nonimagic</v>
      </c>
    </row>
    <row r="64531">
      <c t="str" r="A64531">
        <v>Nonio</v>
      </c>
    </row>
    <row r="64532">
      <c t="str" r="A64532">
        <v>Nonisteen</v>
      </c>
    </row>
    <row r="64533">
      <c t="str" r="A64533">
        <v>Nonna</v>
      </c>
    </row>
    <row r="64534">
      <c t="str" r="A64534">
        <v>Nonnetedy</v>
      </c>
    </row>
    <row r="64535">
      <c t="str" r="A64535">
        <v>Nonnetedy Hijab Instant</v>
      </c>
    </row>
    <row r="64536">
      <c t="str" r="A64536">
        <v>Nonnina</v>
      </c>
    </row>
    <row r="64537">
      <c t="str" r="A64537">
        <v>Nonss</v>
      </c>
    </row>
    <row r="64538">
      <c t="str" r="A64538">
        <v>Nony 168</v>
      </c>
    </row>
    <row r="64539">
      <c t="str" r="A64539">
        <v>Nony168</v>
      </c>
    </row>
    <row r="64540">
      <c t="str" r="A64540">
        <v>Nooctive</v>
      </c>
    </row>
    <row r="64541">
      <c t="str" r="A64541">
        <v>Nood</v>
      </c>
    </row>
    <row r="64542">
      <c t="str" r="A64542">
        <v>Nood Cosmetics</v>
      </c>
    </row>
    <row r="64543">
      <c t="str" r="A64543">
        <v>Noodle</v>
      </c>
    </row>
    <row r="64544">
      <c t="str" r="A64544">
        <v>Noodle &amp; Boo</v>
      </c>
    </row>
    <row r="64545">
      <c t="str" r="A64545">
        <v>Noodlers</v>
      </c>
    </row>
    <row r="64546">
      <c t="str" r="A64546">
        <v>Nook</v>
      </c>
    </row>
    <row r="64547">
      <c t="str" r="A64547">
        <v>NOOKLY</v>
      </c>
    </row>
    <row r="64548">
      <c t="str" r="A64548">
        <v>Nookums</v>
      </c>
    </row>
    <row r="64549">
      <c t="str" r="A64549">
        <v>Noomuri</v>
      </c>
    </row>
    <row r="64550">
      <c t="str" r="A64550">
        <v>Noon&amp;After</v>
      </c>
    </row>
    <row r="64551">
      <c t="str" r="A64551">
        <v>NOONA</v>
      </c>
    </row>
    <row r="64552">
      <c t="str" r="A64552">
        <v>Noona Chibi Sticker</v>
      </c>
    </row>
    <row r="64553">
      <c t="str" r="A64553">
        <v>Noona Collagen</v>
      </c>
    </row>
    <row r="64554">
      <c t="str" r="A64554">
        <v>noona variasi mobil</v>
      </c>
    </row>
    <row r="64555">
      <c t="str" r="A64555">
        <v>NoonaCollection</v>
      </c>
    </row>
    <row r="64556">
      <c t="str" r="A64556">
        <v>Noonahijab</v>
      </c>
    </row>
    <row r="64557">
      <c t="str" r="A64557">
        <v>NoonaKu</v>
      </c>
    </row>
    <row r="64558">
      <c t="str" r="A64558">
        <v>Noor</v>
      </c>
    </row>
    <row r="64559">
      <c t="str" r="A64559">
        <v>NOOR FURNITURE</v>
      </c>
    </row>
    <row r="64560">
      <c t="str" r="A64560">
        <v>NOORA</v>
      </c>
    </row>
    <row r="64561">
      <c t="str" r="A64561">
        <v>NOORE</v>
      </c>
    </row>
    <row r="64562">
      <c t="str" r="A64562">
        <v>Noorsy</v>
      </c>
    </row>
    <row r="64563">
      <c t="str" r="A64563">
        <v>Noorvoile</v>
      </c>
    </row>
    <row r="64564">
      <c t="str" r="A64564">
        <v>NooRy Cake and Bakery</v>
      </c>
    </row>
    <row r="64565">
      <c t="str" r="A64565">
        <v>NOOSA</v>
      </c>
    </row>
    <row r="64566">
      <c t="str" r="A64566">
        <v>Nooski</v>
      </c>
    </row>
    <row r="64567">
      <c t="str" r="A64567">
        <v>Noosy</v>
      </c>
    </row>
    <row r="64568">
      <c t="str" r="A64568">
        <v>NOOVLE PROJECT</v>
      </c>
    </row>
    <row r="64569">
      <c t="str" r="A64569">
        <v>Noox</v>
      </c>
    </row>
    <row r="64570">
      <c t="str" r="A64570">
        <v>NOOZ</v>
      </c>
    </row>
    <row r="64571">
      <c t="str" r="A64571">
        <v>NOP</v>
      </c>
    </row>
    <row r="64572">
      <c t="str" r="A64572">
        <v>Nope</v>
      </c>
    </row>
    <row r="64573">
      <c t="str" r="A64573">
        <v>Nope USA</v>
      </c>
    </row>
    <row r="64574">
      <c t="str" r="A64574">
        <v>NoProblem est 1988</v>
      </c>
    </row>
    <row r="64575">
      <c t="str" r="A64575">
        <v>NOQIWA</v>
      </c>
    </row>
    <row r="64576">
      <c t="str" r="A64576">
        <v>NOR Coffee Roaster</v>
      </c>
    </row>
    <row r="64577">
      <c t="str" r="A64577">
        <v>NORA</v>
      </c>
    </row>
    <row r="64578">
      <c t="str" r="A64578">
        <v>Norbrook</v>
      </c>
    </row>
    <row r="64579">
      <c t="str" r="A64579">
        <v>Nord</v>
      </c>
    </row>
    <row r="64580">
      <c t="str" r="A64580">
        <v>NORD PREMIUM LIQUEUR</v>
      </c>
    </row>
    <row r="64581">
      <c t="str" r="A64581">
        <v>Nord-Lock</v>
      </c>
    </row>
    <row r="64582">
      <c t="str" r="A64582">
        <v>Nordes</v>
      </c>
    </row>
    <row r="64583">
      <c t="str" r="A64583">
        <v>Nordex</v>
      </c>
    </row>
    <row r="64584">
      <c t="str" r="A64584">
        <v>Nordhaus</v>
      </c>
    </row>
    <row r="64585">
      <c t="str" r="A64585">
        <v>Nordic</v>
      </c>
    </row>
    <row r="64586">
      <c t="str" r="A64586">
        <v>Nordic Beauty</v>
      </c>
    </row>
    <row r="64587">
      <c t="str" r="A64587">
        <v>Nordic Naturals</v>
      </c>
    </row>
    <row r="64588">
      <c t="str" r="A64588">
        <v>Nordic Ware</v>
      </c>
    </row>
    <row r="64589">
      <c t="str" r="A64589">
        <v>Nordost</v>
      </c>
    </row>
    <row r="64590">
      <c t="str" r="A64590">
        <v>Nordox</v>
      </c>
    </row>
    <row r="64591">
      <c t="str" r="A64591">
        <v>Nordson</v>
      </c>
    </row>
    <row r="64592">
      <c t="str" r="A64592">
        <v>NORDSTORM</v>
      </c>
    </row>
    <row r="64593">
      <c t="str" r="A64593">
        <v>NordVPN</v>
      </c>
    </row>
    <row r="64594">
      <c t="str" r="A64594">
        <v>Nore</v>
      </c>
    </row>
    <row r="64595">
      <c t="str" r="A64595">
        <v>NoreQu</v>
      </c>
    </row>
    <row r="64596">
      <c t="str" r="A64596">
        <v>Norev</v>
      </c>
    </row>
    <row r="64597">
      <c t="str" r="A64597">
        <v>Noreve</v>
      </c>
    </row>
    <row r="64598">
      <c t="str" r="A64598">
        <v>Norex</v>
      </c>
    </row>
    <row r="64599">
      <c t="str" r="A64599">
        <v>NORGE</v>
      </c>
    </row>
    <row r="64600">
      <c t="str" r="A64600">
        <v>Norgee</v>
      </c>
    </row>
    <row r="64601">
      <c t="str" r="A64601">
        <v>NORGEN</v>
      </c>
    </row>
    <row r="64602">
      <c t="str" r="A64602">
        <v>NORI</v>
      </c>
    </row>
    <row r="64603">
      <c t="str" r="A64603">
        <v>Nori Dori</v>
      </c>
    </row>
    <row r="64604">
      <c t="str" r="A64604">
        <v>Norifumi</v>
      </c>
    </row>
    <row r="64605">
      <c t="str" r="A64605">
        <v>Norika</v>
      </c>
    </row>
    <row r="64606">
      <c t="str" r="A64606">
        <v>Noriko</v>
      </c>
    </row>
    <row r="64607">
      <c t="str" r="A64607">
        <v>Norimeal</v>
      </c>
    </row>
    <row r="64608">
      <c t="str" r="A64608">
        <v>NORIS</v>
      </c>
    </row>
    <row r="64609">
      <c t="str" r="A64609">
        <v>Norit</v>
      </c>
    </row>
    <row r="64610">
      <c t="str" r="A64610">
        <v>Norita</v>
      </c>
    </row>
    <row r="64611">
      <c t="str" r="A64611">
        <v>Noritake</v>
      </c>
    </row>
    <row r="64612">
      <c t="str" r="A64612">
        <v>NORIVAL</v>
      </c>
    </row>
    <row r="64613">
      <c t="str" r="A64613">
        <v>Norlive</v>
      </c>
    </row>
    <row r="64614">
      <c t="str" r="A64614">
        <v>Norm</v>
      </c>
    </row>
    <row r="64615">
      <c t="str" r="A64615">
        <v>Norma Kamali</v>
      </c>
    </row>
    <row r="64616">
      <c t="str" r="A64616">
        <v>NORMAX</v>
      </c>
    </row>
    <row r="64617">
      <c t="str" r="A64617">
        <v>NOROID</v>
      </c>
    </row>
    <row r="64618">
      <c t="str" r="A64618">
        <v>Noros</v>
      </c>
    </row>
    <row r="64619">
      <c t="str" r="A64619">
        <v>Norpro</v>
      </c>
    </row>
    <row r="64620">
      <c t="str" r="A64620">
        <v>Norscot</v>
      </c>
    </row>
    <row r="64621">
      <c t="str" r="A64621">
        <v>Nort</v>
      </c>
    </row>
    <row r="64622">
      <c t="str" r="A64622">
        <v>North</v>
      </c>
    </row>
    <row r="64623">
      <c t="str" r="A64623">
        <v>North American</v>
      </c>
    </row>
    <row r="64624">
      <c t="str" r="A64624">
        <v>North Bayou</v>
      </c>
    </row>
    <row r="64625">
      <c t="str" r="A64625">
        <v>NORTH EDGE</v>
      </c>
    </row>
    <row r="64626">
      <c t="str" r="A64626">
        <v>North For Men</v>
      </c>
    </row>
    <row r="64627">
      <c t="str" r="A64627">
        <v>North Parade Publishing</v>
      </c>
    </row>
    <row r="64628">
      <c t="str" r="A64628">
        <v>North Pole Gelato</v>
      </c>
    </row>
    <row r="64629">
      <c t="str" r="A64629">
        <v>North Star</v>
      </c>
    </row>
    <row r="64630">
      <c t="str" r="A64630">
        <v>North Star Games</v>
      </c>
    </row>
    <row r="64631">
      <c t="str" r="A64631">
        <v>North Wolf</v>
      </c>
    </row>
    <row r="64632">
      <c t="str" r="A64632">
        <v>Northedge</v>
      </c>
    </row>
    <row r="64633">
      <c t="str" r="A64633">
        <v>Northern Lights</v>
      </c>
    </row>
    <row r="64634">
      <c t="str" r="A64634">
        <v>Northern Star</v>
      </c>
    </row>
    <row r="64635">
      <c t="str" r="A64635">
        <v>Northern Women's and Children Publishing House</v>
      </c>
    </row>
    <row r="64636">
      <c t="str" r="A64636">
        <v>NORTHJO</v>
      </c>
    </row>
    <row r="64637">
      <c t="str" r="A64637">
        <v>Northland</v>
      </c>
    </row>
    <row r="64638">
      <c t="str" r="A64638">
        <v>NorthlandToys</v>
      </c>
    </row>
    <row r="64639">
      <c t="str" r="A64639">
        <v>NORTHLINE</v>
      </c>
    </row>
    <row r="64640">
      <c t="str" r="A64640">
        <v>NorthPeak</v>
      </c>
    </row>
    <row r="64641">
      <c t="str" r="A64641">
        <v>NORTHSHOW</v>
      </c>
    </row>
    <row r="64642">
      <c t="str" r="A64642">
        <v>Northsider</v>
      </c>
    </row>
    <row r="64643">
      <c t="str" r="A64643">
        <v>Northwest Naturals</v>
      </c>
    </row>
    <row r="64644">
      <c t="str" r="A64644">
        <v>Northwolf</v>
      </c>
    </row>
    <row r="64645">
      <c t="str" r="A64645">
        <v>NORTINDAL</v>
      </c>
    </row>
    <row r="64646">
      <c t="str" r="A64646">
        <v>Norton</v>
      </c>
    </row>
    <row r="64647">
      <c t="str" r="A64647">
        <v>NORU</v>
      </c>
    </row>
    <row r="64648">
      <c t="str" r="A64648">
        <v>Norvask</v>
      </c>
    </row>
    <row r="64649">
      <c t="str" r="A64649">
        <v>Norvus</v>
      </c>
    </row>
    <row r="64650">
      <c t="str" r="A64650">
        <v>Norwegian Cruise Line</v>
      </c>
    </row>
    <row r="64651">
      <c t="str" r="A64651">
        <v>Norwins</v>
      </c>
    </row>
    <row r="64652">
      <c t="str" r="A64652">
        <v>Nory</v>
      </c>
    </row>
    <row r="64653">
      <c t="str" r="A64653">
        <v>Noryuki</v>
      </c>
    </row>
    <row r="64654">
      <c t="str" r="A64654">
        <v>Noryuki Beauty</v>
      </c>
    </row>
    <row r="64655">
      <c t="str" r="A64655">
        <v>Nos</v>
      </c>
    </row>
    <row r="64656">
      <c t="str" r="A64656">
        <v>Nos Jeans</v>
      </c>
    </row>
    <row r="64657">
      <c t="str" r="A64657">
        <v>Nose</v>
      </c>
    </row>
    <row r="64658">
      <c t="str" r="A64658">
        <v>Nose Frida</v>
      </c>
    </row>
    <row r="64659">
      <c t="str" r="A64659">
        <v>Nose Mask Pit</v>
      </c>
    </row>
    <row r="64660">
      <c t="str" r="A64660">
        <v>Nose Secret 3D</v>
      </c>
    </row>
    <row r="64661">
      <c t="str" r="A64661">
        <v>Nose Up</v>
      </c>
    </row>
    <row r="64662">
      <c t="str" r="A64662">
        <v>Nose Up Gold Cream</v>
      </c>
    </row>
    <row r="64663">
      <c t="str" r="A64663">
        <v>NoseFrida</v>
      </c>
    </row>
    <row r="64664">
      <c t="str" r="A64664">
        <v>NOSH</v>
      </c>
    </row>
    <row r="64665">
      <c t="str" r="A64665">
        <v>Noshu</v>
      </c>
    </row>
    <row r="64666">
      <c t="str" r="A64666">
        <v>NOSIB</v>
      </c>
    </row>
    <row r="64667">
      <c t="str" r="A64667">
        <v>Nosiji</v>
      </c>
    </row>
    <row r="64668">
      <c t="str" r="A64668">
        <v>Nosk</v>
      </c>
    </row>
    <row r="64669">
      <c t="str" r="A64669">
        <v>NOSKA</v>
      </c>
    </row>
    <row r="64670">
      <c t="str" r="A64670">
        <v>Noski Socks</v>
      </c>
    </row>
    <row r="64671">
      <c t="str" r="A64671">
        <v>NOSS</v>
      </c>
    </row>
    <row r="64672">
      <c t="str" r="A64672">
        <v>Nostain</v>
      </c>
    </row>
    <row r="64673">
      <c t="str" r="A64673">
        <v>Nostalgia</v>
      </c>
    </row>
    <row r="64674">
      <c t="str" r="A64674">
        <v>Nostalgia Electrics</v>
      </c>
    </row>
    <row r="64675">
      <c t="str" r="A64675">
        <v>Nostalgia Project</v>
      </c>
    </row>
    <row r="64676">
      <c t="str" r="A64676">
        <v>Nostasty</v>
      </c>
    </row>
    <row r="64677">
      <c t="str" r="A64677">
        <v>NOSTHYRA</v>
      </c>
    </row>
    <row r="64678">
      <c t="str" r="A64678">
        <v>Nostren</v>
      </c>
    </row>
    <row r="64679">
      <c t="str" r="A64679">
        <v>Nosuri</v>
      </c>
    </row>
    <row r="64680">
      <c t="str" r="A64680">
        <v>Noswal</v>
      </c>
    </row>
    <row r="64681">
      <c t="str" r="A64681">
        <v>NOSY</v>
      </c>
    </row>
    <row r="64682">
      <c t="str" r="A64682">
        <v>Nosy Crow</v>
      </c>
    </row>
    <row r="64683">
      <c t="str" r="A64683">
        <v>Not From Monday Market</v>
      </c>
    </row>
    <row r="64684">
      <c t="str" r="A64684">
        <v>Not just a pretty face</v>
      </c>
    </row>
    <row r="64685">
      <c t="str" r="A64685">
        <v>Not Specified</v>
      </c>
    </row>
    <row r="64686">
      <c t="str" r="A64686">
        <v>Not'z Design</v>
      </c>
    </row>
    <row r="64687">
      <c t="str" r="A64687">
        <v>Nota</v>
      </c>
    </row>
    <row r="64688">
      <c t="str" r="A64688">
        <v>Nota Bag</v>
      </c>
    </row>
    <row r="64689">
      <c t="str" r="A64689">
        <v>Notabag</v>
      </c>
    </row>
    <row r="64690">
      <c t="str" r="A64690">
        <v>Notale</v>
      </c>
    </row>
    <row r="64691">
      <c t="str" r="A64691">
        <v>Notbad</v>
      </c>
    </row>
    <row r="64692">
      <c t="str" r="A64692">
        <v>NOTHING</v>
      </c>
    </row>
    <row r="64693">
      <c t="str" r="A64693">
        <v>Noticks</v>
      </c>
    </row>
    <row r="64694">
      <c t="str" r="A64694">
        <v>NOTO</v>
      </c>
    </row>
    <row r="64695">
      <c t="str" r="A64695">
        <v>Noto Omah</v>
      </c>
    </row>
    <row r="64696">
      <c t="str" r="A64696">
        <v>Notorious Builds</v>
      </c>
    </row>
    <row r="64697">
      <c t="str" r="A64697">
        <v>notsour.though</v>
      </c>
    </row>
    <row r="64698">
      <c t="str" r="A64698">
        <v>Noughty</v>
      </c>
    </row>
    <row r="64699">
      <c t="str" r="A64699">
        <v>Noumiqiay</v>
      </c>
    </row>
    <row r="64700">
      <c t="str" r="A64700">
        <v>Nouna Signature</v>
      </c>
    </row>
    <row r="64701">
      <c t="str" r="A64701">
        <v>Nounes</v>
      </c>
    </row>
    <row r="64702">
      <c t="str" r="A64702">
        <v>Noung Puding</v>
      </c>
    </row>
    <row r="64703">
      <c t="str" r="A64703">
        <v>Nounna Saritie</v>
      </c>
    </row>
    <row r="64704">
      <c t="str" r="A64704">
        <v>Nounou</v>
      </c>
    </row>
    <row r="64705">
      <c t="str" r="A64705">
        <v>Nour Palm Fruit</v>
      </c>
    </row>
    <row r="64706">
      <c t="str" r="A64706">
        <v>NOUR'S VENTURE SDN BHD</v>
      </c>
    </row>
    <row r="64707">
      <c t="str" r="A64707">
        <v>Noura</v>
      </c>
    </row>
    <row r="64708">
      <c t="str" r="A64708">
        <v>Noura Books</v>
      </c>
    </row>
    <row r="64709">
      <c t="str" r="A64709">
        <v>NOURISH</v>
      </c>
    </row>
    <row r="64710">
      <c t="str" r="A64710">
        <v>Nourish Bites</v>
      </c>
    </row>
    <row r="64711">
      <c t="str" r="A64711">
        <v>Nourish E</v>
      </c>
    </row>
    <row r="64712">
      <c t="str" r="A64712">
        <v>Nourish Skin</v>
      </c>
    </row>
    <row r="64713">
      <c t="str" r="A64713">
        <v>NOURISH-E</v>
      </c>
    </row>
    <row r="64714">
      <c t="str" r="A64714">
        <v>Nourishskin</v>
      </c>
    </row>
    <row r="64715">
      <c t="str" r="A64715">
        <v>Nous</v>
      </c>
    </row>
    <row r="64716">
      <c t="str" r="A64716">
        <v>nouva simonelli</v>
      </c>
    </row>
    <row r="64717">
      <c t="str" r="A64717">
        <v>Nouvean.ID</v>
      </c>
    </row>
    <row r="64718">
      <c t="str" r="A64718">
        <v>NOUVEAU AND MORE</v>
      </c>
    </row>
    <row r="64719">
      <c t="str" r="A64719">
        <v>Nouveau Media</v>
      </c>
    </row>
    <row r="64720">
      <c t="str" r="A64720">
        <v>Nouvelle</v>
      </c>
    </row>
    <row r="64721">
      <c t="str" r="A64721">
        <v>Nouvelles Images</v>
      </c>
    </row>
    <row r="64722">
      <c t="str" r="A64722">
        <v>Nova</v>
      </c>
    </row>
    <row r="64723">
      <c t="str" r="A64723">
        <v>Nova Cook</v>
      </c>
    </row>
    <row r="64724">
      <c t="str" r="A64724">
        <v>Nova Linen</v>
      </c>
    </row>
    <row r="64725">
      <c t="str" r="A64725">
        <v>NOVA RIDE</v>
      </c>
    </row>
    <row r="64726">
      <c t="str" r="A64726">
        <v>Nova Sloboda</v>
      </c>
    </row>
    <row r="64727">
      <c t="str" r="A64727">
        <v>Nova Test</v>
      </c>
    </row>
    <row r="64728">
      <c t="str" r="A64728">
        <v>novabion</v>
      </c>
    </row>
    <row r="64729">
      <c t="str" r="A64729">
        <v>Novadiar</v>
      </c>
    </row>
    <row r="64730">
      <c t="str" r="A64730">
        <v>NovaeCroco</v>
      </c>
    </row>
    <row r="64731">
      <c t="str" r="A64731">
        <v>Novage</v>
      </c>
    </row>
    <row r="64732">
      <c t="str" r="A64732">
        <v>Novakal</v>
      </c>
    </row>
    <row r="64733">
      <c t="str" r="A64733">
        <v>Novakid</v>
      </c>
    </row>
    <row r="64734">
      <c t="str" r="A64734">
        <v>Novalac</v>
      </c>
    </row>
    <row r="64735">
      <c t="str" r="A64735">
        <v>Novalgin</v>
      </c>
    </row>
    <row r="64736">
      <c t="str" r="A64736">
        <v>NOVANO</v>
      </c>
    </row>
    <row r="64737">
      <c t="str" r="A64737">
        <v>Novapharin</v>
      </c>
    </row>
    <row r="64738">
      <c t="str" r="A64738">
        <v>Novapro</v>
      </c>
    </row>
    <row r="64739">
      <c t="str" r="A64739">
        <v>Novartec</v>
      </c>
    </row>
    <row r="64740">
      <c t="str" r="A64740">
        <v>Novartis</v>
      </c>
    </row>
    <row r="64741">
      <c t="str" r="A64741">
        <v>Novatec</v>
      </c>
    </row>
    <row r="64742">
      <c t="str" r="A64742">
        <v>Novation</v>
      </c>
    </row>
    <row r="64743">
      <c t="str" r="A64743">
        <v>Novawell</v>
      </c>
    </row>
    <row r="64744">
      <c t="str" r="A64744">
        <v>NovDesign</v>
      </c>
    </row>
    <row r="64745">
      <c t="str" r="A64745">
        <v>Nove</v>
      </c>
    </row>
    <row r="64746">
      <c t="str" r="A64746">
        <v>Novector labs</v>
      </c>
    </row>
    <row r="64747">
      <c t="str" r="A64747">
        <v>Novel Mice</v>
      </c>
    </row>
    <row r="64748">
      <c t="str" r="A64748">
        <v>NOVEL SOLUTIONS</v>
      </c>
    </row>
    <row r="64749">
      <c t="str" r="A64749">
        <v>novel.mice</v>
      </c>
    </row>
    <row r="64750">
      <c t="str" r="A64750">
        <v>Novelgro</v>
      </c>
    </row>
    <row r="64751">
      <c t="str" r="A64751">
        <v>Novell</v>
      </c>
    </row>
    <row r="64752">
      <c t="str" r="A64752">
        <v>Novelty Book Company</v>
      </c>
    </row>
    <row r="64753">
      <c t="str" r="A64753">
        <v>Novemb3r</v>
      </c>
    </row>
    <row r="64754">
      <c t="str" r="A64754">
        <v>Novexpert</v>
      </c>
    </row>
    <row r="64755">
      <c t="str" r="A64755">
        <v>NOVI</v>
      </c>
    </row>
    <row r="64756">
      <c t="str" r="A64756">
        <v>Novi Cimoring</v>
      </c>
    </row>
    <row r="64757">
      <c t="str" r="A64757">
        <v>Novi Collection</v>
      </c>
    </row>
    <row r="64758">
      <c t="str" r="A64758">
        <v>Novi Puriwhite</v>
      </c>
    </row>
    <row r="64759">
      <c t="str" r="A64759">
        <v>NOViCE</v>
      </c>
    </row>
    <row r="64760">
      <c t="str" r="A64760">
        <v>Noviholipah</v>
      </c>
    </row>
    <row r="64761">
      <c t="str" r="A64761">
        <v>Novila</v>
      </c>
    </row>
    <row r="64762">
      <c t="str" r="A64762">
        <v>NOVIR</v>
      </c>
    </row>
    <row r="64763">
      <c t="str" r="A64763">
        <v>Novita Snack</v>
      </c>
    </row>
    <row r="64764">
      <c t="str" r="A64764">
        <v>NOVO</v>
      </c>
    </row>
    <row r="64765">
      <c t="str" r="A64765">
        <v>Novo Indonesia</v>
      </c>
    </row>
    <row r="64766">
      <c t="str" r="A64766">
        <v>Novoflex</v>
      </c>
    </row>
    <row r="64767">
      <c t="str" r="A64767">
        <v>Novoklin</v>
      </c>
    </row>
    <row r="64768">
      <c t="str" r="A64768">
        <v>Novomix</v>
      </c>
    </row>
    <row r="64769">
      <c t="str" r="A64769">
        <v>Novorapid</v>
      </c>
    </row>
    <row r="64770">
      <c t="str" r="A64770">
        <v>NovoSnug</v>
      </c>
    </row>
    <row r="64771">
      <c t="str" r="A64771">
        <v>NOVOTECH</v>
      </c>
    </row>
    <row r="64772">
      <c t="str" r="A64772">
        <v>Novus</v>
      </c>
    </row>
    <row r="64773">
      <c t="str" r="A64773">
        <v>Novus Autocare</v>
      </c>
    </row>
    <row r="64774">
      <c t="str" r="A64774">
        <v>Now</v>
      </c>
    </row>
    <row r="64775">
      <c t="str" r="A64775">
        <v>Now Autocare</v>
      </c>
    </row>
    <row r="64776">
      <c t="str" r="A64776">
        <v>Now designs</v>
      </c>
    </row>
    <row r="64777">
      <c t="str" r="A64777">
        <v>Now Foods</v>
      </c>
    </row>
    <row r="64778">
      <c t="str" r="A64778">
        <v>Now Real Food</v>
      </c>
    </row>
    <row r="64779">
      <c t="str" r="A64779">
        <v>Nowadays Care Official</v>
      </c>
    </row>
    <row r="64780">
      <c t="str" r="A64780">
        <v>Nowki Leather</v>
      </c>
    </row>
    <row r="64781">
      <c t="str" r="A64781">
        <v>Nowori</v>
      </c>
    </row>
    <row r="64782">
      <c t="str" r="A64782">
        <v>NOWPRESSO</v>
      </c>
    </row>
    <row r="64783">
      <c t="str" r="A64783">
        <v>NowRixing</v>
      </c>
    </row>
    <row r="64784">
      <c t="str" r="A64784">
        <v>NOX</v>
      </c>
    </row>
    <row r="64785">
      <c t="str" r="A64785">
        <v>Noxious</v>
      </c>
    </row>
    <row r="64786">
      <c t="str" r="A64786">
        <v>Noxzema</v>
      </c>
    </row>
    <row r="64787">
      <c t="str" r="A64787">
        <v>Noya</v>
      </c>
    </row>
    <row r="64788">
      <c t="str" r="A64788">
        <v>Noya Essentials</v>
      </c>
    </row>
    <row r="64789">
      <c t="str" r="A64789">
        <v>Noyarania</v>
      </c>
    </row>
    <row r="64790">
      <c t="str" r="A64790">
        <v>Noza</v>
      </c>
    </row>
    <row r="64791">
      <c t="str" r="A64791">
        <v>Nozayu</v>
      </c>
    </row>
    <row r="64792">
      <c t="str" r="A64792">
        <v>NOZL</v>
      </c>
    </row>
    <row r="64793">
      <c t="str" r="A64793">
        <v>NOZOMI</v>
      </c>
    </row>
    <row r="64794">
      <c t="str" r="A64794">
        <v>NOZY</v>
      </c>
    </row>
    <row r="64795">
      <c t="str" r="A64795">
        <v>NP</v>
      </c>
    </row>
    <row r="64796">
      <c t="str" r="A64796">
        <v>NP Tools</v>
      </c>
    </row>
    <row r="64797">
      <c t="str" r="A64797">
        <v>NPC</v>
      </c>
    </row>
    <row r="64798">
      <c t="str" r="A64798">
        <v>NPG</v>
      </c>
    </row>
    <row r="64799">
      <c t="str" r="A64799">
        <v>NPK Jago Tani</v>
      </c>
    </row>
    <row r="64800">
      <c t="str" r="A64800">
        <v>NPK Jeranti</v>
      </c>
    </row>
    <row r="64801">
      <c t="str" r="A64801">
        <v>NPK Mutiara</v>
      </c>
    </row>
    <row r="64802">
      <c t="str" r="A64802">
        <v>NPN</v>
      </c>
    </row>
    <row r="64803">
      <c t="str" r="A64803">
        <v>NPNG</v>
      </c>
    </row>
    <row r="64804">
      <c t="str" r="A64804">
        <v>Npp</v>
      </c>
    </row>
    <row r="64805">
      <c t="str" r="A64805">
        <v>NPR</v>
      </c>
    </row>
    <row r="64806">
      <c t="str" r="A64806">
        <v>NPURE</v>
      </c>
    </row>
    <row r="64807">
      <c t="str" r="A64807">
        <v>NPW</v>
      </c>
    </row>
    <row r="64808">
      <c t="str" r="A64808">
        <v>NQ-Shoes</v>
      </c>
    </row>
    <row r="64809">
      <c t="str" r="A64809">
        <v>NQD</v>
      </c>
    </row>
    <row r="64810">
      <c t="str" r="A64810">
        <v>NR</v>
      </c>
    </row>
    <row r="64811">
      <c t="str" r="A64811">
        <v>NR 55</v>
      </c>
    </row>
    <row r="64812">
      <c t="str" r="A64812">
        <v>NR Beautycare</v>
      </c>
    </row>
    <row r="64813">
      <c t="str" r="A64813">
        <v>NR Cilok</v>
      </c>
    </row>
    <row r="64814">
      <c t="str" r="A64814">
        <v>NR HOUSE</v>
      </c>
    </row>
    <row r="64815">
      <c t="str" r="A64815">
        <v>NR Nature &amp; Research</v>
      </c>
    </row>
    <row r="64816">
      <c t="str" r="A64816">
        <v>Nr. Obat Jamur</v>
      </c>
    </row>
    <row r="64817">
      <c t="str" r="A64817">
        <v>Nr.Collection</v>
      </c>
    </row>
    <row r="64818">
      <c t="str" r="A64818">
        <v>NRC</v>
      </c>
    </row>
    <row r="64819">
      <c t="str" r="A64819">
        <v>NRD</v>
      </c>
    </row>
    <row r="64820">
      <c t="str" r="A64820">
        <v>NRI</v>
      </c>
    </row>
    <row r="64821">
      <c t="str" r="A64821">
        <v>NRK</v>
      </c>
    </row>
    <row r="64822">
      <c t="str" r="A64822">
        <v>NRLBYNURULARIFIN</v>
      </c>
    </row>
    <row r="64823">
      <c t="str" r="A64823">
        <v>NRS</v>
      </c>
    </row>
    <row r="64824">
      <c t="str" r="A64824">
        <v>NRT PRO</v>
      </c>
    </row>
    <row r="64825">
      <c t="str" r="A64825">
        <v>NRT-PRO</v>
      </c>
    </row>
    <row r="64826">
      <c t="str" r="A64826">
        <v>NRV Kosmetik</v>
      </c>
    </row>
    <row r="64827">
      <c t="str" r="A64827">
        <v>NRW Skincare</v>
      </c>
    </row>
    <row r="64828">
      <c t="str" r="A64828">
        <v>NS</v>
      </c>
    </row>
    <row r="64829">
      <c t="str" r="A64829">
        <v>NS House</v>
      </c>
    </row>
    <row r="64830">
      <c t="str" r="A64830">
        <v>NS Kreasindo</v>
      </c>
    </row>
    <row r="64831">
      <c t="str" r="A64831">
        <v>NS NoniSimpia</v>
      </c>
    </row>
    <row r="64832">
      <c t="str" r="A64832">
        <v>NS Project</v>
      </c>
    </row>
    <row r="64833">
      <c t="str" r="A64833">
        <v>NS SHOP CENTER</v>
      </c>
    </row>
    <row r="64834">
      <c t="str" r="A64834">
        <v>NS SHop03</v>
      </c>
    </row>
    <row r="64835">
      <c t="str" r="A64835">
        <v>Ns-Gallery</v>
      </c>
    </row>
    <row r="64836">
      <c t="str" r="A64836">
        <v>ns.y by nasya</v>
      </c>
    </row>
    <row r="64837">
      <c t="str" r="A64837">
        <v>NSB</v>
      </c>
    </row>
    <row r="64838">
      <c t="str" r="A64838">
        <v>NSC</v>
      </c>
    </row>
    <row r="64839">
      <c t="str" r="A64839">
        <v>NScure</v>
      </c>
    </row>
    <row r="64840">
      <c t="str" r="A64840">
        <v>NSIN</v>
      </c>
    </row>
    <row r="64841">
      <c t="str" r="A64841">
        <v>NSk</v>
      </c>
    </row>
    <row r="64842">
      <c t="str" r="A64842">
        <v>NSK Bearings</v>
      </c>
    </row>
    <row r="64843">
      <c t="str" r="A64843">
        <v>NSKN GAMES</v>
      </c>
    </row>
    <row r="64844">
      <c t="str" r="A64844">
        <v>Nslava</v>
      </c>
    </row>
    <row r="64845">
      <c t="str" r="A64845">
        <v>Nslstore</v>
      </c>
    </row>
    <row r="64846">
      <c t="str" r="A64846">
        <v>NSM</v>
      </c>
    </row>
    <row r="64847">
      <c t="str" r="A64847">
        <v>NSN</v>
      </c>
    </row>
    <row r="64848">
      <c t="str" r="A64848">
        <v>NSOFT</v>
      </c>
    </row>
    <row r="64849">
      <c t="str" r="A64849">
        <v>NSport</v>
      </c>
    </row>
    <row r="64850">
      <c t="str" r="A64850">
        <v>NSPROJECT</v>
      </c>
    </row>
    <row r="64851">
      <c t="str" r="A64851">
        <v>NSR</v>
      </c>
    </row>
    <row r="64852">
      <c t="str" r="A64852">
        <v>NST</v>
      </c>
    </row>
    <row r="64853">
      <c t="str" r="A64853">
        <v>NSUUS</v>
      </c>
    </row>
    <row r="64854">
      <c t="str" r="A64854">
        <v>NT</v>
      </c>
    </row>
    <row r="64855">
      <c t="str" r="A64855">
        <v>NT Tool</v>
      </c>
    </row>
    <row r="64856">
      <c t="str" r="A64856">
        <v>NTC</v>
      </c>
    </row>
    <row r="64857">
      <c t="str" r="A64857">
        <v>NTH</v>
      </c>
    </row>
    <row r="64858">
      <c t="str" r="A64858">
        <v>NTN</v>
      </c>
    </row>
    <row r="64859">
      <c t="str" r="A64859">
        <v>NTO</v>
      </c>
    </row>
    <row r="64860">
      <c t="str" r="A64860">
        <v>NTONPOWER</v>
      </c>
    </row>
    <row r="64861">
      <c t="str" r="A64861">
        <v>NTOP x Dear Me Beauty</v>
      </c>
    </row>
    <row r="64862">
      <c t="str" r="A64862">
        <v>NTOP x Visval</v>
      </c>
    </row>
    <row r="64863">
      <c t="str" r="A64863">
        <v>NTOP x Woodka</v>
      </c>
    </row>
    <row r="64864">
      <c t="str" r="A64864">
        <v>NTR</v>
      </c>
    </row>
    <row r="64865">
      <c t="str" r="A64865">
        <v>NTRE</v>
      </c>
    </row>
    <row r="64866">
      <c t="str" r="A64866">
        <v>NTS Cosmetics</v>
      </c>
    </row>
    <row r="64867">
      <c t="str" r="A64867">
        <v>NTS Interiors</v>
      </c>
    </row>
    <row r="64868">
      <c t="str" r="A64868">
        <v>Nu Amoorea</v>
      </c>
    </row>
    <row r="64869">
      <c t="str" r="A64869">
        <v>Nu Aroma</v>
      </c>
    </row>
    <row r="64870">
      <c t="str" r="A64870">
        <v>NU Care</v>
      </c>
    </row>
    <row r="64871">
      <c t="str" r="A64871">
        <v>Nu COLOUR</v>
      </c>
    </row>
    <row r="64872">
      <c t="str" r="A64872">
        <v>Nu Dental Care</v>
      </c>
    </row>
    <row r="64873">
      <c t="str" r="A64873">
        <v>NU FACE</v>
      </c>
    </row>
    <row r="64874">
      <c t="str" r="A64874">
        <v>Nu Fibre</v>
      </c>
    </row>
    <row r="64875">
      <c t="str" r="A64875">
        <v>Nu Finish</v>
      </c>
    </row>
    <row r="64876">
      <c t="str" r="A64876">
        <v>Nu Green</v>
      </c>
    </row>
    <row r="64877">
      <c t="str" r="A64877">
        <v>NU GREENTEA</v>
      </c>
    </row>
    <row r="64878">
      <c t="str" r="A64878">
        <v>Nu Health</v>
      </c>
    </row>
    <row r="64879">
      <c t="str" r="A64879">
        <v>NU JEEDJARD</v>
      </c>
    </row>
    <row r="64880">
      <c t="str" r="A64880">
        <v>NU MILK TEA</v>
      </c>
    </row>
    <row r="64881">
      <c t="str" r="A64881">
        <v>Nu Mom</v>
      </c>
    </row>
    <row r="64882">
      <c t="str" r="A64882">
        <v>NU OCEANA</v>
      </c>
    </row>
    <row r="64883">
      <c t="str" r="A64883">
        <v>Nu Shine Tyre Polish</v>
      </c>
    </row>
    <row r="64884">
      <c t="str" r="A64884">
        <v>Nu Skin</v>
      </c>
    </row>
    <row r="64885">
      <c t="str" r="A64885">
        <v>Nu SMILE</v>
      </c>
    </row>
    <row r="64886">
      <c t="str" r="A64886">
        <v>NU TEH TARIK</v>
      </c>
    </row>
    <row r="64887">
      <c t="str" r="A64887">
        <v>NU ZUZU</v>
      </c>
    </row>
    <row r="64888">
      <c t="str" r="A64888">
        <v>nu'trir</v>
      </c>
    </row>
    <row r="64889">
      <c t="str" r="A64889">
        <v>Nu-Lax</v>
      </c>
    </row>
    <row r="64890">
      <c t="str" r="A64890">
        <v>Nu-Prep</v>
      </c>
    </row>
    <row r="64891">
      <c t="str" r="A64891">
        <v>Nu-Tek</v>
      </c>
    </row>
    <row r="64892">
      <c t="str" r="A64892">
        <v>Nuage Photograph</v>
      </c>
    </row>
    <row r="64893">
      <c t="str" r="A64893">
        <v>Nuai</v>
      </c>
    </row>
    <row r="64894">
      <c t="str" r="A64894">
        <v>Nuala</v>
      </c>
    </row>
    <row r="64895">
      <c t="str" r="A64895">
        <v>Nuamoorea</v>
      </c>
    </row>
    <row r="64896">
      <c t="str" r="A64896">
        <v>Nuance</v>
      </c>
    </row>
    <row r="64897">
      <c t="str" r="A64897">
        <v>Nuansa Alam Tour &amp; Travel</v>
      </c>
    </row>
    <row r="64898">
      <c t="str" r="A64898">
        <v>Nuansa Art</v>
      </c>
    </row>
    <row r="64899">
      <c t="str" r="A64899">
        <v>Nuansa Art Gallery</v>
      </c>
    </row>
    <row r="64900">
      <c t="str" r="A64900">
        <v>nuansa aulia</v>
      </c>
    </row>
    <row r="64901">
      <c t="str" r="A64901">
        <v>Nuansa Batik</v>
      </c>
    </row>
    <row r="64902">
      <c t="str" r="A64902">
        <v>Nuansa Cendekia</v>
      </c>
    </row>
    <row r="64903">
      <c t="str" r="A64903">
        <v>Nuansa Rasa</v>
      </c>
    </row>
    <row r="64904">
      <c t="str" r="A64904">
        <v>NUANSA TOUR AND TRAVEL BANDUNG</v>
      </c>
    </row>
    <row r="64905">
      <c t="str" r="A64905">
        <v>Nuansadecor.id</v>
      </c>
    </row>
    <row r="64906">
      <c t="str" r="A64906">
        <v>Nuaris Collection</v>
      </c>
    </row>
    <row r="64907">
      <c t="str" r="A64907">
        <v>NuArt Sculpture Park</v>
      </c>
    </row>
    <row r="64908">
      <c t="str" r="A64908">
        <v>Nuban</v>
      </c>
    </row>
    <row r="64909">
      <c t="str" r="A64909">
        <v>Nubar</v>
      </c>
    </row>
    <row r="64910">
      <c t="str" r="A64910">
        <v>NUBELLE</v>
      </c>
    </row>
    <row r="64911">
      <c t="str" r="A64911">
        <v>Nuber</v>
      </c>
    </row>
    <row r="64912">
      <c t="str" r="A64912">
        <v>Nubia</v>
      </c>
    </row>
    <row r="64913">
      <c t="str" r="A64913">
        <v>NUBIA by Giana Mayra</v>
      </c>
    </row>
    <row r="64914">
      <c t="str" r="A64914">
        <v>Nubian</v>
      </c>
    </row>
    <row r="64915">
      <c t="str" r="A64915">
        <v>NUBINTANG</v>
      </c>
    </row>
    <row r="64916">
      <c t="str" r="A64916">
        <v>NUBORI</v>
      </c>
    </row>
    <row r="64917">
      <c t="str" r="A64917">
        <v>Nubwo</v>
      </c>
    </row>
    <row r="64918">
      <c t="str" r="A64918">
        <v>Nuby</v>
      </c>
    </row>
    <row r="64919">
      <c t="str" r="A64919">
        <v>Nucalale</v>
      </c>
    </row>
    <row r="64920">
      <c t="str" r="A64920">
        <v>Nucasev original</v>
      </c>
    </row>
    <row r="64921">
      <c t="str" r="A64921">
        <v>Nucifera</v>
      </c>
    </row>
    <row r="64922">
      <c t="str" r="A64922">
        <v>NUCKILY</v>
      </c>
    </row>
    <row r="64923">
      <c t="str" r="A64923">
        <v>Nuclear Model</v>
      </c>
    </row>
    <row r="64924">
      <c t="str" r="A64924">
        <v>Nucleus Farma</v>
      </c>
    </row>
    <row r="64925">
      <c t="str" r="A64925">
        <v>Nucolour</v>
      </c>
    </row>
    <row r="64926">
      <c t="str" r="A64926">
        <v>Nucolour Exterior</v>
      </c>
    </row>
    <row r="64927">
      <c t="str" r="A64927">
        <v>Nucomalt</v>
      </c>
    </row>
    <row r="64928">
      <c t="str" r="A64928">
        <v>NUDE</v>
      </c>
    </row>
    <row r="64929">
      <c t="str" r="A64929">
        <v>Nude Nail</v>
      </c>
    </row>
    <row r="64930">
      <c t="str" r="A64930">
        <v>Nudesign</v>
      </c>
    </row>
    <row r="64931">
      <c t="str" r="A64931">
        <v>Nudestix</v>
      </c>
    </row>
    <row r="64932">
      <c t="str" r="A64932">
        <v>Nudibranch</v>
      </c>
    </row>
    <row r="64933">
      <c t="str" r="A64933">
        <v>Nudie</v>
      </c>
    </row>
    <row r="64934">
      <c t="str" r="A64934">
        <v>Nudie Jeans</v>
      </c>
    </row>
    <row r="64935">
      <c t="str" r="A64935">
        <v>NUDISAN</v>
      </c>
    </row>
    <row r="64936">
      <c t="str" r="A64936">
        <v>NUDOL</v>
      </c>
    </row>
    <row r="64937">
      <c t="str" r="A64937">
        <v>Nudzifa</v>
      </c>
    </row>
    <row r="64938">
      <c t="str" r="A64938">
        <v>NUE</v>
      </c>
    </row>
    <row r="64939">
      <c t="str" r="A64939">
        <v>Nuel Furniture</v>
      </c>
    </row>
    <row r="64940">
      <c t="str" r="A64940">
        <v>Nuellorenza</v>
      </c>
    </row>
    <row r="64941">
      <c t="str" r="A64941">
        <v>Nueluck Store</v>
      </c>
    </row>
    <row r="64942">
      <c t="str" r="A64942">
        <v>Nuetech</v>
      </c>
    </row>
    <row r="64943">
      <c t="str" r="A64943">
        <v>NuevocalidO</v>
      </c>
    </row>
    <row r="64944">
      <c t="str" r="A64944">
        <v>NuFa</v>
      </c>
    </row>
    <row r="64945">
      <c t="str" r="A64945">
        <v>NUFACE</v>
      </c>
    </row>
    <row r="64946">
      <c t="str" r="A64946">
        <v>Nufadol</v>
      </c>
    </row>
    <row r="64947">
      <c t="str" r="A64947">
        <v>NUFAKA Sugar</v>
      </c>
    </row>
    <row r="64948">
      <c t="str" r="A64948">
        <v>Nufarindo</v>
      </c>
    </row>
    <row r="64949">
      <c t="str" r="A64949">
        <v>Nufarm</v>
      </c>
    </row>
    <row r="64950">
      <c t="str" r="A64950">
        <v>NUFIBER</v>
      </c>
    </row>
    <row r="64951">
      <c t="str" r="A64951">
        <v>Nufood</v>
      </c>
    </row>
    <row r="64952">
      <c t="str" r="A64952">
        <v>Nufoss</v>
      </c>
    </row>
    <row r="64953">
      <c t="str" r="A64953">
        <v>nufun</v>
      </c>
    </row>
    <row r="64954">
      <c t="str" r="A64954">
        <v>Nug</v>
      </c>
    </row>
    <row r="64955">
      <c t="str" r="A64955">
        <v>nuga best</v>
      </c>
    </row>
    <row r="64956">
      <c t="str" r="A64956">
        <v>NUGEN</v>
      </c>
    </row>
    <row r="64957">
      <c t="str" r="A64957">
        <v>Nugenix</v>
      </c>
    </row>
    <row r="64958">
      <c t="str" r="A64958">
        <v>Nugens</v>
      </c>
    </row>
    <row r="64959">
      <c t="str" r="A64959">
        <v>Nugget Ayu</v>
      </c>
    </row>
    <row r="64960">
      <c t="str" r="A64960">
        <v>Nugraha</v>
      </c>
    </row>
    <row r="64961">
      <c t="str" r="A64961">
        <v>NUGRAHA FOOD</v>
      </c>
    </row>
    <row r="64962">
      <c t="str" r="A64962">
        <v>Nugraha Pratama</v>
      </c>
    </row>
    <row r="64963">
      <c t="str" r="A64963">
        <v>Nugraha Sugih</v>
      </c>
    </row>
    <row r="64964">
      <c t="str" r="A64964">
        <v>Nugraha92 Parfum</v>
      </c>
    </row>
    <row r="64965">
      <c t="str" r="A64965">
        <v>NUGROS</v>
      </c>
    </row>
    <row r="64966">
      <c t="str" r="A64966">
        <v>Nugrosh</v>
      </c>
    </row>
    <row r="64967">
      <c t="str" r="A64967">
        <v>Nuguna</v>
      </c>
    </row>
    <row r="64968">
      <c t="str" r="A64968">
        <v>nuha</v>
      </c>
    </row>
    <row r="64969">
      <c t="str" r="A64969">
        <v>NUHA</v>
      </c>
    </row>
    <row r="64970">
      <c t="str" r="A64970">
        <v>Nuha Bakery</v>
      </c>
    </row>
    <row r="64971">
      <c t="str" r="A64971">
        <v>nuha food</v>
      </c>
    </row>
    <row r="64972">
      <c t="str" r="A64972">
        <v>Nuhaa Kids</v>
      </c>
    </row>
    <row r="64973">
      <c t="str" r="A64973">
        <v>NUHEAL 365</v>
      </c>
    </row>
    <row r="64974">
      <c t="str" r="A64974">
        <v>Nuhijab</v>
      </c>
    </row>
    <row r="64975">
      <c t="str" r="A64975">
        <v>Nuhun</v>
      </c>
    </row>
    <row r="64976">
      <c t="str" r="A64976">
        <v>NUI</v>
      </c>
    </row>
    <row r="64977">
      <c t="str" r="A64977">
        <v>Nui Racing</v>
      </c>
    </row>
    <row r="64978">
      <c t="str" r="A64978">
        <v>Nuii</v>
      </c>
    </row>
    <row r="64979">
      <c t="str" r="A64979">
        <v>Nuime</v>
      </c>
    </row>
    <row r="64980">
      <c t="str" r="A64980">
        <v>NuiNui</v>
      </c>
    </row>
    <row r="64981">
      <c t="str" r="A64981">
        <v>NUIT</v>
      </c>
    </row>
    <row r="64982">
      <c t="str" r="A64982">
        <v>Nujum Merchandise</v>
      </c>
    </row>
    <row r="64983">
      <c t="str" r="A64983">
        <v>NUK</v>
      </c>
    </row>
    <row r="64984">
      <c t="str" r="A64984">
        <v>Nukami</v>
      </c>
    </row>
    <row r="64985">
      <c t="str" r="A64985">
        <v>Nuke Head</v>
      </c>
    </row>
    <row r="64986">
      <c t="str" r="A64986">
        <v>Nukied</v>
      </c>
    </row>
    <row r="64987">
      <c t="str" r="A64987">
        <v>nuknan</v>
      </c>
    </row>
    <row r="64988">
      <c t="str" r="A64988">
        <v>Nuku</v>
      </c>
    </row>
    <row r="64989">
      <c t="str" r="A64989">
        <v>Nukuma</v>
      </c>
    </row>
    <row r="64990">
      <c t="str" r="A64990">
        <v>NUKUMI</v>
      </c>
    </row>
    <row r="64991">
      <c t="str" r="A64991">
        <v>Nukus</v>
      </c>
    </row>
    <row r="64992">
      <c t="str" r="A64992">
        <v>Nulab Pharmaceutical</v>
      </c>
    </row>
    <row r="64993">
      <c t="str" r="A64993">
        <v>Nulacta</v>
      </c>
    </row>
    <row r="64994">
      <c t="str" r="A64994">
        <v>Nulife</v>
      </c>
    </row>
    <row r="64995">
      <c t="str" r="A64995">
        <v>Nulla Lae</v>
      </c>
    </row>
    <row r="64996">
      <c t="str" r="A64996">
        <v>Nully Pop</v>
      </c>
    </row>
    <row r="64997">
      <c t="str" r="A64997">
        <v>Nult</v>
      </c>
    </row>
    <row r="64998">
      <c t="str" r="A64998">
        <v>Nulu</v>
      </c>
    </row>
    <row r="64999">
      <c t="str" r="A64999">
        <v>Num Noms</v>
      </c>
    </row>
    <row r="65000">
      <c t="str" r="A65000">
        <v>Num num dips</v>
      </c>
    </row>
    <row r="65001">
      <c t="str" r="A65001">
        <v>Numa</v>
      </c>
    </row>
    <row r="65002">
      <c t="str" r="A65002">
        <v>Numaca</v>
      </c>
    </row>
    <row r="65003">
      <c t="str" r="A65003">
        <v>NUMANI</v>
      </c>
    </row>
    <row r="65004">
      <c t="str" r="A65004">
        <v>Numark</v>
      </c>
    </row>
    <row r="65005">
      <c t="str" r="A65005">
        <v>NUMAY</v>
      </c>
    </row>
    <row r="65006">
      <c t="str" r="A65006">
        <v>Number 61</v>
      </c>
    </row>
    <row r="65007">
      <c t="str" r="A65007">
        <v>Number One Bali Honey</v>
      </c>
    </row>
    <row r="65008">
      <c t="str" r="A65008">
        <v>NUMBER ONE BRAND</v>
      </c>
    </row>
    <row r="65009">
      <c t="str" r="A65009">
        <v>Number One Kids</v>
      </c>
    </row>
    <row r="65010">
      <c t="str" r="A65010">
        <v>Nume-Lab</v>
      </c>
    </row>
    <row r="65011">
      <c t="str" r="A65011">
        <v>Numedia Digital Indonesia</v>
      </c>
    </row>
    <row r="65012">
      <c t="str" r="A65012">
        <v>NUMERIC</v>
      </c>
    </row>
    <row r="65013">
      <c t="str" r="A65013">
        <v>Numerous</v>
      </c>
    </row>
    <row r="65014">
      <c t="str" r="A65014">
        <v>Numerous Star</v>
      </c>
    </row>
    <row r="65015">
      <c t="str" r="A65015">
        <v>Numerus</v>
      </c>
    </row>
    <row r="65016">
      <c t="str" r="A65016">
        <v>Numi Center</v>
      </c>
    </row>
    <row r="65017">
      <c t="str" r="A65017">
        <v>Numidima Parfum</v>
      </c>
    </row>
    <row r="65018">
      <c t="str" r="A65018">
        <v>NUMITEA</v>
      </c>
    </row>
    <row r="65019">
      <c t="str" r="A65019">
        <v>NumNum</v>
      </c>
    </row>
    <row r="65020">
      <c t="str" r="A65020">
        <v>Numprik by foodhouse</v>
      </c>
    </row>
    <row r="65021">
      <c t="str" r="A65021">
        <v>NUN HERB</v>
      </c>
    </row>
    <row r="65022">
      <c t="str" r="A65022">
        <v>Nuna</v>
      </c>
    </row>
    <row r="65023">
      <c t="str" r="A65023">
        <v>NUNA HOME</v>
      </c>
    </row>
    <row r="65024">
      <c t="str" r="A65024">
        <v>Nuna Leaf Curv Twilight</v>
      </c>
    </row>
    <row r="65025">
      <c t="str" r="A65025">
        <v>NUNATURALS</v>
      </c>
    </row>
    <row r="65026">
      <c t="str" r="A65026">
        <v>Nunenasz</v>
      </c>
    </row>
    <row r="65027">
      <c t="str" r="A65027">
        <v>NUNES</v>
      </c>
    </row>
    <row r="65028">
      <c t="str" r="A65028">
        <v>Nunherb</v>
      </c>
    </row>
    <row r="65029">
      <c t="str" r="A65029">
        <v>Nunik Collection</v>
      </c>
    </row>
    <row r="65030">
      <c t="str" r="A65030">
        <v>Nunna Bag and Shoes</v>
      </c>
    </row>
    <row r="65031">
      <c t="str" r="A65031">
        <v>Nunnuburn</v>
      </c>
    </row>
    <row r="65032">
      <c t="str" r="A65032">
        <v>Nunu</v>
      </c>
    </row>
    <row r="65033">
      <c t="str" r="A65033">
        <v>NunuKids</v>
      </c>
    </row>
    <row r="65034">
      <c t="str" r="A65034">
        <v>NUOBIDA</v>
      </c>
    </row>
    <row r="65035">
      <c t="str" r="A65035">
        <v>Nuoman</v>
      </c>
    </row>
    <row r="65036">
      <c t="str" r="A65036">
        <v>Nuos</v>
      </c>
    </row>
    <row r="65037">
      <c t="str" r="A65037">
        <v>Nuova Simonelli</v>
      </c>
    </row>
    <row r="65038">
      <c t="str" r="A65038">
        <v>NUOXI</v>
      </c>
    </row>
    <row r="65039">
      <c t="str" r="A65039">
        <v>nuPC</v>
      </c>
    </row>
    <row r="65040">
      <c t="str" r="A65040">
        <v>Nupro</v>
      </c>
    </row>
    <row r="65041">
      <c t="str" r="A65041">
        <v>Nur</v>
      </c>
    </row>
    <row r="65042">
      <c t="str" r="A65042">
        <v>NUR _FOOD</v>
      </c>
    </row>
    <row r="65043">
      <c t="str" r="A65043">
        <v>NUR AL-HUDA</v>
      </c>
    </row>
    <row r="65044">
      <c t="str" r="A65044">
        <v>Nur Alam Semesta</v>
      </c>
    </row>
    <row r="65045">
      <c t="str" r="A65045">
        <v>Nur Cahaya Ilmu</v>
      </c>
    </row>
    <row r="65046">
      <c t="str" r="A65046">
        <v>Nur Cahyo</v>
      </c>
    </row>
    <row r="65047">
      <c t="str" r="A65047">
        <v>Nur Fajary</v>
      </c>
    </row>
    <row r="65048">
      <c t="str" r="A65048">
        <v>Nur Fajas Products</v>
      </c>
    </row>
    <row r="65049">
      <c t="str" r="A65049">
        <v>Nur Food</v>
      </c>
    </row>
    <row r="65050">
      <c t="str" r="A65050">
        <v>Nur Ilmu Quran</v>
      </c>
    </row>
    <row r="65051">
      <c t="str" r="A65051">
        <v>Nur Ilmu Surabaya</v>
      </c>
    </row>
    <row r="65052">
      <c t="str" r="A65052">
        <v>Nur Ipek</v>
      </c>
    </row>
    <row r="65053">
      <c t="str" r="A65053">
        <v>Nur Kasturi</v>
      </c>
    </row>
    <row r="65054">
      <c t="str" r="A65054">
        <v>Nur Mustika</v>
      </c>
    </row>
    <row r="65055">
      <c t="str" r="A65055">
        <v>Nur Ramadhan Tours</v>
      </c>
    </row>
    <row r="65056">
      <c t="str" r="A65056">
        <v>Nur Rizki Furindo</v>
      </c>
    </row>
    <row r="65057">
      <c t="str" r="A65057">
        <v>Nura</v>
      </c>
    </row>
    <row r="65058">
      <c t="str" r="A65058">
        <v>Nura Shop</v>
      </c>
    </row>
    <row r="65059">
      <c t="str" r="A65059">
        <v>NURAL SPORT</v>
      </c>
    </row>
    <row r="65060">
      <c t="str" r="A65060">
        <v>nuralshop12</v>
      </c>
    </row>
    <row r="65061">
      <c t="str" r="A65061">
        <v>NuRangoe</v>
      </c>
    </row>
    <row r="65062">
      <c t="str" r="A65062">
        <v>Nurani Publishing</v>
      </c>
    </row>
    <row r="65063">
      <c t="str" r="A65063">
        <v>Nurari</v>
      </c>
    </row>
    <row r="65064">
      <c t="str" r="A65064">
        <v>Nurberrys</v>
      </c>
    </row>
    <row r="65065">
      <c t="str" r="A65065">
        <v>Nure Collection</v>
      </c>
    </row>
    <row r="65066">
      <c t="str" r="A65066">
        <v>Nurfashop</v>
      </c>
    </row>
    <row r="65067">
      <c t="str" r="A65067">
        <v>Nurfatya</v>
      </c>
    </row>
    <row r="65068">
      <c t="str" r="A65068">
        <v>Nurfiya Store</v>
      </c>
    </row>
    <row r="65069">
      <c t="str" r="A65069">
        <v>Nurhasna</v>
      </c>
    </row>
    <row r="65070">
      <c t="str" r="A65070">
        <v>NURI</v>
      </c>
    </row>
    <row r="65071">
      <c t="str" r="A65071">
        <v>NURI 9 COLLECTION</v>
      </c>
    </row>
    <row r="65072">
      <c t="str" r="A65072">
        <v>nuri fruits</v>
      </c>
    </row>
    <row r="65073">
      <c t="str" r="A65073">
        <v>Nuri Shop</v>
      </c>
    </row>
    <row r="65074">
      <c t="str" r="A65074">
        <v>Nuri Snack</v>
      </c>
    </row>
    <row r="65075">
      <c t="str" r="A65075">
        <v>Nuria</v>
      </c>
    </row>
    <row r="65076">
      <c t="str" r="A65076">
        <v>Nurisa Butiq</v>
      </c>
    </row>
    <row r="65077">
      <c t="str" r="A65077">
        <v>NURISFOOD</v>
      </c>
    </row>
    <row r="65078">
      <c t="str" r="A65078">
        <v>NURLELA</v>
      </c>
    </row>
    <row r="65079">
      <c t="str" r="A65079">
        <v>Nurma Batik</v>
      </c>
    </row>
    <row r="65080">
      <c t="str" r="A65080">
        <v>Nurma Media Idea</v>
      </c>
    </row>
    <row r="65081">
      <c t="str" r="A65081">
        <v>Nurna Jaya</v>
      </c>
    </row>
    <row r="65082">
      <c t="str" r="A65082">
        <v>Nurnberger-Spielkarten-Verlag</v>
      </c>
    </row>
    <row r="65083">
      <c t="str" r="A65083">
        <v>Nurofen</v>
      </c>
    </row>
    <row r="65084">
      <c t="str" r="A65084">
        <v>Nuroo</v>
      </c>
    </row>
    <row r="65085">
      <c t="str" r="A65085">
        <v>nurrahman</v>
      </c>
    </row>
    <row r="65086">
      <c t="str" r="A65086">
        <v>Nursace</v>
      </c>
    </row>
    <row r="65087">
      <c t="str" r="A65087">
        <v>Nursace Dolmabahce</v>
      </c>
    </row>
    <row r="65088">
      <c t="str" r="A65088">
        <v>NURSARY FACE</v>
      </c>
    </row>
    <row r="65089">
      <c t="str" r="A65089">
        <v>Nurse Jamie</v>
      </c>
    </row>
    <row r="65090">
      <c t="str" r="A65090">
        <v>Nursery</v>
      </c>
    </row>
    <row r="65091">
      <c t="str" r="A65091">
        <v>Nursiffa</v>
      </c>
    </row>
    <row r="65092">
      <c t="str" r="A65092">
        <v>Nursing Pillow</v>
      </c>
    </row>
    <row r="65093">
      <c t="str" r="A65093">
        <v>Nurtex</v>
      </c>
    </row>
    <row r="65094">
      <c t="str" r="A65094">
        <v>Nurture Pro</v>
      </c>
    </row>
    <row r="65095">
      <c t="str" r="A65095">
        <v>Nuru</v>
      </c>
    </row>
    <row r="65096">
      <c t="str" r="A65096">
        <v>Nurul Collection</v>
      </c>
    </row>
    <row r="65097">
      <c t="str" r="A65097">
        <v>Nurul D Herbs MYSIA</v>
      </c>
    </row>
    <row r="65098">
      <c t="str" r="A65098">
        <v>Nurul Hayat</v>
      </c>
    </row>
    <row r="65099">
      <c t="str" r="A65099">
        <v>Nurul Iman</v>
      </c>
    </row>
    <row r="65100">
      <c t="str" r="A65100">
        <v>Nurul Jannah</v>
      </c>
    </row>
    <row r="65101">
      <c t="str" r="A65101">
        <v>Nurusyifa</v>
      </c>
    </row>
    <row r="65102">
      <c t="str" r="A65102">
        <v>Nurutenz</v>
      </c>
    </row>
    <row r="65103">
      <c t="str" r="A65103">
        <v>NURWIJAYA</v>
      </c>
    </row>
    <row r="65104">
      <c t="str" r="A65104">
        <v>Nus Press</v>
      </c>
    </row>
    <row r="65105">
      <c t="str" r="A65105">
        <v>Nusa</v>
      </c>
    </row>
    <row r="65106">
      <c t="str" r="A65106">
        <v>Nusa Bait</v>
      </c>
    </row>
    <row r="65107">
      <c t="str" r="A65107">
        <v>NUSA CREATIVA</v>
      </c>
    </row>
    <row r="65108">
      <c t="str" r="A65108">
        <v>Nusa Edumart</v>
      </c>
    </row>
    <row r="65109">
      <c t="str" r="A65109">
        <v>NUSA FISHING</v>
      </c>
    </row>
    <row r="65110">
      <c t="str" r="A65110">
        <v>Nusa Indah</v>
      </c>
    </row>
    <row r="65111">
      <c t="str" r="A65111">
        <v>Nusabatik</v>
      </c>
    </row>
    <row r="65112">
      <c t="str" r="A65112">
        <v>NUSAE</v>
      </c>
    </row>
    <row r="65113">
      <c t="str" r="A65113">
        <v>Nusaedumart</v>
      </c>
    </row>
    <row r="65114">
      <c t="str" r="A65114">
        <v>Nusagri</v>
      </c>
    </row>
    <row r="65115">
      <c t="str" r="A65115">
        <v>Nusakulina</v>
      </c>
    </row>
    <row r="65116">
      <c t="str" r="A65116">
        <v>Nusamart</v>
      </c>
    </row>
    <row r="65117">
      <c t="str" r="A65117">
        <v>Nusantara</v>
      </c>
    </row>
    <row r="65118">
      <c t="str" r="A65118">
        <v>Nusantara Art Indonesia</v>
      </c>
    </row>
    <row r="65119">
      <c t="str" r="A65119">
        <v>Nusantara Benih</v>
      </c>
    </row>
    <row r="65120">
      <c t="str" r="A65120">
        <v>Nusantara Coffee</v>
      </c>
    </row>
    <row r="65121">
      <c t="str" r="A65121">
        <v>Nusantara Cold Brew</v>
      </c>
    </row>
    <row r="65122">
      <c t="str" r="A65122">
        <v>Nusantara Etnik</v>
      </c>
    </row>
    <row r="65123">
      <c t="str" r="A65123">
        <v>Nusantara food</v>
      </c>
    </row>
    <row r="65124">
      <c t="str" r="A65124">
        <v>Nusantara Furniture</v>
      </c>
    </row>
    <row r="65125">
      <c t="str" r="A65125">
        <v>Nusantara Games Indonesia</v>
      </c>
    </row>
    <row r="65126">
      <c t="str" r="A65126">
        <v>Nusantara Herbal</v>
      </c>
    </row>
    <row r="65127">
      <c t="str" r="A65127">
        <v>Nusantara Kopi</v>
      </c>
    </row>
    <row r="65128">
      <c t="str" r="A65128">
        <v>Nusantara Mesin</v>
      </c>
    </row>
    <row r="65129">
      <c t="str" r="A65129">
        <v>Nusantara Seed</v>
      </c>
    </row>
    <row r="65130">
      <c t="str" r="A65130">
        <v>Nusantara Stone</v>
      </c>
    </row>
    <row r="65131">
      <c t="str" r="A65131">
        <v>Nusantara Travel</v>
      </c>
    </row>
    <row r="65132">
      <c t="str" r="A65132">
        <v>Nusantics</v>
      </c>
    </row>
    <row r="65133">
      <c t="str" r="A65133">
        <v>Nusapenidaclick.com</v>
      </c>
    </row>
    <row r="65134">
      <c t="str" r="A65134">
        <v>NusaPure</v>
      </c>
    </row>
    <row r="65135">
      <c t="str" r="A65135">
        <v>NUSAR</v>
      </c>
    </row>
    <row r="65136">
      <c t="str" r="A65136">
        <v>NUSAR SPORTS</v>
      </c>
    </row>
    <row r="65137">
      <c t="str" r="A65137">
        <v>NUSAROMA</v>
      </c>
    </row>
    <row r="65138">
      <c t="str" r="A65138">
        <v>Nusava</v>
      </c>
    </row>
    <row r="65139">
      <c t="str" r="A65139">
        <v>Nuscarves</v>
      </c>
    </row>
    <row r="65140">
      <c t="str" r="A65140">
        <v>NUSFIT</v>
      </c>
    </row>
    <row r="65141">
      <c t="str" r="A65141">
        <v>Nushi"</v>
      </c>
    </row>
    <row r="65142">
      <c t="str" r="A65142">
        <v>Nusseyba</v>
      </c>
    </row>
    <row r="65143">
      <c t="str" r="A65143">
        <v>Nusuki</v>
      </c>
    </row>
    <row r="65144">
      <c t="str" r="A65144">
        <v>NUT</v>
      </c>
    </row>
    <row r="65145">
      <c t="str" r="A65145">
        <v>Nut Walker</v>
      </c>
    </row>
    <row r="65146">
      <c t="str" r="A65146">
        <v>Nutamins</v>
      </c>
    </row>
    <row r="65147">
      <c t="str" r="A65147">
        <v>Nutanix</v>
      </c>
    </row>
    <row r="65148">
      <c t="str" r="A65148">
        <v>Nutari Food</v>
      </c>
    </row>
    <row r="65149">
      <c t="str" r="A65149">
        <v>Nutella</v>
      </c>
    </row>
    <row r="65150">
      <c t="str" r="A65150">
        <v>Nutens</v>
      </c>
    </row>
    <row r="65151">
      <c t="str" r="A65151">
        <v>Nutica</v>
      </c>
    </row>
    <row r="65152">
      <c t="str" r="A65152">
        <v>nutify</v>
      </c>
    </row>
    <row r="65153">
      <c t="str" r="A65153">
        <v>NUTIGA</v>
      </c>
    </row>
    <row r="65154">
      <c t="str" r="A65154">
        <v>NUTIVA</v>
      </c>
    </row>
    <row r="65155">
      <c t="str" r="A65155">
        <v>Nutkao</v>
      </c>
    </row>
    <row r="65156">
      <c t="str" r="A65156">
        <v>Nutmeg Grater</v>
      </c>
    </row>
    <row r="65157">
      <c t="str" r="A65157">
        <v>Nutra Care</v>
      </c>
    </row>
    <row r="65158">
      <c t="str" r="A65158">
        <v>Nutrabiotics</v>
      </c>
    </row>
    <row r="65159">
      <c t="str" r="A65159">
        <v>Nutrabolics</v>
      </c>
    </row>
    <row r="65160">
      <c t="str" r="A65160">
        <v>Nutrabone</v>
      </c>
    </row>
    <row r="65161">
      <c t="str" r="A65161">
        <v>Nutracare</v>
      </c>
    </row>
    <row r="65162">
      <c t="str" r="A65162">
        <v>Nutracelle</v>
      </c>
    </row>
    <row r="65163">
      <c t="str" r="A65163">
        <v>Nutrafor</v>
      </c>
    </row>
    <row r="65164">
      <c t="str" r="A65164">
        <v>NutraHealth</v>
      </c>
    </row>
    <row r="65165">
      <c t="str" r="A65165">
        <v>NutraLife</v>
      </c>
    </row>
    <row r="65166">
      <c t="str" r="A65166">
        <v>Nutramigen</v>
      </c>
    </row>
    <row r="65167">
      <c t="str" r="A65167">
        <v>NutraSoft</v>
      </c>
    </row>
    <row r="65168">
      <c t="str" r="A65168">
        <v>NUTRAVITA</v>
      </c>
    </row>
    <row r="65169">
      <c t="str" r="A65169">
        <v>Nutrelle</v>
      </c>
    </row>
    <row r="65170">
      <c t="str" r="A65170">
        <v>Nutren</v>
      </c>
    </row>
    <row r="65171">
      <c t="str" r="A65171">
        <v>Nutrend</v>
      </c>
    </row>
    <row r="65172">
      <c t="str" r="A65172">
        <v>Nutrex</v>
      </c>
    </row>
    <row r="65173">
      <c t="str" r="A65173">
        <v>NUTRI BIOTECH</v>
      </c>
    </row>
    <row r="65174">
      <c t="str" r="A65174">
        <v>Nutri Bird</v>
      </c>
    </row>
    <row r="65175">
      <c t="str" r="A65175">
        <v>Nutri Bullet</v>
      </c>
    </row>
    <row r="65176">
      <c t="str" r="A65176">
        <v>nutri cat</v>
      </c>
    </row>
    <row r="65177">
      <c t="str" r="A65177">
        <v>NUTRI CG</v>
      </c>
    </row>
    <row r="65178">
      <c t="str" r="A65178">
        <v>Nutri Dex</v>
      </c>
    </row>
    <row r="65179">
      <c t="str" r="A65179">
        <v>Nutri Dog</v>
      </c>
    </row>
    <row r="65180">
      <c t="str" r="A65180">
        <v>Nutri Gold</v>
      </c>
    </row>
    <row r="65181">
      <c t="str" r="A65181">
        <v>Nutri Great</v>
      </c>
    </row>
    <row r="65182">
      <c t="str" r="A65182">
        <v>Nutri Health</v>
      </c>
    </row>
    <row r="65183">
      <c t="str" r="A65183">
        <v>Nutri joss</v>
      </c>
    </row>
    <row r="65184">
      <c t="str" r="A65184">
        <v>Nutri Loka</v>
      </c>
    </row>
    <row r="65185">
      <c t="str" r="A65185">
        <v>Nutri Medica</v>
      </c>
    </row>
    <row r="65186">
      <c t="str" r="A65186">
        <v>Nutri Onc</v>
      </c>
    </row>
    <row r="65187">
      <c t="str" r="A65187">
        <v>Nutri Plus</v>
      </c>
    </row>
    <row r="65188">
      <c t="str" r="A65188">
        <v>Nutri Source</v>
      </c>
    </row>
    <row r="65189">
      <c t="str" r="A65189">
        <v>Nutri-Well</v>
      </c>
    </row>
    <row r="65190">
      <c t="str" r="A65190">
        <v>Nutribaby</v>
      </c>
    </row>
    <row r="65191">
      <c t="str" r="A65191">
        <v>Nutribee Smart</v>
      </c>
    </row>
    <row r="65192">
      <c t="str" r="A65192">
        <v>Nutribees</v>
      </c>
    </row>
    <row r="65193">
      <c t="str" r="A65193">
        <v>Nutribiotic</v>
      </c>
    </row>
    <row r="65194">
      <c t="str" r="A65194">
        <v>Nutribird</v>
      </c>
    </row>
    <row r="65195">
      <c t="str" r="A65195">
        <v>NUTRIBLEND</v>
      </c>
    </row>
    <row r="65196">
      <c t="str" r="A65196">
        <v>NUTRIBOOST</v>
      </c>
    </row>
    <row r="65197">
      <c t="str" r="A65197">
        <v>Nutribullet</v>
      </c>
    </row>
    <row r="65198">
      <c t="str" r="A65198">
        <v>Nutribunda</v>
      </c>
    </row>
    <row r="65199">
      <c t="str" r="A65199">
        <v>Nutriburst</v>
      </c>
    </row>
    <row r="65200">
      <c t="str" r="A65200">
        <v>NutriCake</v>
      </c>
    </row>
    <row r="65201">
      <c t="str" r="A65201">
        <v>Nutrican</v>
      </c>
    </row>
    <row r="65202">
      <c t="str" r="A65202">
        <v>Nutrice</v>
      </c>
    </row>
    <row r="65203">
      <c t="str" r="A65203">
        <v>Nutricia</v>
      </c>
    </row>
    <row r="65204">
      <c t="str" r="A65204">
        <v>Nutricid</v>
      </c>
    </row>
    <row r="65205">
      <c t="str" r="A65205">
        <v>NUTRICO</v>
      </c>
    </row>
    <row r="65206">
      <c t="str" r="A65206">
        <v>NutriCology</v>
      </c>
    </row>
    <row r="65207">
      <c t="str" r="A65207">
        <v>NutriCoode</v>
      </c>
    </row>
    <row r="65208">
      <c t="str" r="A65208">
        <v>Nutricost</v>
      </c>
    </row>
    <row r="65209">
      <c t="str" r="A65209">
        <v>Nutridat</v>
      </c>
    </row>
    <row r="65210">
      <c t="str" r="A65210">
        <v>Nutrifat</v>
      </c>
    </row>
    <row r="65211">
      <c t="str" r="A65211">
        <v>Nutrifeed</v>
      </c>
    </row>
    <row r="65212">
      <c t="str" r="A65212">
        <v>NutriFit</v>
      </c>
    </row>
    <row r="65213">
      <c t="str" r="A65213">
        <v>Nutriflakes</v>
      </c>
    </row>
    <row r="65214">
      <c t="str" r="A65214">
        <v>Nutriflam</v>
      </c>
    </row>
    <row r="65215">
      <c t="str" r="A65215">
        <v>Nutrifood</v>
      </c>
    </row>
    <row r="65216">
      <c t="str" r="A65216">
        <v>Nutrifresh</v>
      </c>
    </row>
    <row r="65217">
      <c t="str" r="A65217">
        <v>NutriGOAT</v>
      </c>
    </row>
    <row r="65218">
      <c t="str" r="A65218">
        <v>Nutrigold</v>
      </c>
    </row>
    <row r="65219">
      <c t="str" r="A65219">
        <v>Nutrigold D</v>
      </c>
    </row>
    <row r="65220">
      <c t="str" r="A65220">
        <v>nutrigrain</v>
      </c>
    </row>
    <row r="65221">
      <c t="str" r="A65221">
        <v>Nutrijell</v>
      </c>
    </row>
    <row r="65222">
      <c t="str" r="A65222">
        <v>Nutrilash</v>
      </c>
    </row>
    <row r="65223">
      <c t="str" r="A65223">
        <v>nutrilemon</v>
      </c>
    </row>
    <row r="65224">
      <c t="str" r="A65224">
        <v>Nutrilife</v>
      </c>
    </row>
    <row r="65225">
      <c t="str" r="A65225">
        <v>NUTRILITE</v>
      </c>
    </row>
    <row r="65226">
      <c t="str" r="A65226">
        <v>Nutrilon</v>
      </c>
    </row>
    <row r="65227">
      <c t="str" r="A65227">
        <v>nutrilon royal</v>
      </c>
    </row>
    <row r="65228">
      <c t="str" r="A65228">
        <v>Nutrima</v>
      </c>
    </row>
    <row r="65229">
      <c t="str" r="A65229">
        <v>Nutrimal</v>
      </c>
    </row>
    <row r="65230">
      <c t="str" r="A65230">
        <v>Nutrimate</v>
      </c>
    </row>
    <row r="65231">
      <c t="str" r="A65231">
        <v>Nutrimax</v>
      </c>
    </row>
    <row r="65232">
      <c t="str" r="A65232">
        <v>Nutrindo</v>
      </c>
    </row>
    <row r="65233">
      <c t="str" r="A65233">
        <v>Nutrinext Kapsul</v>
      </c>
    </row>
    <row r="65234">
      <c t="str" r="A65234">
        <v>Nutrinidrink</v>
      </c>
    </row>
    <row r="65235">
      <c t="str" r="A65235">
        <v>Nutriology</v>
      </c>
    </row>
    <row r="65236">
      <c t="str" r="A65236">
        <v>Nutriouz</v>
      </c>
    </row>
    <row r="65237">
      <c t="str" r="A65237">
        <v>NutriPlus</v>
      </c>
    </row>
    <row r="65238">
      <c t="str" r="A65238">
        <v>Nutriquest</v>
      </c>
    </row>
    <row r="65239">
      <c t="str" r="A65239">
        <v>NUTRIROOM</v>
      </c>
    </row>
    <row r="65240">
      <c t="str" r="A65240">
        <v>NUTRISALIN</v>
      </c>
    </row>
    <row r="65241">
      <c t="str" r="A65241">
        <v>Nutrisari</v>
      </c>
    </row>
    <row r="65242">
      <c t="str" r="A65242">
        <v>Nutrishe</v>
      </c>
    </row>
    <row r="65243">
      <c t="str" r="A65243">
        <v>Nutrisi Hidroponik</v>
      </c>
    </row>
    <row r="65244">
      <c t="str" r="A65244">
        <v>Nutrition Care</v>
      </c>
    </row>
    <row r="65245">
      <c t="str" r="A65245">
        <v>Nutrition Forest</v>
      </c>
    </row>
    <row r="65246">
      <c t="str" r="A65246">
        <v>Nutritop</v>
      </c>
    </row>
    <row r="65247">
      <c t="str" r="A65247">
        <v>Nutriva</v>
      </c>
    </row>
    <row r="65248">
      <c t="str" r="A65248">
        <v>Nutrive</v>
      </c>
    </row>
    <row r="65249">
      <c t="str" r="A65249">
        <v>Nutrivein</v>
      </c>
    </row>
    <row r="65250">
      <c t="str" r="A65250">
        <v>Nutrivit</v>
      </c>
    </row>
    <row r="65251">
      <c t="str" r="A65251">
        <v>Nutrivo</v>
      </c>
    </row>
    <row r="65252">
      <c t="str" r="A65252">
        <v>Nutriwell</v>
      </c>
    </row>
    <row r="65253">
      <c t="str" r="A65253">
        <v>NutroVape</v>
      </c>
    </row>
    <row r="65254">
      <c t="str" r="A65254">
        <v>NUTS HOLIC</v>
      </c>
    </row>
    <row r="65255">
      <c t="str" r="A65255">
        <v>NUTS SHAKE</v>
      </c>
    </row>
    <row r="65256">
      <c t="str" r="A65256">
        <v>NUTSAFIR COOKIES</v>
      </c>
    </row>
    <row r="65257">
      <c t="str" r="A65257">
        <v>Nutsy Bowl</v>
      </c>
    </row>
    <row r="65258">
      <c t="str" r="A65258">
        <v>Nutti Skin Science</v>
      </c>
    </row>
    <row r="65259">
      <c t="str" r="A65259">
        <v>Nuttos</v>
      </c>
    </row>
    <row r="65260">
      <c t="str" r="A65260">
        <v>Nuttvia</v>
      </c>
    </row>
    <row r="65261">
      <c t="str" r="A65261">
        <v>NUTTY</v>
      </c>
    </row>
    <row r="65262">
      <c t="str" r="A65262">
        <v>Nutty Nut</v>
      </c>
    </row>
    <row r="65263">
      <c t="str" r="A65263">
        <v>Nuu</v>
      </c>
    </row>
    <row r="65264">
      <c t="str" r="A65264">
        <v>Nuud</v>
      </c>
    </row>
    <row r="65265">
      <c t="str" r="A65265">
        <v>Nuvaderma</v>
      </c>
    </row>
    <row r="65266">
      <c t="str" r="A65266">
        <v>Nuvita</v>
      </c>
    </row>
    <row r="65267">
      <c t="str" r="A65267">
        <v>NUVIZ</v>
      </c>
    </row>
    <row r="65268">
      <c t="str" r="A65268">
        <v>Nuvo</v>
      </c>
    </row>
    <row r="65269">
      <c t="str" r="A65269">
        <v>Nuvola Wear</v>
      </c>
    </row>
    <row r="65270">
      <c t="str" r="A65270">
        <v>NUWA</v>
      </c>
    </row>
    <row r="65271">
      <c t="str" r="A65271">
        <v>Nuwa Wear</v>
      </c>
    </row>
    <row r="65272">
      <c t="str" r="A65272">
        <v>NUWASIR</v>
      </c>
    </row>
    <row r="65273">
      <c t="str" r="A65273">
        <v>Nux</v>
      </c>
    </row>
    <row r="65274">
      <c t="str" r="A65274">
        <v>NUXE</v>
      </c>
    </row>
    <row r="65275">
      <c t="str" r="A65275">
        <v>NuxGear</v>
      </c>
    </row>
    <row r="65276">
      <c t="str" r="A65276">
        <v>NUZA</v>
      </c>
    </row>
    <row r="65277">
      <c t="str" r="A65277">
        <v>Nuzada</v>
      </c>
    </row>
    <row r="65278">
      <c t="str" r="A65278">
        <v>NV Fashion</v>
      </c>
    </row>
    <row r="65279">
      <c t="str" r="A65279">
        <v>NV Toys</v>
      </c>
    </row>
    <row r="65280">
      <c t="str" r="A65280">
        <v>NV-88</v>
      </c>
    </row>
    <row r="65281">
      <c t="str" r="A65281">
        <v>NVC</v>
      </c>
    </row>
    <row r="65282">
      <c t="str" r="A65282">
        <v>nvgtr</v>
      </c>
    </row>
    <row r="65283">
      <c t="str" r="A65283">
        <v>nVidia</v>
      </c>
    </row>
    <row r="65284">
      <c t="str" r="A65284">
        <v>NVL</v>
      </c>
    </row>
    <row r="65285">
      <c t="str" r="A65285">
        <v>NVM</v>
      </c>
    </row>
    <row r="65286">
      <c t="str" r="A65286">
        <v>Nvme</v>
      </c>
    </row>
    <row r="65287">
      <c t="str" r="A65287">
        <v>NVR</v>
      </c>
    </row>
    <row r="65288">
      <c t="str" r="A65288">
        <v>NVR GV UP</v>
      </c>
    </row>
    <row r="65289">
      <c t="str" r="A65289">
        <v>Nvrink</v>
      </c>
    </row>
    <row r="65290">
      <c t="str" r="A65290">
        <v>NVSA Indonesia</v>
      </c>
    </row>
    <row r="65291">
      <c t="str" r="A65291">
        <v>NVSIP</v>
      </c>
    </row>
    <row r="65292">
      <c t="str" r="A65292">
        <v>NVU</v>
      </c>
    </row>
    <row r="65293">
      <c t="str" r="A65293">
        <v>NW Clothing</v>
      </c>
    </row>
    <row r="65294">
      <c t="str" r="A65294">
        <v>NWB</v>
      </c>
    </row>
    <row r="65295">
      <c t="str" r="A65295">
        <v>NWDates Freshmilk</v>
      </c>
    </row>
    <row r="65296">
      <c t="str" r="A65296">
        <v>NWR</v>
      </c>
    </row>
    <row r="65297">
      <c t="str" r="A65297">
        <v>Nws</v>
      </c>
    </row>
    <row r="65298">
      <c t="str" r="A65298">
        <v>NX</v>
      </c>
    </row>
    <row r="65299">
      <c t="str" r="A65299">
        <v>NXE</v>
      </c>
    </row>
    <row r="65300">
      <c t="str" r="A65300">
        <v>NXT</v>
      </c>
    </row>
    <row r="65301">
      <c t="str" r="A65301">
        <v>Nxtlevel.id</v>
      </c>
    </row>
    <row r="65302">
      <c t="str" r="A65302">
        <v>NXY</v>
      </c>
    </row>
    <row r="65303">
      <c t="str" r="A65303">
        <v>NY</v>
      </c>
    </row>
    <row r="65304">
      <c t="str" r="A65304">
        <v>Ny Bong</v>
      </c>
    </row>
    <row r="65305">
      <c t="str" r="A65305">
        <v>Ny Chandra</v>
      </c>
    </row>
    <row r="65306">
      <c t="str" r="A65306">
        <v>NY Glow</v>
      </c>
    </row>
    <row r="65307">
      <c t="str" r="A65307">
        <v>Ny Lien</v>
      </c>
    </row>
    <row r="65308">
      <c t="str" r="A65308">
        <v>Ny LILY</v>
      </c>
    </row>
    <row r="65309">
      <c t="str" r="A65309">
        <v>Ny Sansan</v>
      </c>
    </row>
    <row r="65310">
      <c t="str" r="A65310">
        <v>Ny Siok</v>
      </c>
    </row>
    <row r="65311">
      <c t="str" r="A65311">
        <v>Ny Suharto</v>
      </c>
    </row>
    <row r="65312">
      <c t="str" r="A65312">
        <v>Ny Tan Bakery</v>
      </c>
    </row>
    <row r="65313">
      <c t="str" r="A65313">
        <v>Ny. Aping</v>
      </c>
    </row>
    <row r="65314">
      <c t="str" r="A65314">
        <v>NY. BADRIJAH</v>
      </c>
    </row>
    <row r="65315">
      <c t="str" r="A65315">
        <v>Ny. Chen</v>
      </c>
    </row>
    <row r="65316">
      <c t="str" r="A65316">
        <v>ny. lauw 55</v>
      </c>
    </row>
    <row r="65317">
      <c t="str" r="A65317">
        <v>Ny. Liem</v>
      </c>
    </row>
    <row r="65318">
      <c t="str" r="A65318">
        <v>Ny. Siok</v>
      </c>
    </row>
    <row r="65319">
      <c t="str" r="A65319">
        <v>Ny. Siok Recipe</v>
      </c>
    </row>
    <row r="65320">
      <c t="str" r="A65320">
        <v>NY. SRI</v>
      </c>
    </row>
    <row r="65321">
      <c t="str" r="A65321">
        <v>Ny. Sumiaty</v>
      </c>
    </row>
    <row r="65322">
      <c t="str" r="A65322">
        <v>NY. TAN</v>
      </c>
    </row>
    <row r="65323">
      <c t="str" r="A65323">
        <v>Ny. Tjie</v>
      </c>
    </row>
    <row r="65324">
      <c t="str" r="A65324">
        <v>NY. TOYAN</v>
      </c>
    </row>
    <row r="65325">
      <c t="str" r="A65325">
        <v>NY. WIE</v>
      </c>
    </row>
    <row r="65326">
      <c t="str" r="A65326">
        <v>Ny. Wien</v>
      </c>
    </row>
    <row r="65327">
      <c t="str" r="A65327">
        <v>NY.CHANDRA</v>
      </c>
    </row>
    <row r="65328">
      <c t="str" r="A65328">
        <v>Ny.Kern</v>
      </c>
    </row>
    <row r="65329">
      <c t="str" r="A65329">
        <v>NY.LAUW</v>
      </c>
    </row>
    <row r="65330">
      <c t="str" r="A65330">
        <v>NY.LIAO</v>
      </c>
    </row>
    <row r="65331">
      <c t="str" r="A65331">
        <v>NY.LIE LIE</v>
      </c>
    </row>
    <row r="65332">
      <c t="str" r="A65332">
        <v>Ny.Siok Recipe</v>
      </c>
    </row>
    <row r="65333">
      <c t="str" r="A65333">
        <v>NYA-EVO</v>
      </c>
    </row>
    <row r="65334">
      <c t="str" r="A65334">
        <v>Nyah Tewel</v>
      </c>
    </row>
    <row r="65335">
      <c t="str" r="A65335">
        <v>Nyai Kerang</v>
      </c>
    </row>
    <row r="65336">
      <c t="str" r="A65336">
        <v>Nyai Kerok</v>
      </c>
    </row>
    <row r="65337">
      <c t="str" r="A65337">
        <v>Nyai Merot</v>
      </c>
    </row>
    <row r="65338">
      <c t="str" r="A65338">
        <v>NYAI Share &amp; Ngopie</v>
      </c>
    </row>
    <row r="65339">
      <c t="str" r="A65339">
        <v>Nyak Babe</v>
      </c>
    </row>
    <row r="65340">
      <c t="str" r="A65340">
        <v>Nyak Obuk Pomade</v>
      </c>
    </row>
    <row r="65341">
      <c t="str" r="A65341">
        <v>Nyala</v>
      </c>
    </row>
    <row r="65342">
      <c t="str" r="A65342">
        <v>Nyalakok Tenun</v>
      </c>
    </row>
    <row r="65343">
      <c t="str" r="A65343">
        <v>Nyam Nyam</v>
      </c>
    </row>
    <row r="65344">
      <c t="str" r="A65344">
        <v>Nyaman Liwarr</v>
      </c>
    </row>
    <row r="65345">
      <c t="str" r="A65345">
        <v>Nyamannya</v>
      </c>
    </row>
    <row r="65346">
      <c t="str" r="A65346">
        <v>Nyamba</v>
      </c>
    </row>
    <row r="65347">
      <c t="str" r="A65347">
        <v>Nyamen</v>
      </c>
    </row>
    <row r="65348">
      <c t="str" r="A65348">
        <v>Nyamen Creations</v>
      </c>
    </row>
    <row r="65349">
      <c t="str" r="A65349">
        <v>NYAMIKAN.malang</v>
      </c>
    </row>
    <row r="65350">
      <c t="str" r="A65350">
        <v>NYAMLENG</v>
      </c>
    </row>
    <row r="65351">
      <c t="str" r="A65351">
        <v>Nyams Kitchen</v>
      </c>
    </row>
    <row r="65352">
      <c t="str" r="A65352">
        <v>Nyan Cat</v>
      </c>
    </row>
    <row r="65353">
      <c t="str" r="A65353">
        <v>Nyantap!</v>
      </c>
    </row>
    <row r="65354">
      <c t="str" r="A65354">
        <v>Nyayur</v>
      </c>
    </row>
    <row r="65355">
      <c t="str" r="A65355">
        <v>Nyayuronline</v>
      </c>
    </row>
    <row r="65356">
      <c t="str" r="A65356">
        <v>NYB</v>
      </c>
    </row>
    <row r="65357">
      <c t="str" r="A65357">
        <v>Nyc</v>
      </c>
    </row>
    <row r="65358">
      <c t="str" r="A65358">
        <v>NYD</v>
      </c>
    </row>
    <row r="65359">
      <c t="str" r="A65359">
        <v>Nyenyak</v>
      </c>
    </row>
    <row r="65360">
      <c t="str" r="A65360">
        <v>Nyenyes</v>
      </c>
    </row>
    <row r="65361">
      <c t="str" r="A65361">
        <v>Nyeor Ejuh</v>
      </c>
    </row>
    <row r="65362">
      <c t="str" r="A65362">
        <v>NYERE milenial</v>
      </c>
    </row>
    <row r="65363">
      <c t="str" r="A65363">
        <v>Nyi Leha</v>
      </c>
    </row>
    <row r="65364">
      <c t="str" r="A65364">
        <v>Nyi Leha Batik</v>
      </c>
    </row>
    <row r="65365">
      <c t="str" r="A65365">
        <v>Nyichips</v>
      </c>
    </row>
    <row r="65366">
      <c t="str" r="A65366">
        <v>Nyilok Yuks</v>
      </c>
    </row>
    <row r="65367">
      <c t="str" r="A65367">
        <v>Nyinyum</v>
      </c>
    </row>
    <row r="65368">
      <c t="str" r="A65368">
        <v>NYION</v>
      </c>
    </row>
    <row r="65369">
      <c t="str" r="A65369">
        <v>NYIUR STORE</v>
      </c>
    </row>
    <row r="65370">
      <c t="str" r="A65370">
        <v>NYK</v>
      </c>
    </row>
    <row r="65371">
      <c t="str" r="A65371">
        <v>NYK NEMESIS</v>
      </c>
    </row>
    <row r="65372">
      <c t="str" r="A65372">
        <v>NYKO</v>
      </c>
    </row>
    <row r="65373">
      <c t="str" r="A65373">
        <v>NYLA'S</v>
      </c>
    </row>
    <row r="65374">
      <c t="str" r="A65374">
        <v>Nylabone</v>
      </c>
    </row>
    <row r="65375">
      <c t="str" r="A65375">
        <v>Nylon</v>
      </c>
    </row>
    <row r="65376">
      <c t="str" r="A65376">
        <v>Nylon Cutter</v>
      </c>
    </row>
    <row r="65377">
      <c t="str" r="A65377">
        <v>NYMPHE</v>
      </c>
    </row>
    <row r="65378">
      <c t="str" r="A65378">
        <v>Nyne</v>
      </c>
    </row>
    <row r="65379">
      <c t="str" r="A65379">
        <v>Nyoba keripik</v>
      </c>
    </row>
    <row r="65380">
      <c t="str" r="A65380">
        <v>NYOC</v>
      </c>
    </row>
    <row r="65381">
      <c t="str" r="A65381">
        <v>Nyohoka</v>
      </c>
    </row>
    <row r="65382">
      <c t="str" r="A65382">
        <v>Nyoi Nyoi Rice Crackers</v>
      </c>
    </row>
    <row r="65383">
      <c t="str" r="A65383">
        <v>Nyoinyoi Rice Crackers</v>
      </c>
    </row>
    <row r="65384">
      <c t="str" r="A65384">
        <v>Nyoman Skincare</v>
      </c>
    </row>
    <row r="65385">
      <c t="str" r="A65385">
        <v>Nyombal-Nyambel</v>
      </c>
    </row>
    <row r="65386">
      <c t="str" r="A65386">
        <v>Nyong Ecoprint Signature</v>
      </c>
    </row>
    <row r="65387">
      <c t="str" r="A65387">
        <v>NYONGSTYLE</v>
      </c>
    </row>
    <row r="65388">
      <c t="str" r="A65388">
        <v>Nyonya Apuk</v>
      </c>
    </row>
    <row r="65389">
      <c t="str" r="A65389">
        <v>NYONYA CENG LAN K2S</v>
      </c>
    </row>
    <row r="65390">
      <c t="str" r="A65390">
        <v>NYONYA GAMIS</v>
      </c>
    </row>
    <row r="65391">
      <c t="str" r="A65391">
        <v>Nyonya Ira</v>
      </c>
    </row>
    <row r="65392">
      <c t="str" r="A65392">
        <v>Nyonya Judes</v>
      </c>
    </row>
    <row r="65393">
      <c t="str" r="A65393">
        <v>Nyonya Karwati</v>
      </c>
    </row>
    <row r="65394">
      <c t="str" r="A65394">
        <v>NYONYA LAHAP</v>
      </c>
    </row>
    <row r="65395">
      <c t="str" r="A65395">
        <v>Nyonya Meneer</v>
      </c>
    </row>
    <row r="65396">
      <c t="str" r="A65396">
        <v>Nyonya Mipis</v>
      </c>
    </row>
    <row r="65397">
      <c t="str" r="A65397">
        <v>NyoNya Nursing Wear</v>
      </c>
    </row>
    <row r="65398">
      <c t="str" r="A65398">
        <v>Nyonya Patin</v>
      </c>
    </row>
    <row r="65399">
      <c t="str" r="A65399">
        <v>Nyonya Piyama</v>
      </c>
    </row>
    <row r="65400">
      <c t="str" r="A65400">
        <v>Nyonya Sayur</v>
      </c>
    </row>
    <row r="65401">
      <c t="str" r="A65401">
        <v>Nyonya Setroong</v>
      </c>
    </row>
    <row r="65402">
      <c t="str" r="A65402">
        <v>Nyonya Snack</v>
      </c>
    </row>
    <row r="65403">
      <c t="str" r="A65403">
        <v>Nyonya Sri</v>
      </c>
    </row>
    <row r="65404">
      <c t="str" r="A65404">
        <v>Nyonya Tien</v>
      </c>
    </row>
    <row r="65405">
      <c t="str" r="A65405">
        <v>Nyonya Winda</v>
      </c>
    </row>
    <row r="65406">
      <c t="str" r="A65406">
        <v>NYOOKLAT TIN</v>
      </c>
    </row>
    <row r="65407">
      <c t="str" r="A65407">
        <v>Nyor Nyar</v>
      </c>
    </row>
    <row r="65408">
      <c t="str" r="A65408">
        <v>NYS</v>
      </c>
    </row>
    <row r="65409">
      <c t="str" r="A65409">
        <v>NYSM KIDS</v>
      </c>
    </row>
    <row r="65410">
      <c t="str" r="A65410">
        <v>NYU</v>
      </c>
    </row>
    <row r="65411">
      <c t="str" r="A65411">
        <v>NYUH BALI</v>
      </c>
    </row>
    <row r="65412">
      <c t="str" r="A65412">
        <v>Nyuntai</v>
      </c>
    </row>
    <row r="65413">
      <c t="str" r="A65413">
        <v>Nywan Apparel</v>
      </c>
    </row>
    <row r="65414">
      <c t="str" r="A65414">
        <v>NYX</v>
      </c>
    </row>
    <row r="65415">
      <c t="str" r="A65415">
        <v>NZFOOD</v>
      </c>
    </row>
    <row r="65416">
      <c t="str" r="A65416">
        <v>Nzi</v>
      </c>
    </row>
    <row r="65417">
      <c t="str" r="A65417">
        <v>NZMP</v>
      </c>
    </row>
    <row r="65418">
      <c t="str" r="A65418">
        <v>NZpro</v>
      </c>
    </row>
    <row r="65419">
      <c t="str" r="A65419">
        <v>Nzxt</v>
      </c>
    </row>
    <row r="65420">
      <c t="str" r="A65420">
        <v>O - MAC DOUNI</v>
      </c>
    </row>
    <row r="65421">
      <c t="str" r="A65421">
        <v>O Bali</v>
      </c>
    </row>
    <row r="65422">
      <c t="str" r="A65422">
        <v>O Care</v>
      </c>
    </row>
    <row r="65423">
      <c t="str" r="A65423">
        <v>O Crepes</v>
      </c>
    </row>
    <row r="65424">
      <c t="str" r="A65424">
        <v>O houseware</v>
      </c>
    </row>
    <row r="65425">
      <c t="str" r="A65425">
        <v>O HUI</v>
      </c>
    </row>
    <row r="65426">
      <c t="str" r="A65426">
        <v>O K B G</v>
      </c>
    </row>
    <row r="65427">
      <c t="str" r="A65427">
        <v>O Plus</v>
      </c>
    </row>
    <row r="65428">
      <c t="str" r="A65428">
        <v>O Rice</v>
      </c>
    </row>
    <row r="65429">
      <c t="str" r="A65429">
        <v>O Y O T</v>
      </c>
    </row>
    <row r="65430">
      <c t="str" r="A65430">
        <v>O! Machi</v>
      </c>
    </row>
    <row r="65431">
      <c t="str" r="A65431">
        <v>O&amp;I</v>
      </c>
    </row>
    <row r="65432">
      <c t="str" r="A65432">
        <v>O&amp;M</v>
      </c>
    </row>
    <row r="65433">
      <c t="str" r="A65433">
        <v>O'2Nails</v>
      </c>
    </row>
    <row r="65434">
      <c t="str" r="A65434">
        <v>O'beauty</v>
      </c>
    </row>
    <row r="65435">
      <c t="str" r="A65435">
        <v>O'BON</v>
      </c>
    </row>
    <row r="65436">
      <c t="str" r="A65436">
        <v>O'Care</v>
      </c>
    </row>
    <row r="65437">
      <c t="str" r="A65437">
        <v>O'Chef Food House</v>
      </c>
    </row>
    <row r="65438">
      <c t="str" r="A65438">
        <v>O'chin Clean</v>
      </c>
    </row>
    <row r="65439">
      <c t="str" r="A65439">
        <v>O'Corn</v>
      </c>
    </row>
    <row r="65440">
      <c t="str" r="A65440">
        <v>O'Douds</v>
      </c>
    </row>
    <row r="65441">
      <c t="str" r="A65441">
        <v>O'FA clean</v>
      </c>
    </row>
    <row r="65442">
      <c t="str" r="A65442">
        <v>O'Fish Oil</v>
      </c>
    </row>
    <row r="65443">
      <c t="str" r="A65443">
        <v>O'garlos</v>
      </c>
    </row>
    <row r="65444">
      <c t="str" r="A65444">
        <v>O'Glue</v>
      </c>
    </row>
    <row r="65445">
      <c t="str" r="A65445">
        <v>O'GOANT</v>
      </c>
    </row>
    <row r="65446">
      <c t="str" r="A65446">
        <v>O'Green</v>
      </c>
    </row>
    <row r="65447">
      <c t="str" r="A65447">
        <v>O'Green Store</v>
      </c>
    </row>
    <row r="65448">
      <c t="str" r="A65448">
        <v>O'KEEFEE'S</v>
      </c>
    </row>
    <row r="65449">
      <c t="str" r="A65449">
        <v>O'Keeffe's</v>
      </c>
    </row>
    <row r="65450">
      <c t="str" r="A65450">
        <v>O'Koffie</v>
      </c>
    </row>
    <row r="65451">
      <c t="str" r="A65451">
        <v>O'Life</v>
      </c>
    </row>
    <row r="65452">
      <c t="str" r="A65452">
        <v>o'look</v>
      </c>
    </row>
    <row r="65453">
      <c t="str" r="A65453">
        <v>O'melon</v>
      </c>
    </row>
    <row r="65454">
      <c t="str" r="A65454">
        <v>o'Naomi</v>
      </c>
    </row>
    <row r="65455">
      <c t="str" r="A65455">
        <v>O'natural</v>
      </c>
    </row>
    <row r="65456">
      <c t="str" r="A65456">
        <v>O'NEILL</v>
      </c>
    </row>
    <row r="65457">
      <c t="str" r="A65457">
        <v>O'RA</v>
      </c>
    </row>
    <row r="65458">
      <c t="str" r="A65458">
        <v>O'Rinz</v>
      </c>
    </row>
    <row r="65459">
      <c t="str" r="A65459">
        <v>O'Sheba</v>
      </c>
    </row>
    <row r="65460">
      <c t="str" r="A65460">
        <v>O'Sole Mio</v>
      </c>
    </row>
    <row r="65461">
      <c t="str" r="A65461">
        <v>O'Sulloc</v>
      </c>
    </row>
    <row r="65462">
      <c t="str" r="A65462">
        <v>O'Sweet Singapore</v>
      </c>
    </row>
    <row r="65463">
      <c t="str" r="A65463">
        <v>O'Taste</v>
      </c>
    </row>
    <row r="65464">
      <c t="str" r="A65464">
        <v>O'tela</v>
      </c>
    </row>
    <row r="65465">
      <c t="str" r="A65465">
        <v>O'Telo</v>
      </c>
    </row>
    <row r="65466">
      <c t="str" r="A65466">
        <v>O'yafun</v>
      </c>
    </row>
    <row r="65467">
      <c t="str" r="A65467">
        <v>O-BUSTER</v>
      </c>
    </row>
    <row r="65468">
      <c t="str" r="A65468">
        <v>O-Cuisine</v>
      </c>
    </row>
    <row r="65469">
      <c t="str" r="A65469">
        <v>O-Fresh</v>
      </c>
    </row>
    <row r="65470">
      <c t="str" r="A65470">
        <v>O-KING LEGEND</v>
      </c>
    </row>
    <row r="65471">
      <c t="str" r="A65471">
        <v>O-Lens</v>
      </c>
    </row>
    <row r="65472">
      <c t="str" r="A65472">
        <v>O-Li</v>
      </c>
    </row>
    <row r="65473">
      <c t="str" r="A65473">
        <v>O-Life</v>
      </c>
    </row>
    <row r="65474">
      <c t="str" r="A65474">
        <v>O-Mayo</v>
      </c>
    </row>
    <row r="65475">
      <c t="str" r="A65475">
        <v>O-NI</v>
      </c>
    </row>
    <row r="65476">
      <c t="str" r="A65476">
        <v>O-Pio</v>
      </c>
    </row>
    <row r="65477">
      <c t="str" r="A65477">
        <v>O-Rice</v>
      </c>
    </row>
    <row r="65478">
      <c t="str" r="A65478">
        <v>O-SOTO</v>
      </c>
    </row>
    <row r="65479">
      <c t="str" r="A65479">
        <v>O-Yes</v>
      </c>
    </row>
    <row r="65480">
      <c t="str" r="A65480">
        <v>O-zone</v>
      </c>
    </row>
    <row r="65481">
      <c t="str" r="A65481">
        <v>O.B. ProComfort</v>
      </c>
    </row>
    <row r="65482">
      <c t="str" r="A65482">
        <v>O.PO</v>
      </c>
    </row>
    <row r="65483">
      <c t="str" r="A65483">
        <v>O.T.S</v>
      </c>
    </row>
    <row r="65484">
      <c t="str" r="A65484">
        <v>O.T.SEA</v>
      </c>
    </row>
    <row r="65485">
      <c t="str" r="A65485">
        <v>O.TWO.O</v>
      </c>
    </row>
    <row r="65486">
      <c t="str" r="A65486">
        <v>O.TWO.O COSMETICS</v>
      </c>
    </row>
    <row r="65487">
      <c t="str" r="A65487">
        <v>O.Z</v>
      </c>
    </row>
    <row r="65488">
      <c t="str" r="A65488">
        <v>O2</v>
      </c>
    </row>
    <row r="65489">
      <c t="str" r="A65489">
        <v>O2 Keeps</v>
      </c>
    </row>
    <row r="65490">
      <c t="str" r="A65490">
        <v>O2 Organic Window</v>
      </c>
    </row>
    <row r="65491">
      <c t="str" r="A65491">
        <v>o2max3</v>
      </c>
    </row>
    <row r="65492">
      <c t="str" r="A65492">
        <v>oa speaker</v>
      </c>
    </row>
    <row r="65493">
      <c t="str" r="A65493">
        <v>OAK</v>
      </c>
    </row>
    <row r="65494">
      <c t="str" r="A65494">
        <v>Oakie Doakie</v>
      </c>
    </row>
    <row r="65495">
      <c t="str" r="A65495">
        <v>Oakley</v>
      </c>
    </row>
    <row r="65496">
      <c t="str" r="A65496">
        <v>Oakstore</v>
      </c>
    </row>
    <row r="65497">
      <c t="str" r="A65497">
        <v>Oakwood Suites La Maison Jakarta</v>
      </c>
    </row>
    <row r="65498">
      <c t="str" r="A65498">
        <v>Oamc</v>
      </c>
    </row>
    <row r="65499">
      <c t="str" r="A65499">
        <v>OARTH</v>
      </c>
    </row>
    <row r="65500">
      <c t="str" r="A65500">
        <v>OASE</v>
      </c>
    </row>
    <row r="65501">
      <c t="str" r="A65501">
        <v>OASEA Planner</v>
      </c>
    </row>
    <row r="65502">
      <c t="str" r="A65502">
        <v>Oasis</v>
      </c>
    </row>
    <row r="65503">
      <c t="str" r="A65503">
        <v>Oasis Siliwangi Waterpark</v>
      </c>
    </row>
    <row r="65504">
      <c t="str" r="A65504">
        <v>Oasiz Lure</v>
      </c>
    </row>
    <row r="65505">
      <c t="str" r="A65505">
        <v>OAT &amp; OAT</v>
      </c>
    </row>
    <row r="65506">
      <c t="str" r="A65506">
        <v>Oat Crunch</v>
      </c>
    </row>
    <row r="65507">
      <c t="str" r="A65507">
        <v>OAT FLAKES</v>
      </c>
    </row>
    <row r="65508">
      <c t="str" r="A65508">
        <v>OAT KILLER</v>
      </c>
    </row>
    <row r="65509">
      <c t="str" r="A65509">
        <v>OAT KRUNCH</v>
      </c>
    </row>
    <row r="65510">
      <c t="str" r="A65510">
        <v>Oat Mask By Ewolicious</v>
      </c>
    </row>
    <row r="65511">
      <c t="str" r="A65511">
        <v>OAT MORNING</v>
      </c>
    </row>
    <row r="65512">
      <c t="str" r="A65512">
        <v>Oatbasf</v>
      </c>
    </row>
    <row r="65513">
      <c t="str" r="A65513">
        <v>Oatbits</v>
      </c>
    </row>
    <row r="65514">
      <c t="str" r="A65514">
        <v>Oatly</v>
      </c>
    </row>
    <row r="65515">
      <c t="str" r="A65515">
        <v>Oatmaltinez</v>
      </c>
    </row>
    <row r="65516">
      <c t="str" r="A65516">
        <v>Oatmorning</v>
      </c>
    </row>
    <row r="65517">
      <c t="str" r="A65517">
        <v>OaToday</v>
      </c>
    </row>
    <row r="65518">
      <c t="str" r="A65518">
        <v>OATSY</v>
      </c>
    </row>
    <row r="65519">
      <c t="str" r="A65519">
        <v>OAVIT</v>
      </c>
    </row>
    <row r="65520">
      <c t="str" r="A65520">
        <v>OAXIS</v>
      </c>
    </row>
    <row r="65521">
      <c t="str" r="A65521">
        <v>OB Finest</v>
      </c>
    </row>
    <row r="65522">
      <c t="str" r="A65522">
        <v>OB Fit</v>
      </c>
    </row>
    <row r="65523">
      <c t="str" r="A65523">
        <v>OB Flexia</v>
      </c>
    </row>
    <row r="65524">
      <c t="str" r="A65524">
        <v>OB HERBAL</v>
      </c>
    </row>
    <row r="65525">
      <c t="str" r="A65525">
        <v>Obaby Indonesia</v>
      </c>
    </row>
    <row r="65526">
      <c t="str" r="A65526">
        <v>Obagi</v>
      </c>
    </row>
    <row r="65527">
      <c t="str" r="A65527">
        <v>OBAIKU</v>
      </c>
    </row>
    <row r="65528">
      <c t="str" r="A65528">
        <v>Obaja Tour</v>
      </c>
    </row>
    <row r="65529">
      <c t="str" r="A65529">
        <v>Obala</v>
      </c>
    </row>
    <row r="65530">
      <c t="str" r="A65530">
        <v>Oball</v>
      </c>
    </row>
    <row r="65531">
      <c t="str" r="A65531">
        <v>Obama</v>
      </c>
    </row>
    <row r="65532">
      <c t="str" r="A65532">
        <v>Oban</v>
      </c>
    </row>
    <row r="65533">
      <c t="str" r="A65533">
        <v>OBAOLAY</v>
      </c>
    </row>
    <row r="65534">
      <c t="str" r="A65534">
        <v>OBASA</v>
      </c>
    </row>
    <row r="65535">
      <c t="str" r="A65535">
        <v>OBAT BATUK COMBI</v>
      </c>
    </row>
    <row r="65536">
      <c t="str" r="A65536">
        <v>Obat Frigid</v>
      </c>
    </row>
    <row r="65537">
      <c t="str" r="A65537">
        <v>Obat Herbal</v>
      </c>
    </row>
    <row r="65538">
      <c t="str" r="A65538">
        <v>Obat Nyamuk Organik</v>
      </c>
    </row>
    <row r="65539">
      <c t="str" r="A65539">
        <v>Obayiku</v>
      </c>
    </row>
    <row r="65540">
      <c t="str" r="A65540">
        <v>Obayito</v>
      </c>
    </row>
    <row r="65541">
      <c t="str" r="A65541">
        <v>OBC Sport</v>
      </c>
    </row>
    <row r="65542">
      <c t="str" r="A65542">
        <v>OBD</v>
      </c>
    </row>
    <row r="65543">
      <c t="str" r="A65543">
        <v>OBD II</v>
      </c>
    </row>
    <row r="65544">
      <c t="str" r="A65544">
        <v>OBDLINK</v>
      </c>
    </row>
    <row r="65545">
      <c t="str" r="A65545">
        <v>Obebe</v>
      </c>
    </row>
    <row r="65546">
      <c t="str" r="A65546">
        <v>Obech</v>
      </c>
    </row>
    <row r="65547">
      <c t="str" r="A65547">
        <v>OBEKONR</v>
      </c>
    </row>
    <row r="65548">
      <c t="str" r="A65548">
        <v>Obella</v>
      </c>
    </row>
    <row r="65549">
      <c t="str" r="A65549">
        <v>Obenauf's</v>
      </c>
    </row>
    <row r="65550">
      <c t="str" r="A65550">
        <v>Obenauf's</v>
      </c>
    </row>
    <row r="65551">
      <c t="str" r="A65551">
        <v>OBENKISH</v>
      </c>
    </row>
    <row r="65552">
      <c t="str" r="A65552">
        <v>Obento Hokben</v>
      </c>
    </row>
    <row r="65553">
      <c t="str" r="A65553">
        <v>Obermain</v>
      </c>
    </row>
    <row r="65554">
      <c t="str" r="A65554">
        <v>Oberoi</v>
      </c>
    </row>
    <row r="65555">
      <c t="str" r="A65555">
        <v>Oberwerth</v>
      </c>
    </row>
    <row r="65556">
      <c t="str" r="A65556">
        <v>Obet Rent Car</v>
      </c>
    </row>
    <row r="65557">
      <c t="str" r="A65557">
        <v>Obey</v>
      </c>
    </row>
    <row r="65558">
      <c t="str" r="A65558">
        <v>Obey Herbal</v>
      </c>
    </row>
    <row r="65559">
      <c t="str" r="A65559">
        <v>OBH</v>
      </c>
    </row>
    <row r="65560">
      <c t="str" r="A65560">
        <v>OBH COMBI</v>
      </c>
    </row>
    <row r="65561">
      <c t="str" r="A65561">
        <v>Obh Nellco</v>
      </c>
    </row>
    <row r="65562">
      <c t="str" r="A65562">
        <v>OBH TROPICA</v>
      </c>
    </row>
    <row r="65563">
      <c t="str" r="A65563">
        <v>Obhc</v>
      </c>
    </row>
    <row r="65564">
      <c t="str" r="A65564">
        <v>OBIC</v>
      </c>
    </row>
    <row r="65565">
      <c t="str" r="A65565">
        <v>OBICAL</v>
      </c>
    </row>
    <row r="65566">
      <c t="str" r="A65566">
        <v>Obican</v>
      </c>
    </row>
    <row r="65567">
      <c t="str" r="A65567">
        <v>Obigu</v>
      </c>
    </row>
    <row r="65568">
      <c t="str" r="A65568">
        <v>Obihai</v>
      </c>
    </row>
    <row r="65569">
      <c t="str" r="A65569">
        <v>Obikwa</v>
      </c>
    </row>
    <row r="65570">
      <c t="str" r="A65570">
        <v>OBIMIN</v>
      </c>
    </row>
    <row r="65571">
      <c t="str" r="A65571">
        <v>Obimin-Af</v>
      </c>
    </row>
    <row r="65572">
      <c t="str" r="A65572">
        <v>Obing</v>
      </c>
    </row>
    <row r="65573">
      <c t="str" r="A65573">
        <v>Obins Lab</v>
      </c>
    </row>
    <row r="65574">
      <c t="str" r="A65574">
        <v>Obio</v>
      </c>
    </row>
    <row r="65575">
      <c t="str" r="A65575">
        <v>objectbecik</v>
      </c>
    </row>
    <row r="65576">
      <c t="str" r="A65576">
        <v>OBL</v>
      </c>
    </row>
    <row r="65577">
      <c t="str" r="A65577">
        <v>Obliq</v>
      </c>
    </row>
    <row r="65578">
      <c t="str" r="A65578">
        <v>Oblongku</v>
      </c>
    </row>
    <row r="65579">
      <c t="str" r="A65579">
        <v>OBM</v>
      </c>
    </row>
    <row r="65580">
      <c t="str" r="A65580">
        <v>OBN</v>
      </c>
    </row>
    <row r="65581">
      <c t="str" r="A65581">
        <v>OBO</v>
      </c>
    </row>
    <row r="65582">
      <c t="str" r="A65582">
        <v>OBON</v>
      </c>
    </row>
    <row r="65583">
      <c t="str" r="A65583">
        <v>OBOR</v>
      </c>
    </row>
    <row r="65584">
      <c t="str" r="A65584">
        <v>OBOYSA</v>
      </c>
    </row>
    <row r="65585">
      <c t="str" r="A65585">
        <v>Obral</v>
      </c>
    </row>
    <row r="65586">
      <c t="str" r="A65586">
        <v>OBS</v>
      </c>
    </row>
    <row r="65587">
      <c t="str" r="A65587">
        <v>OBSBOT</v>
      </c>
    </row>
    <row r="65588">
      <c t="str" r="A65588">
        <v>OBScoffee</v>
      </c>
    </row>
    <row r="65589">
      <c t="str" r="A65589">
        <v>Observation &amp; Research of Taxation</v>
      </c>
    </row>
    <row r="65590">
      <c t="str" r="A65590">
        <v>Obsession</v>
      </c>
    </row>
    <row r="65591">
      <c t="str" r="A65591">
        <v>Obst</v>
      </c>
    </row>
    <row r="65592">
      <c t="str" r="A65592">
        <v>OBUN</v>
      </c>
    </row>
    <row r="65593">
      <c t="str" r="A65593">
        <v>Obuse</v>
      </c>
    </row>
    <row r="65594">
      <c t="str" r="A65594">
        <v>OC Organic Care</v>
      </c>
    </row>
    <row r="65595">
      <c t="str" r="A65595">
        <v>OCAFEI</v>
      </c>
    </row>
    <row r="65596">
      <c t="str" r="A65596">
        <v>OCANI</v>
      </c>
    </row>
    <row r="65597">
      <c t="str" r="A65597">
        <v>OCB</v>
      </c>
    </row>
    <row r="65598">
      <c t="str" r="A65598">
        <v>OCDAY</v>
      </c>
    </row>
    <row r="65599">
      <c t="str" r="A65599">
        <v>Ocean</v>
      </c>
    </row>
    <row r="65600">
      <c t="str" r="A65600">
        <v>ocean american</v>
      </c>
    </row>
    <row r="65601">
      <c t="str" r="A65601">
        <v>Ocean Baby</v>
      </c>
    </row>
    <row r="65602">
      <c t="str" r="A65602">
        <v>Ocean Box</v>
      </c>
    </row>
    <row r="65603">
      <c t="str" r="A65603">
        <v>OCEAN CRAFT</v>
      </c>
    </row>
    <row r="65604">
      <c t="str" r="A65604">
        <v>Ocean Deli</v>
      </c>
    </row>
    <row r="65605">
      <c t="str" r="A65605">
        <v>Ocean Dental Clinic</v>
      </c>
    </row>
    <row r="65606">
      <c t="str" r="A65606">
        <v>Ocean Dream Samudera</v>
      </c>
    </row>
    <row r="65607">
      <c t="str" r="A65607">
        <v>Ocean Finest</v>
      </c>
    </row>
    <row r="65608">
      <c t="str" r="A65608">
        <v>Ocean Free</v>
      </c>
    </row>
    <row r="65609">
      <c t="str" r="A65609">
        <v>Ocean Fresh</v>
      </c>
    </row>
    <row r="65610">
      <c t="str" r="A65610">
        <v>Ocean Going</v>
      </c>
    </row>
    <row r="65611">
      <c t="str" r="A65611">
        <v>Ocean Import</v>
      </c>
    </row>
    <row r="65612">
      <c t="str" r="A65612">
        <v>Ocean Line</v>
      </c>
    </row>
    <row r="65613">
      <c t="str" r="A65613">
        <v>Ocean List</v>
      </c>
    </row>
    <row r="65614">
      <c t="str" r="A65614">
        <v>Ocean Pacific</v>
      </c>
    </row>
    <row r="65615">
      <c t="str" r="A65615">
        <v>Ocean Pack</v>
      </c>
    </row>
    <row r="65616">
      <c t="str" r="A65616">
        <v>Ocean Park</v>
      </c>
    </row>
    <row r="65617">
      <c t="str" r="A65617">
        <v>Ocean Reef</v>
      </c>
    </row>
    <row r="65618">
      <c t="str" r="A65618">
        <v>Ocean Spray</v>
      </c>
    </row>
    <row r="65619">
      <c t="str" r="A65619">
        <v>Ocean Springbed</v>
      </c>
    </row>
    <row r="65620">
      <c t="str" r="A65620">
        <v>Ocean Toy</v>
      </c>
    </row>
    <row r="65621">
      <c t="str" r="A65621">
        <v>Oceania Cruises</v>
      </c>
    </row>
    <row r="65622">
      <c t="str" r="A65622">
        <v>Oceanic</v>
      </c>
    </row>
    <row r="65623">
      <c t="str" r="A65623">
        <v>Oceanix</v>
      </c>
    </row>
    <row r="65624">
      <c t="str" r="A65624">
        <v>Oceanrich</v>
      </c>
    </row>
    <row r="65625">
      <c t="str" r="A65625">
        <v>Oceanseven</v>
      </c>
    </row>
    <row r="65626">
      <c t="str" r="A65626">
        <v>Ocegan</v>
      </c>
    </row>
    <row r="65627">
      <c t="str" r="A65627">
        <v>Ocha</v>
      </c>
    </row>
    <row r="65628">
      <c t="str" r="A65628">
        <v>Ochagavia</v>
      </c>
    </row>
    <row r="65629">
      <c t="str" r="A65629">
        <v>Ochanbakes</v>
      </c>
    </row>
    <row r="65630">
      <c t="str" r="A65630">
        <v>Ochanomaruko</v>
      </c>
    </row>
    <row r="65631">
      <c t="str" r="A65631">
        <v>Ocharaku</v>
      </c>
    </row>
    <row r="65632">
      <c t="str" r="A65632">
        <v>ochi snack</v>
      </c>
    </row>
    <row r="65633">
      <c t="str" r="A65633">
        <v>Ochiee</v>
      </c>
    </row>
    <row r="65634">
      <c t="str" r="A65634">
        <v>Ochtend Koffie</v>
      </c>
    </row>
    <row r="65635">
      <c t="str" r="A65635">
        <v>Oci</v>
      </c>
    </row>
    <row r="65636">
      <c t="str" r="A65636">
        <v>OCICLE SHOP</v>
      </c>
    </row>
    <row r="65637">
      <c t="str" r="A65637">
        <v>OCIEN Kripik Tempe</v>
      </c>
    </row>
    <row r="65638">
      <c t="str" r="A65638">
        <v>Ocitstore</v>
      </c>
    </row>
    <row r="65639">
      <c t="str" r="A65639">
        <v>OCJ</v>
      </c>
    </row>
    <row r="65640">
      <c t="str" r="A65640">
        <v>Ocky Sticker</v>
      </c>
    </row>
    <row r="65641">
      <c t="str" r="A65641">
        <v>Oclean</v>
      </c>
    </row>
    <row r="65642">
      <c t="str" r="A65642">
        <v>OCMIS</v>
      </c>
    </row>
    <row r="65643">
      <c t="str" r="A65643">
        <v>oco</v>
      </c>
    </row>
    <row r="65644">
      <c t="str" r="A65644">
        <v>OCPC</v>
      </c>
    </row>
    <row r="65645">
      <c t="str" r="A65645">
        <v>OcShop</v>
      </c>
    </row>
    <row r="65646">
      <c t="str" r="A65646">
        <v>OCT F</v>
      </c>
    </row>
    <row r="65647">
      <c t="str" r="A65647">
        <v>Octa Air</v>
      </c>
    </row>
    <row r="65648">
      <c t="str" r="A65648">
        <v>Octa Case</v>
      </c>
    </row>
    <row r="65649">
      <c t="str" r="A65649">
        <v>Octacon</v>
      </c>
    </row>
    <row r="65650">
      <c t="str" r="A65650">
        <v>octafa</v>
      </c>
    </row>
    <row r="65651">
      <c t="str" r="A65651">
        <v>Octagon</v>
      </c>
    </row>
    <row r="65652">
      <c t="str" r="A65652">
        <v>Octagon K-200</v>
      </c>
    </row>
    <row r="65653">
      <c t="str" r="A65653">
        <v>Octagon Studio</v>
      </c>
    </row>
    <row r="65654">
      <c t="str" r="A65654">
        <v>Octagoods</v>
      </c>
    </row>
    <row r="65655">
      <c t="str" r="A65655">
        <v>Octaguard</v>
      </c>
    </row>
    <row r="65656">
      <c t="str" r="A65656">
        <v>Octane Fitness</v>
      </c>
    </row>
    <row r="65657">
      <c t="str" r="A65657">
        <v>Octane Plus</v>
      </c>
    </row>
    <row r="65658">
      <c t="str" r="A65658">
        <v>Octane UP</v>
      </c>
    </row>
    <row r="65659">
      <c t="str" r="A65659">
        <v>Octard</v>
      </c>
    </row>
    <row r="65660">
      <c t="str" r="A65660">
        <v>OctaStand</v>
      </c>
    </row>
    <row r="65661">
      <c t="str" r="A65661">
        <v>Octav</v>
      </c>
    </row>
    <row r="65662">
      <c t="str" r="A65662">
        <v>Octedine</v>
      </c>
    </row>
    <row r="65663">
      <c t="str" r="A65663">
        <v>Octenilin</v>
      </c>
    </row>
    <row r="65664">
      <c t="str" r="A65664">
        <v>Octo</v>
      </c>
    </row>
    <row r="65665">
      <c t="str" r="A65665">
        <v>Octo Merch</v>
      </c>
    </row>
    <row r="65666">
      <c t="str" r="A65666">
        <v>OctoMask</v>
      </c>
    </row>
    <row r="65667">
      <c t="str" r="A65667">
        <v>Octomore</v>
      </c>
    </row>
    <row r="65668">
      <c t="str" r="A65668">
        <v>Octonauts</v>
      </c>
    </row>
    <row r="65669">
      <c t="str" r="A65669">
        <v>Octopharm</v>
      </c>
    </row>
    <row r="65670">
      <c t="str" r="A65670">
        <v>OctoPlus</v>
      </c>
    </row>
    <row r="65671">
      <c t="str" r="A65671">
        <v>Octopus</v>
      </c>
    </row>
    <row r="65672">
      <c t="str" r="A65672">
        <v>Octopus Card</v>
      </c>
    </row>
    <row r="65673">
      <c t="str" r="A65673">
        <v>Octopus Garden</v>
      </c>
    </row>
    <row r="65674">
      <c t="str" r="A65674">
        <v>Octopus Publishing Group</v>
      </c>
    </row>
    <row r="65675">
      <c t="str" r="A65675">
        <v>Octopuss</v>
      </c>
    </row>
    <row r="65676">
      <c t="str" r="A65676">
        <v>OCUBE</v>
      </c>
    </row>
    <row r="65677">
      <c t="str" r="A65677">
        <v>Ocuisine</v>
      </c>
    </row>
    <row r="65678">
      <c t="str" r="A65678">
        <v>Oculus</v>
      </c>
    </row>
    <row r="65679">
      <c t="str" r="A65679">
        <v>Ocusoft</v>
      </c>
    </row>
    <row r="65680">
      <c t="str" r="A65680">
        <v>Ocuson</v>
      </c>
    </row>
    <row r="65681">
      <c t="str" r="A65681">
        <v>Ocuvite</v>
      </c>
    </row>
    <row r="65682">
      <c t="str" r="A65682">
        <v>OCWA</v>
      </c>
    </row>
    <row r="65683">
      <c t="str" r="A65683">
        <v>Ocwa Studio</v>
      </c>
    </row>
    <row r="65684">
      <c t="str" r="A65684">
        <v>OCYD</v>
      </c>
    </row>
    <row r="65685">
      <c t="str" r="A65685">
        <v>OCYDIA</v>
      </c>
    </row>
    <row r="65686">
      <c t="str" r="A65686">
        <v>Oda Beauty</v>
      </c>
    </row>
    <row r="65687">
      <c t="str" r="A65687">
        <v>Odaban</v>
      </c>
    </row>
    <row r="65688">
      <c t="str" r="A65688">
        <v>ODACITE</v>
      </c>
    </row>
    <row r="65689">
      <c t="str" r="A65689">
        <v>Odading</v>
      </c>
    </row>
    <row r="65690">
      <c t="str" r="A65690">
        <v>Odaiba</v>
      </c>
    </row>
    <row r="65691">
      <c t="str" r="A65691">
        <v>Odara</v>
      </c>
    </row>
    <row r="65692">
      <c t="str" r="A65692">
        <v>Odbo</v>
      </c>
    </row>
    <row r="65693">
      <c t="str" r="A65693">
        <v>Odd Bird</v>
      </c>
    </row>
    <row r="65694">
      <c t="str" r="A65694">
        <v>Odd Bodha</v>
      </c>
    </row>
    <row r="65695">
      <c t="str" r="A65695">
        <v>ODD BOOSTER</v>
      </c>
    </row>
    <row r="65696">
      <c t="str" r="A65696">
        <v>ODD FUTURE</v>
      </c>
    </row>
    <row r="65697">
      <c t="str" r="A65697">
        <v>Oddbods</v>
      </c>
    </row>
    <row r="65698">
      <c t="str" r="A65698">
        <v>ODDGOD</v>
      </c>
    </row>
    <row r="65699">
      <c t="str" r="A65699">
        <v>Odds</v>
      </c>
    </row>
    <row r="65700">
      <c t="str" r="A65700">
        <v>Ode</v>
      </c>
    </row>
    <row r="65701">
      <c t="str" r="A65701">
        <v>Odelia8</v>
      </c>
    </row>
    <row r="65702">
      <c t="str" r="A65702">
        <v>Odelic</v>
      </c>
    </row>
    <row r="65703">
      <c t="str" r="A65703">
        <v>Odelier</v>
      </c>
    </row>
    <row r="65704">
      <c t="str" r="A65704">
        <v>odemei</v>
      </c>
    </row>
    <row r="65705">
      <c t="str" r="A65705">
        <v>ODEON</v>
      </c>
    </row>
    <row r="65706">
      <c t="str" r="A65706">
        <v>Odesco</v>
      </c>
    </row>
    <row r="65707">
      <c t="str" r="A65707">
        <v>ODESSA</v>
      </c>
    </row>
    <row r="65708">
      <c t="str" r="A65708">
        <v>Odessy</v>
      </c>
    </row>
    <row r="65709">
      <c t="str" r="A65709">
        <v>Odette Home Living</v>
      </c>
    </row>
    <row r="65710">
      <c t="str" r="A65710">
        <v>Odette Moslem Sportsline</v>
      </c>
    </row>
    <row r="65711">
      <c t="str" r="A65711">
        <v>Odette Shoes</v>
      </c>
    </row>
    <row r="65712">
      <c t="str" r="A65712">
        <v>Odette Themehome</v>
      </c>
    </row>
    <row r="65713">
      <c t="str" r="A65713">
        <v>Odeuli</v>
      </c>
    </row>
    <row r="65714">
      <c t="str" r="A65714">
        <v>Odeva</v>
      </c>
    </row>
    <row r="65715">
      <c t="str" r="A65715">
        <v>ODI</v>
      </c>
    </row>
    <row r="65716">
      <c t="str" r="A65716">
        <v>Odiaz</v>
      </c>
    </row>
    <row r="65717">
      <c t="str" r="A65717">
        <v>Odin</v>
      </c>
    </row>
    <row r="65718">
      <c t="str" r="A65718">
        <v>Odiva Woman</v>
      </c>
    </row>
    <row r="65719">
      <c t="str" r="A65719">
        <v>odjawa</v>
      </c>
    </row>
    <row r="65720">
      <c t="str" r="A65720">
        <v>Odjolali</v>
      </c>
    </row>
    <row r="65721">
      <c t="str" r="A65721">
        <v>ODM</v>
      </c>
    </row>
    <row r="65722">
      <c t="str" r="A65722">
        <v>Odobon</v>
      </c>
    </row>
    <row r="65723">
      <c t="str" r="A65723">
        <v>Odog</v>
      </c>
    </row>
    <row r="65724">
      <c t="str" r="A65724">
        <v>Odomy</v>
      </c>
    </row>
    <row r="65725">
      <c t="str" r="A65725">
        <v>ODON CIBADUYUT</v>
      </c>
    </row>
    <row r="65726">
      <c t="str" r="A65726">
        <v>Odoncibaduyut</v>
      </c>
    </row>
    <row r="65727">
      <c t="str" r="A65727">
        <v>Odontovax</v>
      </c>
    </row>
    <row r="65728">
      <c t="str" r="A65728">
        <v>Odor Eleminator</v>
      </c>
    </row>
    <row r="65729">
      <c t="str" r="A65729">
        <v>Odora Knitwear</v>
      </c>
    </row>
    <row r="65730">
      <c t="str" r="A65730">
        <v>odorex</v>
      </c>
    </row>
    <row r="65731">
      <c t="str" r="A65731">
        <v>Odoyo</v>
      </c>
    </row>
    <row r="65732">
      <c t="str" r="A65732">
        <v>ODRIIGO</v>
      </c>
    </row>
    <row r="65733">
      <c t="str" r="A65733">
        <v>ODYS</v>
      </c>
    </row>
    <row r="65734">
      <c t="str" r="A65734">
        <v>Odyssey</v>
      </c>
    </row>
    <row r="65735">
      <c t="str" r="A65735">
        <v>Odza</v>
      </c>
    </row>
    <row r="65736">
      <c t="str" r="A65736">
        <v>OE XIAN WENG</v>
      </c>
    </row>
    <row r="65737">
      <c t="str" r="A65737">
        <v>Oe'may baby</v>
      </c>
    </row>
    <row r="65738">
      <c t="str" r="A65738">
        <v>OE-160</v>
      </c>
    </row>
    <row r="65739">
      <c t="str" r="A65739">
        <v>OEAM</v>
      </c>
    </row>
    <row r="65740">
      <c t="str" r="A65740">
        <v>oean</v>
      </c>
    </row>
    <row r="65741">
      <c t="str" r="A65741">
        <v>Oedo</v>
      </c>
    </row>
    <row r="65742">
      <c t="str" r="A65742">
        <v>OEEY GOEEY</v>
      </c>
    </row>
    <row r="65743">
      <c t="str" r="A65743">
        <v>OELB Authentic</v>
      </c>
    </row>
    <row r="65744">
      <c t="str" r="A65744">
        <v>Oemah Bakery</v>
      </c>
    </row>
    <row r="65745">
      <c t="str" r="A65745">
        <v>OEMAH ETNIK</v>
      </c>
    </row>
    <row r="65746">
      <c t="str" r="A65746">
        <v>Oemah Kajoe by VIC</v>
      </c>
    </row>
    <row r="65747">
      <c t="str" r="A65747">
        <v>Oemah Ngekopi</v>
      </c>
    </row>
    <row r="65748">
      <c t="str" r="A65748">
        <v>Oemah Peyek SIMBOK</v>
      </c>
    </row>
    <row r="65749">
      <c t="str" r="A65749">
        <v>OEMAH TALIKUR</v>
      </c>
    </row>
    <row r="65750">
      <c t="str" r="A65750">
        <v>Oemah Teh Ny. Lien</v>
      </c>
    </row>
    <row r="65751">
      <c t="str" r="A65751">
        <v>Oemah Toeri</v>
      </c>
    </row>
    <row r="65752">
      <c t="str" r="A65752">
        <v>Oemahndeso</v>
      </c>
    </row>
    <row r="65753">
      <c t="str" r="A65753">
        <v>OemahSheyya</v>
      </c>
    </row>
    <row r="65754">
      <c t="str" r="A65754">
        <v>Oemarstore</v>
      </c>
    </row>
    <row r="65755">
      <c t="str" r="A65755">
        <v>Oemaru</v>
      </c>
    </row>
    <row r="65756">
      <c t="str" r="A65756">
        <v>Oentoeng Kopi</v>
      </c>
    </row>
    <row r="65757">
      <c t="str" r="A65757">
        <v>Oerip Kopi Temanggung</v>
      </c>
    </row>
    <row r="65758">
      <c t="str" r="A65758">
        <v>Oesing Craft</v>
      </c>
    </row>
    <row r="65759">
      <c t="str" r="A65759">
        <v>Oettinger</v>
      </c>
    </row>
    <row r="65760">
      <c t="str" r="A65760">
        <v>Oeuf Patissier</v>
      </c>
    </row>
    <row r="65761">
      <c t="str" r="A65761">
        <v>Oewent</v>
      </c>
    </row>
    <row r="65762">
      <c t="str" r="A65762">
        <v>OF Ocean Free</v>
      </c>
    </row>
    <row r="65763">
      <c t="str" r="A65763">
        <v>ofal shop</v>
      </c>
    </row>
    <row r="65764">
      <c t="str" r="A65764">
        <v>Ofashion</v>
      </c>
    </row>
    <row r="65765">
      <c t="str" r="A65765">
        <v>OFDY</v>
      </c>
    </row>
    <row r="65766">
      <c t="str" r="A65766">
        <v>OFEL</v>
      </c>
    </row>
    <row r="65767">
      <c t="str" r="A65767">
        <v>Ofelia</v>
      </c>
    </row>
    <row r="65768">
      <c t="str" r="A65768">
        <v>Off Road</v>
      </c>
    </row>
    <row r="65769">
      <c t="str" r="A65769">
        <v>OFF THE HOOK</v>
      </c>
    </row>
    <row r="65770">
      <c t="str" r="A65770">
        <v>Off White</v>
      </c>
    </row>
    <row r="65771">
      <c t="str" r="A65771">
        <v>Off-white</v>
      </c>
    </row>
    <row r="65772">
      <c t="str" r="A65772">
        <v>OFFBEAT</v>
      </c>
    </row>
    <row r="65773">
      <c t="str" r="A65773">
        <v>Office</v>
      </c>
    </row>
    <row r="65774">
      <c t="str" r="A65774">
        <v>Office One</v>
      </c>
    </row>
    <row r="65775">
      <c t="str" r="A65775">
        <v>Office Plus</v>
      </c>
    </row>
    <row r="65776">
      <c t="str" r="A65776">
        <v>Officescale</v>
      </c>
    </row>
    <row r="65777">
      <c t="str" r="A65777">
        <v>Official</v>
      </c>
    </row>
    <row r="65778">
      <c t="str" r="A65778">
        <v>Official 3s</v>
      </c>
    </row>
    <row r="65779">
      <c t="str" r="A65779">
        <v>Official Merchandise LIMA</v>
      </c>
    </row>
    <row r="65780">
      <c t="str" r="A65780">
        <v>Official Redline</v>
      </c>
    </row>
    <row r="65781">
      <c t="str" r="A65781">
        <v>Offisindo</v>
      </c>
    </row>
    <row r="65782">
      <c t="str" r="A65782">
        <v>Offo Living</v>
      </c>
    </row>
    <row r="65783">
      <c t="str" r="A65783">
        <v>OFFON</v>
      </c>
    </row>
    <row r="65784">
      <c t="str" r="A65784">
        <v>OFFROAD-X</v>
      </c>
    </row>
    <row r="65785">
      <c t="str" r="A65785">
        <v>Offset</v>
      </c>
    </row>
    <row r="65786">
      <c t="str" r="A65786">
        <v>Offspring</v>
      </c>
    </row>
    <row r="65787">
      <c t="str" r="A65787">
        <v>Ofir</v>
      </c>
    </row>
    <row r="65788">
      <c t="str" r="A65788">
        <v>OFISSIO</v>
      </c>
    </row>
    <row r="65789">
      <c t="str" r="A65789">
        <v>OFO</v>
      </c>
    </row>
    <row r="65790">
      <c t="str" r="A65790">
        <v>Ofra Cosmetics</v>
      </c>
    </row>
    <row r="65791">
      <c t="str" r="A65791">
        <v>OFRF</v>
      </c>
    </row>
    <row r="65792">
      <c t="str" r="A65792">
        <v>OG Dolls</v>
      </c>
    </row>
    <row r="65793">
      <c t="str" r="A65793">
        <v>OGA</v>
      </c>
    </row>
    <row r="65794">
      <c t="str" r="A65794">
        <v>Oga Life</v>
      </c>
    </row>
    <row r="65795">
      <c t="str" r="A65795">
        <v>Ogana</v>
      </c>
    </row>
    <row r="65796">
      <c t="str" r="A65796">
        <v>Ogana Cell</v>
      </c>
    </row>
    <row r="65797">
      <c t="str" r="A65797">
        <v>Ogawa</v>
      </c>
    </row>
    <row r="65798">
      <c t="str" r="A65798">
        <v>Oggi Furniture</v>
      </c>
    </row>
    <row r="65799">
      <c t="str" r="A65799">
        <v>Oggo</v>
      </c>
    </row>
    <row r="65800">
      <c t="str" r="A65800">
        <v>OGIO</v>
      </c>
    </row>
    <row r="65801">
      <c t="str" r="A65801">
        <v>OGITA TEE</v>
      </c>
    </row>
    <row r="65802">
      <c t="str" r="A65802">
        <v>OGK</v>
      </c>
    </row>
    <row r="65803">
      <c t="str" r="A65803">
        <v>OGM</v>
      </c>
    </row>
    <row r="65804">
      <c t="str" r="A65804">
        <v>OGON</v>
      </c>
    </row>
    <row r="65805">
      <c t="str" r="A65805">
        <v>Ogopogo</v>
      </c>
    </row>
    <row r="65806">
      <c t="str" r="A65806">
        <v>Ogu Ogu</v>
      </c>
    </row>
    <row r="65807">
      <c t="str" r="A65807">
        <v>Ogud</v>
      </c>
    </row>
    <row r="65808">
      <c t="str" r="A65808">
        <v>OGUMA</v>
      </c>
    </row>
    <row r="65809">
      <c t="str" r="A65809">
        <v>Ogura</v>
      </c>
    </row>
    <row r="65810">
      <c t="str" r="A65810">
        <v>OGX</v>
      </c>
    </row>
    <row r="65811">
      <c t="str" r="A65811">
        <v>Ogya</v>
      </c>
    </row>
    <row r="65812">
      <c t="str" r="A65812">
        <v>Ogyawatch</v>
      </c>
    </row>
    <row r="65813">
      <c t="str" r="A65813">
        <v>Oh ! Beauty</v>
      </c>
    </row>
    <row r="65814">
      <c t="str" r="A65814">
        <v>Oh Brownies</v>
      </c>
    </row>
    <row r="65815">
      <c t="str" r="A65815">
        <v>Oh Chin Hing</v>
      </c>
    </row>
    <row r="65816">
      <c t="str" r="A65816">
        <v>OH Guan Hing</v>
      </c>
    </row>
    <row r="65817">
      <c t="str" r="A65817">
        <v>Oh Guan Ling</v>
      </c>
    </row>
    <row r="65818">
      <c t="str" r="A65818">
        <v>OH HONEY</v>
      </c>
    </row>
    <row r="65819">
      <c t="str" r="A65819">
        <v>Oh K!</v>
      </c>
    </row>
    <row r="65820">
      <c t="str" r="A65820">
        <v>Oh Ma Grain!</v>
      </c>
    </row>
    <row r="65821">
      <c t="str" r="A65821">
        <v>Oh Man!</v>
      </c>
    </row>
    <row r="65822">
      <c t="str" r="A65822">
        <v>Oh My Skin!</v>
      </c>
    </row>
    <row r="65823">
      <c t="str" r="A65823">
        <v>Oh Pannacotta</v>
      </c>
    </row>
    <row r="65824">
      <c t="str" r="A65824">
        <v>Oh! Bali</v>
      </c>
    </row>
    <row r="65825">
      <c t="str" r="A65825">
        <v>Oh!bali</v>
      </c>
    </row>
    <row r="65826">
      <c t="str" r="A65826">
        <v>Oh!Java</v>
      </c>
    </row>
    <row r="65827">
      <c t="str" r="A65827">
        <v>OHANA</v>
      </c>
    </row>
    <row r="65828">
      <c t="str" r="A65828">
        <v>Ohana Kitchen</v>
      </c>
    </row>
    <row r="65829">
      <c t="str" r="A65829">
        <v>OHANA MAHAALO</v>
      </c>
    </row>
    <row r="65830">
      <c t="str" r="A65830">
        <v>Ohanaterry</v>
      </c>
    </row>
    <row r="65831">
      <c t="str" r="A65831">
        <v>Ohau Gravels</v>
      </c>
    </row>
    <row r="65832">
      <c t="str" r="A65832">
        <v>Ohaus</v>
      </c>
    </row>
    <row r="65833">
      <c t="str" r="A65833">
        <v>OHAYO</v>
      </c>
    </row>
    <row r="65834">
      <c t="str" r="A65834">
        <v>Ohayo Drawing School</v>
      </c>
    </row>
    <row r="65835">
      <c t="str" r="A65835">
        <v>OHAYOU!</v>
      </c>
    </row>
    <row r="65836">
      <c t="str" r="A65836">
        <v>OHDAE</v>
      </c>
    </row>
    <row r="65837">
      <c t="str" r="A65837">
        <v>OHE</v>
      </c>
    </row>
    <row r="65838">
      <c t="str" r="A65838">
        <v>OHIKOOL</v>
      </c>
    </row>
    <row r="65839">
      <c t="str" r="A65839">
        <v>OHIMEN</v>
      </c>
    </row>
    <row r="65840">
      <c t="str" r="A65840">
        <v>Ohio</v>
      </c>
    </row>
    <row r="65841">
      <c t="str" r="A65841">
        <v>OHIOSPORT</v>
      </c>
    </row>
    <row r="65842">
      <c t="str" r="A65842">
        <v>OHK</v>
      </c>
    </row>
    <row r="65843">
      <c t="str" r="A65843">
        <v>OHKASAKURA</v>
      </c>
    </row>
    <row r="65844">
      <c t="str" r="A65844">
        <v>OHKISEIYAKU</v>
      </c>
    </row>
    <row r="65845">
      <c t="str" r="A65845">
        <v>OHKURAEN</v>
      </c>
    </row>
    <row r="65846">
      <c t="str" r="A65846">
        <v>Ohlala Cafe &amp; Pastry</v>
      </c>
    </row>
    <row r="65847">
      <c t="str" r="A65847">
        <v>Ohlins</v>
      </c>
    </row>
    <row r="65848">
      <c t="str" r="A65848">
        <v>Ohlsen Enke</v>
      </c>
    </row>
    <row r="65849">
      <c t="str" r="A65849">
        <v>Ohm &amp; Emmy</v>
      </c>
    </row>
    <row r="65850">
      <c t="str" r="A65850">
        <v>Ohm Degree's</v>
      </c>
    </row>
    <row r="65851">
      <c t="str" r="A65851">
        <v>OHM SHAKE</v>
      </c>
    </row>
    <row r="65852">
      <c t="str" r="A65852">
        <v>Ohmai</v>
      </c>
    </row>
    <row r="65853">
      <c t="str" r="A65853">
        <v>OHMNIBUS</v>
      </c>
    </row>
    <row r="65854">
      <c t="str" r="A65854">
        <v>ohmybollywood</v>
      </c>
    </row>
    <row r="65855">
      <c t="str" r="A65855">
        <v>OHMYMATS</v>
      </c>
    </row>
    <row r="65856">
      <c t="str" r="A65856">
        <v>Ohmymeat</v>
      </c>
    </row>
    <row r="65857">
      <c t="str" r="A65857">
        <v>Ohmystore</v>
      </c>
    </row>
    <row r="65858">
      <c t="str" r="A65858">
        <v>OHO</v>
      </c>
    </row>
    <row r="65859">
      <c t="str" r="A65859">
        <v>OHO</v>
      </c>
    </row>
    <row r="65860">
      <c t="str" r="A65860">
        <v>Ohome</v>
      </c>
    </row>
    <row r="65861">
      <c t="str" r="A65861">
        <v>Ohpindy</v>
      </c>
    </row>
    <row r="65862">
      <c t="str" r="A65862">
        <v>Ohsen</v>
      </c>
    </row>
    <row r="65863">
      <c t="str" r="A65863">
        <v>Ohsweet</v>
      </c>
    </row>
    <row r="65864">
      <c t="str" r="A65864">
        <v>Ohta Isan</v>
      </c>
    </row>
    <row r="65865">
      <c t="str" r="A65865">
        <v>Ohyama Tokubetsu Junmai</v>
      </c>
    </row>
    <row r="65866">
      <c t="str" r="A65866">
        <v>Ohye</v>
      </c>
    </row>
    <row r="65867">
      <c t="str" r="A65867">
        <v>OI  OCHA</v>
      </c>
    </row>
    <row r="65868">
      <c t="str" r="A65868">
        <v>Oic</v>
      </c>
    </row>
    <row r="65869">
      <c t="str" r="A65869">
        <v>OICE</v>
      </c>
    </row>
    <row r="65870">
      <c t="str" r="A65870">
        <v>Oidire</v>
      </c>
    </row>
    <row r="65871">
      <c t="str" r="A65871">
        <v>Oidokids</v>
      </c>
    </row>
    <row r="65872">
      <c t="str" r="A65872">
        <v>Oifyoo</v>
      </c>
    </row>
    <row r="65873">
      <c t="str" r="A65873">
        <v>Oigin</v>
      </c>
    </row>
    <row r="65874">
      <c t="str" r="A65874">
        <v>Oil and Carol</v>
      </c>
    </row>
    <row r="65875">
      <c t="str" r="A65875">
        <v>Oila</v>
      </c>
    </row>
    <row r="65876">
      <c t="str" r="A65876">
        <v>OILEGACY</v>
      </c>
    </row>
    <row r="65877">
      <c t="str" r="A65877">
        <v>Oilette</v>
      </c>
    </row>
    <row r="65878">
      <c t="str" r="A65878">
        <v>OilKu</v>
      </c>
    </row>
    <row r="65879">
      <c t="str" r="A65879">
        <v>Oiloshopy</v>
      </c>
    </row>
    <row r="65880">
      <c t="str" r="A65880">
        <v>Oilosophy</v>
      </c>
    </row>
    <row r="65881">
      <c t="str" r="A65881">
        <v>Oilum</v>
      </c>
    </row>
    <row r="65882">
      <c t="str" r="A65882">
        <v>OIM</v>
      </c>
    </row>
    <row r="65883">
      <c t="str" r="A65883">
        <v>Oinibordir</v>
      </c>
    </row>
    <row r="65884">
      <c t="str" r="A65884">
        <v>Oink Games</v>
      </c>
    </row>
    <row r="65885">
      <c t="str" r="A65885">
        <v>Oink Nathalia Farm</v>
      </c>
    </row>
    <row r="65886">
      <c t="str" r="A65886">
        <v>OINTIKA</v>
      </c>
    </row>
    <row r="65887">
      <c t="str" r="A65887">
        <v>OINXOINX</v>
      </c>
    </row>
    <row r="65888">
      <c t="str" r="A65888">
        <v>OipY</v>
      </c>
    </row>
    <row r="65889">
      <c t="str" r="A65889">
        <v>OISEE</v>
      </c>
    </row>
    <row r="65890">
      <c t="str" r="A65890">
        <v>Oishi</v>
      </c>
    </row>
    <row r="65891">
      <c t="str" r="A65891">
        <v>oishi ice cream roll</v>
      </c>
    </row>
    <row r="65892">
      <c t="str" r="A65892">
        <v>Oishi Katta</v>
      </c>
    </row>
    <row r="65893">
      <c t="str" r="A65893">
        <v>Oishigi SP</v>
      </c>
    </row>
    <row r="65894">
      <c t="str" r="A65894">
        <v>OISHII</v>
      </c>
    </row>
    <row r="65895">
      <c t="str" r="A65895">
        <v>Oishii Bento</v>
      </c>
    </row>
    <row r="65896">
      <c t="str" r="A65896">
        <v>Oishii Gold</v>
      </c>
    </row>
    <row r="65897">
      <c t="str" r="A65897">
        <v>OISHIIYORI</v>
      </c>
    </row>
    <row r="65898">
      <c t="str" r="A65898">
        <v>Oista</v>
      </c>
    </row>
    <row r="65899">
      <c t="str" r="A65899">
        <v>Oiurisiyu</v>
      </c>
    </row>
    <row r="65900">
      <c t="str" r="A65900">
        <v>OIVO</v>
      </c>
    </row>
    <row r="65901">
      <c t="str" r="A65901">
        <v>OIX</v>
      </c>
    </row>
    <row r="65902">
      <c t="str" r="A65902">
        <v>OIYES</v>
      </c>
    </row>
    <row r="65903">
      <c t="str" r="A65903">
        <v>OJA</v>
      </c>
    </row>
    <row r="65904">
      <c t="str" r="A65904">
        <v>OJADE</v>
      </c>
    </row>
    <row r="65905">
      <c t="str" r="A65905">
        <v>OJAWA</v>
      </c>
    </row>
    <row r="65906">
      <c t="str" r="A65906">
        <v>Ojay</v>
      </c>
    </row>
    <row r="65907">
      <c t="str" r="A65907">
        <v>Ojekta Pakpak Bharat Sumut</v>
      </c>
    </row>
    <row r="65908">
      <c t="str" r="A65908">
        <v>ojello</v>
      </c>
    </row>
    <row r="65909">
      <c t="str" r="A65909">
        <v>Oji</v>
      </c>
    </row>
    <row r="65910">
      <c t="str" r="A65910">
        <v>Ojisanselect</v>
      </c>
    </row>
    <row r="65911">
      <c t="str" r="A65911">
        <v>OJJU</v>
      </c>
    </row>
    <row r="65912">
      <c t="str" r="A65912">
        <v>OJO Sport</v>
      </c>
    </row>
    <row r="65913">
      <c t="str" r="A65913">
        <v>OK</v>
      </c>
    </row>
    <row r="65914">
      <c t="str" r="A65914">
        <v>Ok Canopy</v>
      </c>
    </row>
    <row r="65915">
      <c t="str" r="A65915">
        <v>OK HARDWARE</v>
      </c>
    </row>
    <row r="65916">
      <c t="str" r="A65916">
        <v>OK KLEZ</v>
      </c>
    </row>
    <row r="65917">
      <c t="str" r="A65917">
        <v>OK PLAST</v>
      </c>
    </row>
    <row r="65918">
      <c t="str" r="A65918">
        <v>OK SEED</v>
      </c>
    </row>
    <row r="65919">
      <c t="str" r="A65919">
        <v>OK Snacks</v>
      </c>
    </row>
    <row r="65920">
      <c t="str" r="A65920">
        <v>OK TEA</v>
      </c>
    </row>
    <row r="65921">
      <c t="str" r="A65921">
        <v>OK TIME</v>
      </c>
    </row>
    <row r="65922">
      <c t="str" r="A65922">
        <v>OK Trans Lombok</v>
      </c>
    </row>
    <row r="65923">
      <c t="str" r="A65923">
        <v>OK-LEAD</v>
      </c>
    </row>
    <row r="65924">
      <c t="str" r="A65924">
        <v>OK-Z</v>
      </c>
    </row>
    <row r="65925">
      <c t="str" r="A65925">
        <v>OKA</v>
      </c>
    </row>
    <row r="65926">
      <c t="str" r="A65926">
        <v>Okachi</v>
      </c>
    </row>
    <row r="65927">
      <c t="str" r="A65927">
        <v>okachi</v>
      </c>
    </row>
    <row r="65928">
      <c t="str" r="A65928">
        <v>Okada</v>
      </c>
    </row>
    <row r="65929">
      <c t="str" r="A65929">
        <v>Okada</v>
      </c>
    </row>
    <row r="65930">
      <c t="str" r="A65930">
        <v>Okainku</v>
      </c>
    </row>
    <row r="65931">
      <c t="str" r="A65931">
        <v>OKALAN</v>
      </c>
    </row>
    <row r="65932">
      <c t="str" r="A65932">
        <v>Okame</v>
      </c>
    </row>
    <row r="65933">
      <c t="str" r="A65933">
        <v>Okami</v>
      </c>
    </row>
    <row r="65934">
      <c t="str" r="A65934">
        <v>Okamoto</v>
      </c>
    </row>
    <row r="65935">
      <c t="str" r="A65935">
        <v>Okane</v>
      </c>
    </row>
    <row r="65936">
      <c t="str" r="A65936">
        <v>Okano</v>
      </c>
    </row>
    <row r="65937">
      <c t="str" r="A65937">
        <v>OKASIWA</v>
      </c>
    </row>
    <row r="65938">
      <c t="str" r="A65938">
        <v>OKAY</v>
      </c>
    </row>
    <row r="65939">
      <c t="str" r="A65939">
        <v>Okaya</v>
      </c>
    </row>
    <row r="65940">
      <c t="str" r="A65940">
        <v>Okayama</v>
      </c>
    </row>
    <row r="65941">
      <c t="str" r="A65941">
        <v>Okaylight</v>
      </c>
    </row>
    <row r="65942">
      <c t="str" r="A65942">
        <v>Okazu Brand</v>
      </c>
    </row>
    <row r="65943">
      <c t="str" r="A65943">
        <v>OKBABY</v>
      </c>
    </row>
    <row r="65944">
      <c t="str" r="A65944">
        <v>OKBB</v>
      </c>
    </row>
    <row r="65945">
      <c t="str" r="A65945">
        <v>OKBL</v>
      </c>
    </row>
    <row r="65946">
      <c t="str" r="A65946">
        <v>OKD</v>
      </c>
    </row>
    <row r="65947">
      <c t="str" r="A65947">
        <v>OKE</v>
      </c>
    </row>
    <row r="65948">
      <c t="str" r="A65948">
        <v>Oke Cat</v>
      </c>
    </row>
    <row r="65949">
      <c t="str" r="A65949">
        <v>oke cover</v>
      </c>
    </row>
    <row r="65950">
      <c t="str" r="A65950">
        <v>OKE FIT</v>
      </c>
    </row>
    <row r="65951">
      <c t="str" r="A65951">
        <v>OKE HOBY</v>
      </c>
    </row>
    <row r="65952">
      <c t="str" r="A65952">
        <v>Oke Sabun</v>
      </c>
    </row>
    <row r="65953">
      <c t="str" r="A65953">
        <v>Oke Snack</v>
      </c>
    </row>
    <row r="65954">
      <c t="str" r="A65954">
        <v>Okechuku</v>
      </c>
    </row>
    <row r="65955">
      <c t="str" r="A65955">
        <v>Okeefee</v>
      </c>
    </row>
    <row r="65956">
      <c t="str" r="A65956">
        <v>OKEFIT</v>
      </c>
    </row>
    <row r="65957">
      <c t="str" r="A65957">
        <v>Okeny's</v>
      </c>
    </row>
    <row r="65958">
      <c t="str" r="A65958">
        <v>Okeplast</v>
      </c>
    </row>
    <row r="65959">
      <c t="str" r="A65959">
        <v>Oker</v>
      </c>
    </row>
    <row r="65960">
      <c t="str" r="A65960">
        <v>OKEsoap</v>
      </c>
    </row>
    <row r="65961">
      <c t="str" r="A65961">
        <v>Okevision</v>
      </c>
    </row>
    <row r="65962">
      <c t="str" r="A65962">
        <v>Okey</v>
      </c>
    </row>
    <row r="65963">
      <c t="str" r="A65963">
        <v>OKEY FOOD</v>
      </c>
    </row>
    <row r="65964">
      <c t="str" r="A65964">
        <v>OKFLY</v>
      </c>
    </row>
    <row r="65965">
      <c t="str" r="A65965">
        <v>OKHOME</v>
      </c>
    </row>
    <row r="65966">
      <c t="str" r="A65966">
        <v>OKI</v>
      </c>
    </row>
    <row r="65967">
      <c t="str" r="A65967">
        <v>OKIDOKI</v>
      </c>
    </row>
    <row r="65968">
      <c t="str" r="A65968">
        <v>Okie</v>
      </c>
    </row>
    <row r="65969">
      <c t="str" r="A65969">
        <v>OKIEA</v>
      </c>
    </row>
    <row r="65970">
      <c t="str" r="A65970">
        <v>Okiedog</v>
      </c>
    </row>
    <row r="65971">
      <c t="str" r="A65971">
        <v>OKIKO</v>
      </c>
    </row>
    <row r="65972">
      <c t="str" r="A65972">
        <v>Okini</v>
      </c>
    </row>
    <row r="65973">
      <c t="str" r="A65973">
        <v>OKINIIRI</v>
      </c>
    </row>
    <row r="65974">
      <c t="str" r="A65974">
        <v>Okiyo </v>
      </c>
    </row>
    <row r="65975">
      <c t="str" r="A65975">
        <v>Okky</v>
      </c>
    </row>
    <row r="65976">
      <c t="str" r="A65976">
        <v>OKL</v>
      </c>
    </row>
    <row r="65977">
      <c t="str" r="A65977">
        <v>OKLand</v>
      </c>
    </row>
    <row r="65978">
      <c t="str" r="A65978">
        <v>Oklead</v>
      </c>
    </row>
    <row r="65979">
      <c t="str" r="A65979">
        <v>Oklock</v>
      </c>
    </row>
    <row r="65980">
      <c t="str" r="A65980">
        <v>OKO</v>
      </c>
    </row>
    <row r="65981">
      <c t="str" r="A65981">
        <v>Okoa Skin</v>
      </c>
    </row>
    <row r="65982">
      <c t="str" r="A65982">
        <v>OKPOLO</v>
      </c>
    </row>
    <row r="65983">
      <c t="str" r="A65983">
        <v>OKSHAP</v>
      </c>
    </row>
    <row r="65984">
      <c t="str" r="A65984">
        <v>Okta Store</v>
      </c>
    </row>
    <row r="65985">
      <c t="str" r="A65985">
        <v>OKTAF</v>
      </c>
    </row>
    <row r="65986">
      <c t="str" r="A65986">
        <v>Oktagon</v>
      </c>
    </row>
    <row r="65987">
      <c t="str" r="A65987">
        <v>Oktav</v>
      </c>
    </row>
    <row r="65988">
      <c t="str" r="A65988">
        <v>OKTIME</v>
      </c>
    </row>
    <row r="65989">
      <c t="str" r="A65989">
        <v>OKTO Antiseptic</v>
      </c>
    </row>
    <row r="65990">
      <c t="str" r="A65990">
        <v>OKTO INTELLIGENT</v>
      </c>
    </row>
    <row r="65991">
      <c t="str" r="A65991">
        <v>OKTO PHOTO PAPER</v>
      </c>
    </row>
    <row r="65992">
      <c t="str" r="A65992">
        <v>OKTO REFILL</v>
      </c>
    </row>
    <row r="65993">
      <c t="str" r="A65993">
        <v>Oktopus</v>
      </c>
    </row>
    <row r="65994">
      <c t="str" r="A65994">
        <v>Oktovina-HouseOfBatik</v>
      </c>
    </row>
    <row r="65995">
      <c t="str" r="A65995">
        <v>OKU</v>
      </c>
    </row>
    <row r="65996">
      <c t="str" r="A65996">
        <v>OKUMA</v>
      </c>
    </row>
    <row r="65997">
      <c t="str" r="A65997">
        <v>Okume Apparel</v>
      </c>
    </row>
    <row r="65998">
      <c t="str" r="A65998">
        <v>Okuno</v>
      </c>
    </row>
    <row r="65999">
      <c t="str" r="A65999">
        <v>Okusi Biotech</v>
      </c>
    </row>
    <row r="66000">
      <c t="str" r="A66000">
        <v>Okuwasawa</v>
      </c>
    </row>
    <row r="66001">
      <c t="str" r="A66001">
        <v>OKVISA Craft</v>
      </c>
    </row>
    <row r="66002">
      <c t="str" r="A66002">
        <v>okz</v>
      </c>
    </row>
    <row r="66003">
      <c t="str" r="A66003">
        <v>OLA</v>
      </c>
    </row>
    <row r="66004">
      <c t="str" r="A66004">
        <v>OLA &amp; Co.</v>
      </c>
    </row>
    <row r="66005">
      <c t="str" r="A66005">
        <v>Ola Amore</v>
      </c>
    </row>
    <row r="66006">
      <c t="str" r="A66006">
        <v>Ola Baby</v>
      </c>
    </row>
    <row r="66007">
      <c t="str" r="A66007">
        <v>OLA CHEER</v>
      </c>
    </row>
    <row r="66008">
      <c t="str" r="A66008">
        <v>Olababy</v>
      </c>
    </row>
    <row r="66009">
      <c t="str" r="A66009">
        <v>Olaf</v>
      </c>
    </row>
    <row r="66010">
      <c t="str" r="A66010">
        <v>Olafur</v>
      </c>
    </row>
    <row r="66011">
      <c t="str" r="A66011">
        <v>OLAGA</v>
      </c>
    </row>
    <row r="66012">
      <c t="str" r="A66012">
        <v>Olah Olah</v>
      </c>
    </row>
    <row r="66013">
      <c t="str" r="A66013">
        <v>Olahan Ponca</v>
      </c>
    </row>
    <row r="66014">
      <c t="str" r="A66014">
        <v>Olaif</v>
      </c>
    </row>
    <row r="66015">
      <c t="str" r="A66015">
        <v>Olala</v>
      </c>
    </row>
    <row r="66016">
      <c t="str" r="A66016">
        <v>Olala Fresh</v>
      </c>
    </row>
    <row r="66017">
      <c t="str" r="A66017">
        <v>Olala House</v>
      </c>
    </row>
    <row r="66018">
      <c t="str" r="A66018">
        <v>Olam</v>
      </c>
    </row>
    <row r="66019">
      <c t="str" r="A66019">
        <v>Olamix</v>
      </c>
    </row>
    <row r="66020">
      <c t="str" r="A66020">
        <v>Olan's Ethnic Leather</v>
      </c>
    </row>
    <row r="66021">
      <c t="str" r="A66021">
        <v>Olaplex</v>
      </c>
    </row>
    <row r="66022">
      <c t="str" r="A66022">
        <v>OlarHike</v>
      </c>
    </row>
    <row r="66023">
      <c t="str" r="A66023">
        <v>OLARIS</v>
      </c>
    </row>
    <row r="66024">
      <c t="str" r="A66024">
        <v>Olasing</v>
      </c>
    </row>
    <row r="66025">
      <c t="str" r="A66025">
        <v>olatte</v>
      </c>
    </row>
    <row r="66026">
      <c t="str" r="A66026">
        <v>Olav</v>
      </c>
    </row>
    <row r="66027">
      <c t="str" r="A66027">
        <v>Olavis</v>
      </c>
    </row>
    <row r="66028">
      <c t="str" r="A66028">
        <v>Olay</v>
      </c>
    </row>
    <row r="66029">
      <c t="str" r="A66029">
        <v>Olbas</v>
      </c>
    </row>
    <row r="66030">
      <c t="str" r="A66030">
        <v>Olc</v>
      </c>
    </row>
    <row r="66031">
      <c t="str" r="A66031">
        <v>OLCI</v>
      </c>
    </row>
    <row r="66032">
      <c t="str" r="A66032">
        <v>Old Bay</v>
      </c>
    </row>
    <row r="66033">
      <c t="str" r="A66033">
        <v>Old Bushmills</v>
      </c>
    </row>
    <row r="66034">
      <c t="str" r="A66034">
        <v>Old Captain</v>
      </c>
    </row>
    <row r="66035">
      <c t="str" r="A66035">
        <v>Old Chang Kee</v>
      </c>
    </row>
    <row r="66036">
      <c t="str" r="A66036">
        <v>Old Coffee</v>
      </c>
    </row>
    <row r="66037">
      <c t="str" r="A66037">
        <v>Old Egypt</v>
      </c>
    </row>
    <row r="66038">
      <c t="str" r="A66038">
        <v>Old Man Emu</v>
      </c>
    </row>
    <row r="66039">
      <c t="str" r="A66039">
        <v>Old Man!</v>
      </c>
    </row>
    <row r="66040">
      <c t="str" r="A66040">
        <v>Old Navy</v>
      </c>
    </row>
    <row r="66041">
      <c t="str" r="A66041">
        <v>OLd Never</v>
      </c>
    </row>
    <row r="66042">
      <c t="str" r="A66042">
        <v>Old Pascas</v>
      </c>
    </row>
    <row r="66043">
      <c t="str" r="A66043">
        <v>OLD POT RICE NOODLE</v>
      </c>
    </row>
    <row r="66044">
      <c t="str" r="A66044">
        <v>Old Pulteney</v>
      </c>
    </row>
    <row r="66045">
      <c t="str" r="A66045">
        <v>Old Quarter</v>
      </c>
    </row>
    <row r="66046">
      <c t="str" r="A66046">
        <v>Old Runers</v>
      </c>
    </row>
    <row r="66047">
      <c t="str" r="A66047">
        <v>Old Sichuan</v>
      </c>
    </row>
    <row r="66048">
      <c t="str" r="A66048">
        <v>Old Skull</v>
      </c>
    </row>
    <row r="66049">
      <c t="str" r="A66049">
        <v>Old Spice</v>
      </c>
    </row>
    <row r="66050">
      <c t="str" r="A66050">
        <v>Old SPpce</v>
      </c>
    </row>
    <row r="66051">
      <c t="str" r="A66051">
        <v>Old Taiyangtang</v>
      </c>
    </row>
    <row r="66052">
      <c t="str" r="A66052">
        <v>Old Town</v>
      </c>
    </row>
    <row r="66053">
      <c t="str" r="A66053">
        <v>OLD TOWN WHITE COFFEE MYSIA</v>
      </c>
    </row>
    <row r="66054">
      <c t="str" r="A66054">
        <v>OLDAY</v>
      </c>
    </row>
    <row r="66055">
      <c t="str" r="A66055">
        <v>Oldblue Co</v>
      </c>
    </row>
    <row r="66056">
      <c t="str" r="A66056">
        <v>Oldenburger</v>
      </c>
    </row>
    <row r="66057">
      <c t="str" r="A66057">
        <v>Oldi</v>
      </c>
    </row>
    <row r="66058">
      <c t="str" r="A66058">
        <v>Oldnavy</v>
      </c>
    </row>
    <row r="66059">
      <c t="str" r="A66059">
        <v>OldOAK</v>
      </c>
    </row>
    <row r="66060">
      <c t="str" r="A66060">
        <v>OLDSHARK</v>
      </c>
    </row>
    <row r="66061">
      <c t="str" r="A66061">
        <v>Oldskull</v>
      </c>
    </row>
    <row r="66062">
      <c t="str" r="A66062">
        <v>Oldtown</v>
      </c>
    </row>
    <row r="66063">
      <c t="str" r="A66063">
        <v>Ole</v>
      </c>
    </row>
    <row r="66064">
      <c t="str" r="A66064">
        <v>Ole-Ole</v>
      </c>
    </row>
    <row r="66065">
      <c t="str" r="A66065">
        <v>Oleca Organics</v>
      </c>
    </row>
    <row r="66066">
      <c t="str" r="A66066">
        <v>Oleef Coffee</v>
      </c>
    </row>
    <row r="66067">
      <c t="str" r="A66067">
        <v>Olego</v>
      </c>
    </row>
    <row r="66068">
      <c t="str" r="A66068">
        <v>Oleh-oleh 52</v>
      </c>
    </row>
    <row r="66069">
      <c t="str" r="A66069">
        <v>OLEH-OLEH BONTANG</v>
      </c>
    </row>
    <row r="66070">
      <c t="str" r="A66070">
        <v>OLEHENRIKSEN</v>
      </c>
    </row>
    <row r="66071">
      <c t="str" r="A66071">
        <v>OLENO</v>
      </c>
    </row>
    <row r="66072">
      <c t="str" r="A66072">
        <v>OLENS</v>
      </c>
    </row>
    <row r="66073">
      <c t="str" r="A66073">
        <v>OLES PARFUM</v>
      </c>
    </row>
    <row r="66074">
      <c t="str" r="A66074">
        <v>Olesin Ajah</v>
      </c>
    </row>
    <row r="66075">
      <c t="str" r="A66075">
        <v>OlesinAjah</v>
      </c>
    </row>
    <row r="66076">
      <c t="str" r="A66076">
        <v>OLESSON</v>
      </c>
    </row>
    <row r="66077">
      <c t="str" r="A66077">
        <v>Olevs</v>
      </c>
    </row>
    <row r="66078">
      <c t="str" r="A66078">
        <v>OLFA</v>
      </c>
    </row>
    <row r="66079">
      <c t="str" r="A66079">
        <v>Olgaatelier</v>
      </c>
    </row>
    <row r="66080">
      <c t="str" r="A66080">
        <v>Oli &amp; Carol</v>
      </c>
    </row>
    <row r="66081">
      <c t="str" r="A66081">
        <v>Oli Vespa VO</v>
      </c>
    </row>
    <row r="66082">
      <c t="str" r="A66082">
        <v>Olicamp</v>
      </c>
    </row>
    <row r="66083">
      <c t="str" r="A66083">
        <v>OLIDER</v>
      </c>
    </row>
    <row r="66084">
      <c t="str" r="A66084">
        <v>Olife</v>
      </c>
    </row>
    <row r="66085">
      <c t="str" r="A66085">
        <v>oliga 99</v>
      </c>
    </row>
    <row r="66086">
      <c t="str" r="A66086">
        <v>OLIGHT</v>
      </c>
    </row>
    <row r="66087">
      <c t="str" r="A66087">
        <v>Oligocare</v>
      </c>
    </row>
    <row r="66088">
      <c t="str" r="A66088">
        <v>Olike</v>
      </c>
    </row>
    <row r="66089">
      <c t="str" r="A66089">
        <v>olil_store</v>
      </c>
    </row>
    <row r="66090">
      <c t="str" r="A66090">
        <v>Olimex</v>
      </c>
    </row>
    <row r="66091">
      <c t="str" r="A66091">
        <v>Olimp</v>
      </c>
    </row>
    <row r="66092">
      <c t="str" r="A66092">
        <v>Olina's</v>
      </c>
    </row>
    <row r="66093">
      <c t="str" r="A66093">
        <v>Oline Workrobe</v>
      </c>
    </row>
    <row r="66094">
      <c t="str" r="A66094">
        <v>Olino</v>
      </c>
    </row>
    <row r="66095">
      <c t="str" r="A66095">
        <v>OLIO</v>
      </c>
    </row>
    <row r="66096">
      <c t="str" r="A66096">
        <v>OLITALIA</v>
      </c>
    </row>
    <row r="66097">
      <c t="str" r="A66097">
        <v>Olium Usada</v>
      </c>
    </row>
    <row r="66098">
      <c t="str" r="A66098">
        <v>Olivarrier</v>
      </c>
    </row>
    <row r="66099">
      <c t="str" r="A66099">
        <v>Olive</v>
      </c>
    </row>
    <row r="66100">
      <c t="str" r="A66100">
        <v>olive audio</v>
      </c>
    </row>
    <row r="66101">
      <c t="str" r="A66101">
        <v>Olive Baby</v>
      </c>
    </row>
    <row r="66102">
      <c t="str" r="A66102">
        <v>Olive Des Olive</v>
      </c>
    </row>
    <row r="66103">
      <c t="str" r="A66103">
        <v>Olive Drap</v>
      </c>
    </row>
    <row r="66104">
      <c t="str" r="A66104">
        <v>Olive Inc</v>
      </c>
    </row>
    <row r="66105">
      <c t="str" r="A66105">
        <v>Olive Korea</v>
      </c>
    </row>
    <row r="66106">
      <c t="str" r="A66106">
        <v>Oliveinch</v>
      </c>
    </row>
    <row r="66107">
      <c t="str" r="A66107">
        <v>Oliver</v>
      </c>
    </row>
    <row r="66108">
      <c t="str" r="A66108">
        <v>OliverInch Clothing</v>
      </c>
    </row>
    <row r="66109">
      <c t="str" r="A66109">
        <v>Olivetti</v>
      </c>
    </row>
    <row r="66110">
      <c t="str" r="A66110">
        <v>Olivia</v>
      </c>
    </row>
    <row r="66111">
      <c t="str" r="A66111">
        <v>OLIVIA BAKERY</v>
      </c>
    </row>
    <row r="66112">
      <c t="str" r="A66112">
        <v>Olivia Burton</v>
      </c>
    </row>
    <row r="66113">
      <c t="str" r="A66113">
        <v>Olivia Catalog</v>
      </c>
    </row>
    <row r="66114">
      <c t="str" r="A66114">
        <v>Olivia Lu</v>
      </c>
    </row>
    <row r="66115">
      <c t="str" r="A66115">
        <v>Olivia Rodrigo</v>
      </c>
    </row>
    <row r="66116">
      <c t="str" r="A66116">
        <v>Olivoila</v>
      </c>
    </row>
    <row r="66117">
      <c t="str" r="A66117">
        <v>Olivos</v>
      </c>
    </row>
    <row r="66118">
      <c t="str" r="A66118">
        <v>Olla by Olla Ramlan</v>
      </c>
    </row>
    <row r="66119">
      <c t="str" r="A66119">
        <v>Olla Kids</v>
      </c>
    </row>
    <row r="66120">
      <c t="str" r="A66120">
        <v>OLLA ONETHNIC BY ACHI</v>
      </c>
    </row>
    <row r="66121">
      <c t="str" r="A66121">
        <v>Ollala</v>
      </c>
    </row>
    <row r="66122">
      <c t="str" r="A66122">
        <v>Ollens</v>
      </c>
    </row>
    <row r="66123">
      <c t="str" r="A66123">
        <v>OLLERA Official</v>
      </c>
    </row>
    <row r="66124">
      <c t="str" r="A66124">
        <v>Ollo</v>
      </c>
    </row>
    <row r="66125">
      <c t="str" r="A66125">
        <v>Ollobaby</v>
      </c>
    </row>
    <row r="66126">
      <c t="str" r="A66126">
        <v>OLLTEN</v>
      </c>
    </row>
    <row r="66127">
      <c t="str" r="A66127">
        <v>OLLY</v>
      </c>
    </row>
    <row r="66128">
      <c t="str" r="A66128">
        <v>Olmatix</v>
      </c>
    </row>
    <row r="66129">
      <c t="str" r="A66129">
        <v>OLMECA</v>
      </c>
    </row>
    <row r="66130">
      <c t="str" r="A66130">
        <v>OLMO</v>
      </c>
    </row>
    <row r="66131">
      <c t="str" r="A66131">
        <v>OLO</v>
      </c>
    </row>
    <row r="66132">
      <c t="str" r="A66132">
        <v>Olon Natural Oil</v>
      </c>
    </row>
    <row r="66133">
      <c t="str" r="A66133">
        <v>OLOy</v>
      </c>
    </row>
    <row r="66134">
      <c t="str" r="A66134">
        <v>Olsa Tools</v>
      </c>
    </row>
    <row r="66135">
      <c t="str" r="A66135">
        <v>olsera</v>
      </c>
    </row>
    <row r="66136">
      <c t="str" r="A66136">
        <v>Olter</v>
      </c>
    </row>
    <row r="66137">
      <c t="str" r="A66137">
        <v>Oltinstore</v>
      </c>
    </row>
    <row r="66138">
      <c t="str" r="A66138">
        <v>Olus</v>
      </c>
    </row>
    <row r="66139">
      <c t="str" r="A66139">
        <v>Olus Pillow</v>
      </c>
    </row>
    <row r="66140">
      <c t="str" r="A66140">
        <v>OLVITA LAUNDRY</v>
      </c>
    </row>
    <row r="66141">
      <c t="str" r="A66141">
        <v>OLW</v>
      </c>
    </row>
    <row r="66142">
      <c t="str" r="A66142">
        <v>OLY</v>
      </c>
    </row>
    <row r="66143">
      <c t="str" r="A66143">
        <v>OLY.ID</v>
      </c>
    </row>
    <row r="66144">
      <c t="str" r="A66144">
        <v>Olympast</v>
      </c>
    </row>
    <row r="66145">
      <c t="str" r="A66145">
        <v>OLYMPIA</v>
      </c>
    </row>
    <row r="66146">
      <c t="str" r="A66146">
        <v>Olympic</v>
      </c>
    </row>
    <row r="66147">
      <c t="str" r="A66147">
        <v>Olymplast</v>
      </c>
    </row>
    <row r="66148">
      <c t="str" r="A66148">
        <v>Olympus</v>
      </c>
    </row>
    <row r="66149">
      <c t="str" r="A66149">
        <v>OLYUKENSMOK</v>
      </c>
    </row>
    <row r="66150">
      <c t="str" r="A66150">
        <v>OM</v>
      </c>
    </row>
    <row r="66151">
      <c t="str" r="A66151">
        <v>Om Damank</v>
      </c>
    </row>
    <row r="66152">
      <c t="str" r="A66152">
        <v>OM KARPET</v>
      </c>
    </row>
    <row r="66153">
      <c t="str" r="A66153">
        <v>Om Kicau</v>
      </c>
    </row>
    <row r="66154">
      <c t="str" r="A66154">
        <v>Om Kresek</v>
      </c>
    </row>
    <row r="66155">
      <c t="str" r="A66155">
        <v>Om L3mon</v>
      </c>
    </row>
    <row r="66156">
      <c t="str" r="A66156">
        <v>Om Nasjo</v>
      </c>
    </row>
    <row r="66157">
      <c t="str" r="A66157">
        <v>Om Senyum</v>
      </c>
    </row>
    <row r="66158">
      <c t="str" r="A66158">
        <v>OM SKY</v>
      </c>
    </row>
    <row r="66159">
      <c t="str" r="A66159">
        <v>Om Sono</v>
      </c>
    </row>
    <row r="66160">
      <c t="str" r="A66160">
        <v>OM3Heart</v>
      </c>
    </row>
    <row r="66161">
      <c t="str" r="A66161">
        <v>OMA</v>
      </c>
    </row>
    <row r="66162">
      <c t="str" r="A66162">
        <v>Oma Arya Snacks</v>
      </c>
    </row>
    <row r="66163">
      <c t="str" r="A66163">
        <v>Oma Delicatessen</v>
      </c>
    </row>
    <row r="66164">
      <c t="str" r="A66164">
        <v>Oma Elly Kitchen</v>
      </c>
    </row>
    <row r="66165">
      <c t="str" r="A66165">
        <v>Oma Iesye</v>
      </c>
    </row>
    <row r="66166">
      <c t="str" r="A66166">
        <v>Oma Keenan</v>
      </c>
    </row>
    <row r="66167">
      <c t="str" r="A66167">
        <v>Oma Kicik</v>
      </c>
    </row>
    <row r="66168">
      <c t="str" r="A66168">
        <v>Oma Mia</v>
      </c>
    </row>
    <row r="66169">
      <c t="str" r="A66169">
        <v>oma opa</v>
      </c>
    </row>
    <row r="66170">
      <c t="str" r="A66170">
        <v>Oma's Spiku</v>
      </c>
    </row>
    <row r="66171">
      <c t="str" r="A66171">
        <v>OMACE</v>
      </c>
    </row>
    <row r="66172">
      <c t="str" r="A66172">
        <v>Omada</v>
      </c>
    </row>
    <row r="66173">
      <c t="str" r="A66173">
        <v>Omah Asap Jadoel</v>
      </c>
    </row>
    <row r="66174">
      <c t="str" r="A66174">
        <v>Omah Batik</v>
      </c>
    </row>
    <row r="66175">
      <c t="str" r="A66175">
        <v>Omah Boga Meat</v>
      </c>
    </row>
    <row r="66176">
      <c t="str" r="A66176">
        <v>Omah Craft</v>
      </c>
    </row>
    <row r="66177">
      <c t="str" r="A66177">
        <v>Omah Dakron</v>
      </c>
    </row>
    <row r="66178">
      <c t="str" r="A66178">
        <v>Omah djadjan</v>
      </c>
    </row>
    <row r="66179">
      <c t="str" r="A66179">
        <v>Omah Fresh</v>
      </c>
    </row>
    <row r="66180">
      <c t="str" r="A66180">
        <v>Omah Giok Wahyu</v>
      </c>
    </row>
    <row r="66181">
      <c t="str" r="A66181">
        <v>Omah Hejo</v>
      </c>
    </row>
    <row r="66182">
      <c t="str" r="A66182">
        <v>Omah Ingkung Solo</v>
      </c>
    </row>
    <row r="66183">
      <c t="str" r="A66183">
        <v>Omah Jenang</v>
      </c>
    </row>
    <row r="66184">
      <c t="str" r="A66184">
        <v>Omah Kiikuuk</v>
      </c>
    </row>
    <row r="66185">
      <c t="str" r="A66185">
        <v>omah kopee</v>
      </c>
    </row>
    <row r="66186">
      <c t="str" r="A66186">
        <v>Omah Kukiee</v>
      </c>
    </row>
    <row r="66187">
      <c t="str" r="A66187">
        <v>Omah Lawuh</v>
      </c>
    </row>
    <row r="66188">
      <c t="str" r="A66188">
        <v>Omah Madu</v>
      </c>
    </row>
    <row r="66189">
      <c t="str" r="A66189">
        <v>Omah Oblong</v>
      </c>
    </row>
    <row r="66190">
      <c t="str" r="A66190">
        <v>Omah Pastel</v>
      </c>
    </row>
    <row r="66191">
      <c t="str" r="A66191">
        <v>OMAH PEYEK Gunung Sindur</v>
      </c>
    </row>
    <row r="66192">
      <c t="str" r="A66192">
        <v>Omah Pot Kebumen</v>
      </c>
    </row>
    <row r="66193">
      <c t="str" r="A66193">
        <v>Omah Printing</v>
      </c>
    </row>
    <row r="66194">
      <c t="str" r="A66194">
        <v>Omah RAM</v>
      </c>
    </row>
    <row r="66195">
      <c t="str" r="A66195">
        <v>Omah Toeri</v>
      </c>
    </row>
    <row r="66196">
      <c t="str" r="A66196">
        <v>Omah Trip Tour And Travel</v>
      </c>
    </row>
    <row r="66197">
      <c t="str" r="A66197">
        <v>OMAH WANGI</v>
      </c>
    </row>
    <row r="66198">
      <c t="str" r="A66198">
        <v>Omah Wayang</v>
      </c>
    </row>
    <row r="66199">
      <c t="str" r="A66199">
        <v>Omahkoe</v>
      </c>
    </row>
    <row r="66200">
      <c t="str" r="A66200">
        <v>omahku</v>
      </c>
    </row>
    <row r="66201">
      <c t="str" r="A66201">
        <v>omahlamita</v>
      </c>
    </row>
    <row r="66202">
      <c t="str" r="A66202">
        <v>Omahlampu</v>
      </c>
    </row>
    <row r="66203">
      <c t="str" r="A66203">
        <v>Omahpanah</v>
      </c>
    </row>
    <row r="66204">
      <c t="str" r="A66204">
        <v>Omais</v>
      </c>
    </row>
    <row r="66205">
      <c t="str" r="A66205">
        <v>Omaku</v>
      </c>
    </row>
    <row r="66206">
      <c t="str" r="A66206">
        <v>Omalys</v>
      </c>
    </row>
    <row r="66207">
      <c t="str" r="A66207">
        <v>Omami</v>
      </c>
    </row>
    <row r="66208">
      <c t="str" r="A66208">
        <v>omamma</v>
      </c>
    </row>
    <row r="66209">
      <c t="str" r="A66209">
        <v>Omar</v>
      </c>
    </row>
    <row r="66210">
      <c t="str" r="A66210">
        <v>Omar Kasturi</v>
      </c>
    </row>
    <row r="66211">
      <c t="str" r="A66211">
        <v>Omar Madu</v>
      </c>
    </row>
    <row r="66212">
      <c t="str" r="A66212">
        <v>OMAR SNACK</v>
      </c>
    </row>
    <row r="66213">
      <c t="str" r="A66213">
        <v>OMARA</v>
      </c>
    </row>
    <row r="66214">
      <c t="str" r="A66214">
        <v>Omars</v>
      </c>
    </row>
    <row r="66215">
      <c t="str" r="A66215">
        <v>OMAX</v>
      </c>
    </row>
    <row r="66216">
      <c t="str" r="A66216">
        <v>OMAYO</v>
      </c>
    </row>
    <row r="66217">
      <c t="str" r="A66217">
        <v>Ombak</v>
      </c>
    </row>
    <row r="66218">
      <c t="str" r="A66218">
        <v>Ombak Beard Oil</v>
      </c>
    </row>
    <row r="66219">
      <c t="str" r="A66219">
        <v>Ombear</v>
      </c>
    </row>
    <row r="66220">
      <c t="str" r="A66220">
        <v>Omben Food</v>
      </c>
    </row>
    <row r="66221">
      <c t="str" r="A66221">
        <v>Ombikids</v>
      </c>
    </row>
    <row r="66222">
      <c t="str" r="A66222">
        <v>OMBRE</v>
      </c>
    </row>
    <row r="66223">
      <c t="str" r="A66223">
        <v>OMCO</v>
      </c>
    </row>
    <row r="66224">
      <c t="str" r="A66224">
        <v>OMDC Dental Clinic</v>
      </c>
    </row>
    <row r="66225">
      <c t="str" r="A66225">
        <v>OMDC STYLE</v>
      </c>
    </row>
    <row r="66226">
      <c t="str" r="A66226">
        <v>OME BP51</v>
      </c>
    </row>
    <row r="66227">
      <c t="str" r="A66227">
        <v>OME Oh My Egg</v>
      </c>
    </row>
    <row r="66228">
      <c t="str" r="A66228">
        <v>OME3HEART</v>
      </c>
    </row>
    <row r="66229">
      <c t="str" r="A66229">
        <v>Omedetooz</v>
      </c>
    </row>
    <row r="66230">
      <c t="str" r="A66230">
        <v>Omedetou Store</v>
      </c>
    </row>
    <row r="66231">
      <c t="str" r="A66231">
        <v>Omeflex</v>
      </c>
    </row>
    <row r="66232">
      <c t="str" r="A66232">
        <v>Omega</v>
      </c>
    </row>
    <row r="66233">
      <c t="str" r="A66233">
        <v>Omega Blend</v>
      </c>
    </row>
    <row r="66234">
      <c t="str" r="A66234">
        <v>Omega Caps</v>
      </c>
    </row>
    <row r="66235">
      <c t="str" r="A66235">
        <v>Omega Elite</v>
      </c>
    </row>
    <row r="66236">
      <c t="str" r="A66236">
        <v>omega factor</v>
      </c>
    </row>
    <row r="66237">
      <c t="str" r="A66237">
        <v>Omega Fresh</v>
      </c>
    </row>
    <row r="66238">
      <c t="str" r="A66238">
        <v>Omega Juicer</v>
      </c>
    </row>
    <row r="66239">
      <c t="str" r="A66239">
        <v>Omega Motor</v>
      </c>
    </row>
    <row r="66240">
      <c t="str" r="A66240">
        <v>OMEGA MOTOR DUFIN</v>
      </c>
    </row>
    <row r="66241">
      <c t="str" r="A66241">
        <v>Omega Snack</v>
      </c>
    </row>
    <row r="66242">
      <c t="str" r="A66242">
        <v>Omega Star</v>
      </c>
    </row>
    <row r="66243">
      <c t="str" r="A66243">
        <v>Omega teknik</v>
      </c>
    </row>
    <row r="66244">
      <c t="str" r="A66244">
        <v>OMEGA Water Purifier</v>
      </c>
    </row>
    <row r="66245">
      <c t="str" r="A66245">
        <v>Omegga</v>
      </c>
    </row>
    <row r="66246">
      <c t="str" r="A66246">
        <v>omelca</v>
      </c>
    </row>
    <row r="66247">
      <c t="str" r="A66247">
        <v>OMEMA</v>
      </c>
    </row>
    <row r="66248">
      <c t="str" r="A66248">
        <v>Omeo</v>
      </c>
    </row>
    <row r="66249">
      <c t="str" r="A66249">
        <v>Omeo Indonesia</v>
      </c>
    </row>
    <row r="66250">
      <c t="str" r="A66250">
        <v>Omepros</v>
      </c>
    </row>
    <row r="66251">
      <c t="str" r="A66251">
        <v>Omer</v>
      </c>
    </row>
    <row r="66252">
      <c t="str" r="A66252">
        <v>Omereso</v>
      </c>
    </row>
    <row r="66253">
      <c t="str" r="A66253">
        <v>Omerta</v>
      </c>
    </row>
    <row r="66254">
      <c t="str" r="A66254">
        <v>Omextra</v>
      </c>
    </row>
    <row r="66255">
      <c t="str" r="A66255">
        <v>OMG</v>
      </c>
    </row>
    <row r="66256">
      <c t="str" r="A66256">
        <v>OMG Koffie</v>
      </c>
    </row>
    <row r="66257">
      <c t="str" r="A66257">
        <v>OMG Mascara</v>
      </c>
    </row>
    <row r="66258">
      <c t="str" r="A66258">
        <v>OMG Oh My Glam</v>
      </c>
    </row>
    <row r="66259">
      <c t="str" r="A66259">
        <v>OMG!</v>
      </c>
    </row>
    <row r="66260">
      <c t="str" r="A66260">
        <v>OMGE</v>
      </c>
    </row>
    <row r="66261">
      <c t="str" r="A66261">
        <v>OMI</v>
      </c>
    </row>
    <row r="66262">
      <c t="str" r="A66262">
        <v>OMIA</v>
      </c>
    </row>
    <row r="66263">
      <c t="str" r="A66263">
        <v>OMICA</v>
      </c>
    </row>
    <row r="66264">
      <c t="str" r="A66264">
        <v>Omical</v>
      </c>
    </row>
    <row r="66265">
      <c t="str" r="A66265">
        <v>Omicko</v>
      </c>
    </row>
    <row r="66266">
      <c t="str" r="A66266">
        <v>Omicron Stars</v>
      </c>
    </row>
    <row r="66267">
      <c t="str" r="A66267">
        <v>Omid Health Style</v>
      </c>
    </row>
    <row r="66268">
      <c t="str" r="A66268">
        <v>Omid Publishing House</v>
      </c>
    </row>
    <row r="66269">
      <c t="str" r="A66269">
        <v>OmieBox</v>
      </c>
    </row>
    <row r="66270">
      <c t="str" r="A66270">
        <v>OmieLife</v>
      </c>
    </row>
    <row r="66271">
      <c t="str" r="A66271">
        <v>Omiepod</v>
      </c>
    </row>
    <row r="66272">
      <c t="str" r="A66272">
        <v>Omija</v>
      </c>
    </row>
    <row r="66273">
      <c t="str" r="A66273">
        <v>Omija Official</v>
      </c>
    </row>
    <row r="66274">
      <c t="str" r="A66274">
        <v>OMILAND</v>
      </c>
    </row>
    <row r="66275">
      <c t="str" r="A66275">
        <v>Omiles</v>
      </c>
    </row>
    <row r="66276">
      <c t="str" r="A66276">
        <v>OMiMO</v>
      </c>
    </row>
    <row r="66277">
      <c t="str" r="A66277">
        <v>OMiND Cleaner</v>
      </c>
    </row>
    <row r="66278">
      <c t="str" r="A66278">
        <v>OMIX-ADA</v>
      </c>
    </row>
    <row r="66279">
      <c t="str" r="A66279">
        <v>omiya scarf</v>
      </c>
    </row>
    <row r="66280">
      <c t="str" r="A66280">
        <v>Omiya Scraf</v>
      </c>
    </row>
    <row r="66281">
      <c t="str" r="A66281">
        <v>Omiyago</v>
      </c>
    </row>
    <row r="66282">
      <c t="str" r="A66282">
        <v>Omizu</v>
      </c>
    </row>
    <row r="66283">
      <c t="str" r="A66283">
        <v>OMM</v>
      </c>
    </row>
    <row r="66284">
      <c t="str" r="A66284">
        <v>Omma Collection</v>
      </c>
    </row>
    <row r="66285">
      <c t="str" r="A66285">
        <v>Ommabi</v>
      </c>
    </row>
    <row r="66286">
      <c t="str" r="A66286">
        <v>OMMASON</v>
      </c>
    </row>
    <row r="66287">
      <c t="str" r="A66287">
        <v>Ommo Chia Puding</v>
      </c>
    </row>
    <row r="66288">
      <c t="str" r="A66288">
        <v>OMNERGEE</v>
      </c>
    </row>
    <row r="66289">
      <c t="str" r="A66289">
        <v>OMNI</v>
      </c>
    </row>
    <row r="66290">
      <c t="str" r="A66290">
        <v>Omni Bars</v>
      </c>
    </row>
    <row r="66291">
      <c t="str" r="A66291">
        <v>Omni Health</v>
      </c>
    </row>
    <row r="66292">
      <c t="str" r="A66292">
        <v>OMNI Hospital Pulomas</v>
      </c>
    </row>
    <row r="66293">
      <c t="str" r="A66293">
        <v>Omni Lab</v>
      </c>
    </row>
    <row r="66294">
      <c t="str" r="A66294">
        <v>Omni Skin</v>
      </c>
    </row>
    <row r="66295">
      <c t="str" r="A66295">
        <v>Omnibus Press</v>
      </c>
    </row>
    <row r="66296">
      <c t="str" r="A66296">
        <v>OMNIHEALTH</v>
      </c>
    </row>
    <row r="66297">
      <c t="str" r="A66297">
        <v>Omnimed</v>
      </c>
    </row>
    <row r="66298">
      <c t="str" r="A66298">
        <v>OmniSistem</v>
      </c>
    </row>
    <row r="66299">
      <c t="str" r="A66299">
        <v>omniskin</v>
      </c>
    </row>
    <row r="66300">
      <c t="str" r="A66300">
        <v>OMNITECH</v>
      </c>
    </row>
    <row r="66301">
      <c t="str" r="A66301">
        <v>Omnyway</v>
      </c>
    </row>
    <row r="66302">
      <c t="str" r="A66302">
        <v>Omo</v>
      </c>
    </row>
    <row r="66303">
      <c t="str" r="A66303">
        <v>oMo!</v>
      </c>
    </row>
    <row r="66304">
      <c t="str" r="A66304">
        <v>Omocha</v>
      </c>
    </row>
    <row r="66305">
      <c t="str" r="A66305">
        <v>Omocha Toys</v>
      </c>
    </row>
    <row r="66306">
      <c t="str" r="A66306">
        <v>Omomart</v>
      </c>
    </row>
    <row r="66307">
      <c t="str" r="A66307">
        <v>OMONI</v>
      </c>
    </row>
    <row r="66308">
      <c t="str" r="A66308">
        <v>Omoo Chia</v>
      </c>
    </row>
    <row r="66309">
      <c t="str" r="A66309">
        <v>Omorfa Matia</v>
      </c>
    </row>
    <row r="66310">
      <c t="str" r="A66310">
        <v>Omorfi</v>
      </c>
    </row>
    <row r="66311">
      <c t="str" r="A66311">
        <v>Omorose</v>
      </c>
    </row>
    <row r="66312">
      <c t="str" r="A66312">
        <v>OMOROVICZA</v>
      </c>
    </row>
    <row r="66313">
      <c t="str" r="A66313">
        <v>Omorvicza</v>
      </c>
    </row>
    <row r="66314">
      <c t="str" r="A66314">
        <v>OMORY</v>
      </c>
    </row>
    <row r="66315">
      <c t="str" r="A66315">
        <v>Omosa</v>
      </c>
    </row>
    <row r="66316">
      <c t="str" r="A66316">
        <v>OMP</v>
      </c>
    </row>
    <row r="66317">
      <c t="str" r="A66317">
        <v>OMPH</v>
      </c>
    </row>
    <row r="66318">
      <c t="str" r="A66318">
        <v>OMQ</v>
      </c>
    </row>
    <row r="66319">
      <c t="str" r="A66319">
        <v>Omron</v>
      </c>
    </row>
    <row r="66320">
      <c t="str" r="A66320">
        <v>Omu Bakery</v>
      </c>
    </row>
    <row r="66321">
      <c t="str" r="A66321">
        <v>OMURA</v>
      </c>
    </row>
    <row r="66322">
      <c t="str" r="A66322">
        <v>Omura Dessert Shooter</v>
      </c>
    </row>
    <row r="66323">
      <c t="str" r="A66323">
        <v>Omus</v>
      </c>
    </row>
    <row r="66324">
      <c t="str" r="A66324">
        <v>OMVIRAL</v>
      </c>
    </row>
    <row r="66325">
      <c t="str" r="A66325">
        <v>OMY LADY</v>
      </c>
    </row>
    <row r="66326">
      <c t="str" r="A66326">
        <v>OMYPOP</v>
      </c>
    </row>
    <row r="66327">
      <c t="str" r="A66327">
        <v>OMYSKY</v>
      </c>
    </row>
    <row r="66328">
      <c t="str" r="A66328">
        <v>Omz</v>
      </c>
    </row>
    <row r="66329">
      <c t="str" r="A66329">
        <v>ON</v>
      </c>
    </row>
    <row r="66330">
      <c t="str" r="A66330">
        <v>On &amp; On Living</v>
      </c>
    </row>
    <row r="66331">
      <c t="str" r="A66331">
        <v>On and Off</v>
      </c>
    </row>
    <row r="66332">
      <c t="str" r="A66332">
        <v>ON BOLD</v>
      </c>
    </row>
    <row r="66333">
      <c t="str" r="A66333">
        <v>On Call</v>
      </c>
    </row>
    <row r="66334">
      <c t="str" r="A66334">
        <v>On Call Redi</v>
      </c>
    </row>
    <row r="66335">
      <c t="str" r="A66335">
        <v>On Earz</v>
      </c>
    </row>
    <row r="66336">
      <c t="str" r="A66336">
        <v>On Fleek Studio</v>
      </c>
    </row>
    <row r="66337">
      <c t="str" r="A66337">
        <v>On Guard</v>
      </c>
    </row>
    <row r="66338">
      <c t="str" r="A66338">
        <v>On Herba</v>
      </c>
    </row>
    <row r="66339">
      <c t="str" r="A66339">
        <v>On Market Go+</v>
      </c>
    </row>
    <row r="66340">
      <c t="str" r="A66340">
        <v>On Miracle</v>
      </c>
    </row>
    <row r="66341">
      <c t="str" r="A66341">
        <v>On Off</v>
      </c>
    </row>
    <row r="66342">
      <c t="str" r="A66342">
        <v>On Running</v>
      </c>
    </row>
    <row r="66343">
      <c t="str" r="A66343">
        <v>ON Semiconductor</v>
      </c>
    </row>
    <row r="66344">
      <c t="str" r="A66344">
        <v>On Stage</v>
      </c>
    </row>
    <row r="66345">
      <c t="str" r="A66345">
        <v>On The Body</v>
      </c>
    </row>
    <row r="66346">
      <c t="str" r="A66346">
        <v>On The Go</v>
      </c>
    </row>
    <row r="66347">
      <c t="str" r="A66347">
        <v>ON THE GRAPEVINE</v>
      </c>
    </row>
    <row r="66348">
      <c t="str" r="A66348">
        <v>On Trip</v>
      </c>
    </row>
    <row r="66349">
      <c t="str" r="A66349">
        <v>On&amp;On</v>
      </c>
    </row>
    <row r="66350">
      <c t="str" r="A66350">
        <v>ON'PRO</v>
      </c>
    </row>
    <row r="66351">
      <c t="str" r="A66351">
        <v>on9mart</v>
      </c>
    </row>
    <row r="66352">
      <c t="str" r="A66352">
        <v>Ona</v>
      </c>
    </row>
    <row r="66353">
      <c t="str" r="A66353">
        <v>ONA Coffee</v>
      </c>
    </row>
    <row r="66354">
      <c t="str" r="A66354">
        <v>ONAFI</v>
      </c>
    </row>
    <row r="66355">
      <c t="str" r="A66355">
        <v>Onah Bakery</v>
      </c>
    </row>
    <row r="66356">
      <c t="str" r="A66356">
        <v>Onaka</v>
      </c>
    </row>
    <row r="66357">
      <c t="str" r="A66357">
        <v>Onakaa Nutrient</v>
      </c>
    </row>
    <row r="66358">
      <c t="str" r="A66358">
        <v>ONAN</v>
      </c>
    </row>
    <row r="66359">
      <c t="str" r="A66359">
        <v>Onanoff</v>
      </c>
    </row>
    <row r="66360">
      <c t="str" r="A66360">
        <v>onassis</v>
      </c>
    </row>
    <row r="66361">
      <c t="str" r="A66361">
        <v>ONAT</v>
      </c>
    </row>
    <row r="66362">
      <c t="str" r="A66362">
        <v>Onature</v>
      </c>
    </row>
    <row r="66363">
      <c t="str" r="A66363">
        <v>ONAZWA</v>
      </c>
    </row>
    <row r="66364">
      <c t="str" r="A66364">
        <v>ONB</v>
      </c>
    </row>
    <row r="66365">
      <c t="str" r="A66365">
        <v>Onblosscreative</v>
      </c>
    </row>
    <row r="66366">
      <c t="str" r="A66366">
        <v>ONBO</v>
      </c>
    </row>
    <row r="66367">
      <c t="str" r="A66367">
        <v>Oncam</v>
      </c>
    </row>
    <row r="66368">
      <c t="str" r="A66368">
        <v>ONCARE</v>
      </c>
    </row>
    <row r="66369">
      <c t="str" r="A66369">
        <v>Once Again</v>
      </c>
    </row>
    <row r="66370">
      <c t="str" r="A66370">
        <v>OnCloth</v>
      </c>
    </row>
    <row r="66371">
      <c t="str" r="A66371">
        <v>Oncom Jaya</v>
      </c>
    </row>
    <row r="66372">
      <c t="str" r="A66372">
        <v>ONCOPROBE</v>
      </c>
    </row>
    <row r="66373">
      <c t="str" r="A66373">
        <v>Oncor Jagat</v>
      </c>
    </row>
    <row r="66374">
      <c t="str" r="A66374">
        <v>Oncor Semesta Publisher</v>
      </c>
    </row>
    <row r="66375">
      <c t="str" r="A66375">
        <v>Onda</v>
      </c>
    </row>
    <row r="66376">
      <c t="str" r="A66376">
        <v>Ondansentron</v>
      </c>
    </row>
    <row r="66377">
      <c t="str" r="A66377">
        <v>Ondansetron</v>
      </c>
    </row>
    <row r="66378">
      <c t="str" r="A66378">
        <v>Onde Ketawa</v>
      </c>
    </row>
    <row r="66379">
      <c t="str" r="A66379">
        <v>ONDE KETAWA 99</v>
      </c>
    </row>
    <row r="66380">
      <c t="str" r="A66380">
        <v>Onde Onde 73</v>
      </c>
    </row>
    <row r="66381">
      <c t="str" r="A66381">
        <v>Ondket Sricana</v>
      </c>
    </row>
    <row r="66382">
      <c t="str" r="A66382">
        <v>ondo coffee</v>
      </c>
    </row>
    <row r="66383">
      <c t="str" r="A66383">
        <v>Ondok Jaya</v>
      </c>
    </row>
    <row r="66384">
      <c t="str" r="A66384">
        <v>Ondoliva</v>
      </c>
    </row>
    <row r="66385">
      <c t="str" r="A66385">
        <v>Onduline</v>
      </c>
    </row>
    <row r="66386">
      <c t="str" r="A66386">
        <v>ONDUVILLA by ONDULINE</v>
      </c>
    </row>
    <row r="66387">
      <c t="str" r="A66387">
        <v>ONE</v>
      </c>
    </row>
    <row r="66388">
      <c t="str" r="A66388">
        <v>one &amp; one</v>
      </c>
    </row>
    <row r="66389">
      <c t="str" r="A66389">
        <v>One 68</v>
      </c>
    </row>
    <row r="66390">
      <c t="str" r="A66390">
        <v>One a Day</v>
      </c>
    </row>
    <row r="66391">
      <c t="str" r="A66391">
        <v>One A Day Women</v>
      </c>
    </row>
    <row r="66392">
      <c t="str" r="A66392">
        <v>One and One</v>
      </c>
    </row>
    <row r="66393">
      <c t="str" r="A66393">
        <v>ONE BABY</v>
      </c>
    </row>
    <row r="66394">
      <c t="str" r="A66394">
        <v>One Bag</v>
      </c>
    </row>
    <row r="66395">
      <c t="str" r="A66395">
        <v>One Baseone</v>
      </c>
    </row>
    <row r="66396">
      <c t="str" r="A66396">
        <v>One Best Choice</v>
      </c>
    </row>
    <row r="66397">
      <c t="str" r="A66397">
        <v>One Break</v>
      </c>
    </row>
    <row r="66398">
      <c t="str" r="A66398">
        <v>One Cafe</v>
      </c>
    </row>
    <row r="66399">
      <c t="str" r="A66399">
        <v>One Care</v>
      </c>
    </row>
    <row r="66400">
      <c t="str" r="A66400">
        <v>One Case</v>
      </c>
    </row>
    <row r="66401">
      <c t="str" r="A66401">
        <v>ONE Championship</v>
      </c>
    </row>
    <row r="66402">
      <c t="str" r="A66402">
        <v>ONE CLICK</v>
      </c>
    </row>
    <row r="66403">
      <c t="str" r="A66403">
        <v>One Coffe Premium</v>
      </c>
    </row>
    <row r="66404">
      <c t="str" r="A66404">
        <v>One Coil</v>
      </c>
    </row>
    <row r="66405">
      <c t="str" r="A66405">
        <v>One Condom</v>
      </c>
    </row>
    <row r="66406">
      <c t="str" r="A66406">
        <v>ONE Condoms</v>
      </c>
    </row>
    <row r="66407">
      <c t="str" r="A66407">
        <v>One Cool</v>
      </c>
    </row>
    <row r="66408">
      <c t="str" r="A66408">
        <v>One Dental</v>
      </c>
    </row>
    <row r="66409">
      <c t="str" r="A66409">
        <v>One Direction</v>
      </c>
    </row>
    <row r="66410">
      <c t="str" r="A66410">
        <v>One Eyed Jack Bali</v>
      </c>
    </row>
    <row r="66411">
      <c t="str" r="A66411">
        <v>one fast</v>
      </c>
    </row>
    <row r="66412">
      <c t="str" r="A66412">
        <v>One Fish</v>
      </c>
    </row>
    <row r="66413">
      <c t="str" r="A66413">
        <v>ONE FIT</v>
      </c>
    </row>
    <row r="66414">
      <c t="str" r="A66414">
        <v>One Free Elephant</v>
      </c>
    </row>
    <row r="66415">
      <c t="str" r="A66415">
        <v>One Gadget</v>
      </c>
    </row>
    <row r="66416">
      <c t="str" r="A66416">
        <v>One Health</v>
      </c>
    </row>
    <row r="66417">
      <c t="str" r="A66417">
        <v>One Hours</v>
      </c>
    </row>
    <row r="66418">
      <c t="str" r="A66418">
        <v>One Industries</v>
      </c>
    </row>
    <row r="66419">
      <c t="str" r="A66419">
        <v>One Klik Aja</v>
      </c>
    </row>
    <row r="66420">
      <c t="str" r="A66420">
        <v>One Less</v>
      </c>
    </row>
    <row r="66421">
      <c t="str" r="A66421">
        <v>One Life</v>
      </c>
    </row>
    <row r="66422">
      <c t="str" r="A66422">
        <v>One Love</v>
      </c>
    </row>
    <row r="66423">
      <c t="str" r="A66423">
        <v>One Mac</v>
      </c>
    </row>
    <row r="66424">
      <c t="str" r="A66424">
        <v>ONE MAN SHOW</v>
      </c>
    </row>
    <row r="66425">
      <c t="str" r="A66425">
        <v>One Med</v>
      </c>
    </row>
    <row r="66426">
      <c t="str" r="A66426">
        <v>One Med Health Care</v>
      </c>
    </row>
    <row r="66427">
      <c t="str" r="A66427">
        <v>One Mind</v>
      </c>
    </row>
    <row r="66428">
      <c t="str" r="A66428">
        <v>One More International</v>
      </c>
    </row>
    <row r="66429">
      <c t="str" r="A66429">
        <v>One Night Lover</v>
      </c>
    </row>
    <row r="66430">
      <c t="str" r="A66430">
        <v>One Ocean</v>
      </c>
    </row>
    <row r="66431">
      <c t="str" r="A66431">
        <v>One Orient</v>
      </c>
    </row>
    <row r="66432">
      <c t="str" r="A66432">
        <v>One Peach Media</v>
      </c>
    </row>
    <row r="66433">
      <c t="str" r="A66433">
        <v>One Photograph</v>
      </c>
    </row>
    <row r="66434">
      <c t="str" r="A66434">
        <v>One Piece</v>
      </c>
    </row>
    <row r="66435">
      <c t="str" r="A66435">
        <v>ONE PLASTIK</v>
      </c>
    </row>
    <row r="66436">
      <c t="str" r="A66436">
        <v>One Plus</v>
      </c>
    </row>
    <row r="66437">
      <c t="str" r="A66437">
        <v>One Polar</v>
      </c>
    </row>
    <row r="66438">
      <c t="str" r="A66438">
        <v>One Pro</v>
      </c>
    </row>
    <row r="66439">
      <c t="str" r="A66439">
        <v>One Shot Toys</v>
      </c>
    </row>
    <row r="66440">
      <c t="str" r="A66440">
        <v>One Spring</v>
      </c>
    </row>
    <row r="66441">
      <c t="str" r="A66441">
        <v>One Step</v>
      </c>
    </row>
    <row r="66442">
      <c t="str" r="A66442">
        <v>ONE STOP GPS</v>
      </c>
    </row>
    <row r="66443">
      <c t="str" r="A66443">
        <v>One Stop Polos</v>
      </c>
    </row>
    <row r="66444">
      <c t="str" r="A66444">
        <v>One Suke</v>
      </c>
    </row>
    <row r="66445">
      <c t="str" r="A66445">
        <v>ONE SWABS</v>
      </c>
    </row>
    <row r="66446">
      <c t="str" r="A66446">
        <v>One Tea House</v>
      </c>
    </row>
    <row r="66447">
      <c t="str" r="A66447">
        <v>One Team</v>
      </c>
    </row>
    <row r="66448">
      <c t="str" r="A66448">
        <v>ONE THING</v>
      </c>
    </row>
    <row r="66449">
      <c t="str" r="A66449">
        <v>ONE THOUSAND</v>
      </c>
    </row>
    <row r="66450">
      <c t="str" r="A66450">
        <v>One Tigris</v>
      </c>
    </row>
    <row r="66451">
      <c t="str" r="A66451">
        <v>One Time</v>
      </c>
    </row>
    <row r="66452">
      <c t="str" r="A66452">
        <v>One Time Vendor</v>
      </c>
    </row>
    <row r="66453">
      <c t="str" r="A66453">
        <v>One Touch</v>
      </c>
    </row>
    <row r="66454">
      <c t="str" r="A66454">
        <v>One Trip Grip</v>
      </c>
    </row>
    <row r="66455">
      <c t="str" r="A66455">
        <v>One Triple Nine</v>
      </c>
    </row>
    <row r="66456">
      <c t="str" r="A66456">
        <v>One Tshirt</v>
      </c>
    </row>
    <row r="66457">
      <c t="str" r="A66457">
        <v>One Two</v>
      </c>
    </row>
    <row r="66458">
      <c t="str" r="A66458">
        <v>ONE VAPE</v>
      </c>
    </row>
    <row r="66459">
      <c t="str" r="A66459">
        <v>One Way</v>
      </c>
    </row>
    <row r="66460">
      <c t="str" r="A66460">
        <v>ONE+</v>
      </c>
    </row>
    <row r="66461">
      <c t="str" r="A66461">
        <v>ONE-CARE</v>
      </c>
    </row>
    <row r="66462">
      <c t="str" r="A66462">
        <v>ONE-NV</v>
      </c>
    </row>
    <row r="66463">
      <c t="str" r="A66463">
        <v>ONE-X</v>
      </c>
    </row>
    <row r="66464">
      <c t="str" r="A66464">
        <v>One3Motoshop</v>
      </c>
    </row>
    <row r="66465">
      <c t="str" r="A66465">
        <v>One: Grit &amp; Glory</v>
      </c>
    </row>
    <row r="66466">
      <c t="str" r="A66466">
        <v>ONEA</v>
      </c>
    </row>
    <row r="66467">
      <c t="str" r="A66467">
        <v>Oneal</v>
      </c>
    </row>
    <row r="66468">
      <c t="str" r="A66468">
        <v>OneAsia Tours</v>
      </c>
    </row>
    <row r="66469">
      <c t="str" r="A66469">
        <v>ONEBAGFOREVER</v>
      </c>
    </row>
    <row r="66470">
      <c t="str" r="A66470">
        <v>onebot</v>
      </c>
    </row>
    <row r="66471">
      <c t="str" r="A66471">
        <v>Onebot Indonesia</v>
      </c>
    </row>
    <row r="66472">
      <c t="str" r="A66472">
        <v>OneCare</v>
      </c>
    </row>
    <row r="66473">
      <c t="str" r="A66473">
        <v>Oneclick</v>
      </c>
    </row>
    <row r="66474">
      <c t="str" r="A66474">
        <v>OneCNC</v>
      </c>
    </row>
    <row r="66475">
      <c t="str" r="A66475">
        <v>ONED LEMON</v>
      </c>
    </row>
    <row r="66476">
      <c t="str" r="A66476">
        <v>Oneda</v>
      </c>
    </row>
    <row r="66477">
      <c t="str" r="A66477">
        <v>ONEDER</v>
      </c>
    </row>
    <row r="66478">
      <c t="str" r="A66478">
        <v>OneDot</v>
      </c>
    </row>
    <row r="66479">
      <c t="str" r="A66479">
        <v>Onefire</v>
      </c>
    </row>
    <row r="66480">
      <c t="str" r="A66480">
        <v>Onefreshcup</v>
      </c>
    </row>
    <row r="66481">
      <c t="str" r="A66481">
        <v>Onegripper</v>
      </c>
    </row>
    <row r="66482">
      <c t="str" r="A66482">
        <v>Oneisall</v>
      </c>
    </row>
    <row r="66483">
      <c t="str" r="A66483">
        <v>ONEJOY</v>
      </c>
    </row>
    <row r="66484">
      <c t="str" r="A66484">
        <v>ONEL</v>
      </c>
    </row>
    <row r="66485">
      <c t="str" r="A66485">
        <v>OneLab</v>
      </c>
    </row>
    <row r="66486">
      <c t="str" r="A66486">
        <v>Onelifeclothing</v>
      </c>
    </row>
    <row r="66487">
      <c t="str" r="A66487">
        <v>OneLight</v>
      </c>
    </row>
    <row r="66488">
      <c t="str" r="A66488">
        <v>Onemarkets</v>
      </c>
    </row>
    <row r="66489">
      <c t="str" r="A66489">
        <v>Onemed</v>
      </c>
    </row>
    <row r="66490">
      <c t="str" r="A66490">
        <v>ONEMENS</v>
      </c>
    </row>
    <row r="66491">
      <c t="str" r="A66491">
        <v>Onemix</v>
      </c>
    </row>
    <row r="66492">
      <c t="str" r="A66492">
        <v>OneMore</v>
      </c>
    </row>
    <row r="66493">
      <c t="str" r="A66493">
        <v>Onemore Apparel</v>
      </c>
    </row>
    <row r="66494">
      <c t="str" r="A66494">
        <v>Oneng</v>
      </c>
    </row>
    <row r="66495">
      <c t="str" r="A66495">
        <v>OneOdio</v>
      </c>
    </row>
    <row r="66496">
      <c t="str" r="A66496">
        <v>Oneone Noodles</v>
      </c>
    </row>
    <row r="66497">
      <c t="str" r="A66497">
        <v>ONEPAUL</v>
      </c>
    </row>
    <row r="66498">
      <c t="str" r="A66498">
        <v>OnePlus</v>
      </c>
    </row>
    <row r="66499">
      <c t="str" r="A66499">
        <v>OnePower Readers</v>
      </c>
    </row>
    <row r="66500">
      <c t="str" r="A66500">
        <v>ONEPRO PAINT PROTECTION FILM</v>
      </c>
    </row>
    <row r="66501">
      <c t="str" r="A66501">
        <v>Onepro PPF</v>
      </c>
    </row>
    <row r="66502">
      <c t="str" r="A66502">
        <v>ONESEAL</v>
      </c>
    </row>
    <row r="66503">
      <c t="str" r="A66503">
        <v>Oneshoot</v>
      </c>
    </row>
    <row r="66504">
      <c t="str" r="A66504">
        <v>Onesis</v>
      </c>
    </row>
    <row r="66505">
      <c t="str" r="A66505">
        <v>OneSOS</v>
      </c>
    </row>
    <row r="66506">
      <c t="str" r="A66506">
        <v>OneSports</v>
      </c>
    </row>
    <row r="66507">
      <c t="str" r="A66507">
        <v>OneSpring</v>
      </c>
    </row>
    <row r="66508">
      <c t="str" r="A66508">
        <v>Onest Bee</v>
      </c>
    </row>
    <row r="66509">
      <c t="str" r="A66509">
        <v>Onesta</v>
      </c>
    </row>
    <row r="66510">
      <c t="str" r="A66510">
        <v>Onestbee</v>
      </c>
    </row>
    <row r="66511">
      <c t="str" r="A66511">
        <v>Onestep</v>
      </c>
    </row>
    <row r="66512">
      <c t="str" r="A66512">
        <v>Onestoplearn</v>
      </c>
    </row>
    <row r="66513">
      <c t="str" r="A66513">
        <v>Onestrike Arena</v>
      </c>
    </row>
    <row r="66514">
      <c t="str" r="A66514">
        <v>onesuke</v>
      </c>
    </row>
    <row r="66515">
      <c t="str" r="A66515">
        <v>Onetouch</v>
      </c>
    </row>
    <row r="66516">
      <c t="str" r="A66516">
        <v>OneTwoCups</v>
      </c>
    </row>
    <row r="66517">
      <c t="str" r="A66517">
        <v>OneTwoFit</v>
      </c>
    </row>
    <row r="66518">
      <c t="str" r="A66518">
        <v>ONEVER</v>
      </c>
    </row>
    <row r="66519">
      <c t="str" r="A66519">
        <v>Onewheel</v>
      </c>
    </row>
    <row r="66520">
      <c t="str" r="A66520">
        <v>Onewood Craft</v>
      </c>
    </row>
    <row r="66521">
      <c t="str" r="A66521">
        <v>ONEX</v>
      </c>
    </row>
    <row r="66522">
      <c t="str" r="A66522">
        <v>ONF</v>
      </c>
    </row>
    <row r="66523">
      <c t="str" r="A66523">
        <v>ONFIRE</v>
      </c>
    </row>
    <row r="66524">
      <c t="str" r="A66524">
        <v>ONFITO</v>
      </c>
    </row>
    <row r="66525">
      <c t="str" r="A66525">
        <v>ONGA</v>
      </c>
    </row>
    <row r="66526">
      <c t="str" r="A66526">
        <v>ONGLAI FIXTOOL</v>
      </c>
    </row>
    <row r="66527">
      <c t="str" r="A66527">
        <v>Ongxin</v>
      </c>
    </row>
    <row r="66528">
      <c t="str" r="A66528">
        <v>ONH</v>
      </c>
    </row>
    <row r="66529">
      <c t="str" r="A66529">
        <v>ONI</v>
      </c>
    </row>
    <row r="66530">
      <c t="str" r="A66530">
        <v>ONIDA</v>
      </c>
    </row>
    <row r="66531">
      <c t="str" r="A66531">
        <v>Onie</v>
      </c>
    </row>
    <row r="66532">
      <c t="str" r="A66532">
        <v>ONIHASHOP</v>
      </c>
    </row>
    <row r="66533">
      <c t="str" r="A66533">
        <v>ONII-SAN</v>
      </c>
    </row>
    <row r="66534">
      <c t="str" r="A66534">
        <v>Oniicraft</v>
      </c>
    </row>
    <row r="66535">
      <c t="str" r="A66535">
        <v>Onikuma</v>
      </c>
    </row>
    <row r="66536">
      <c t="str" r="A66536">
        <v>Onil</v>
      </c>
    </row>
    <row r="66537">
      <c t="str" r="A66537">
        <v>Onion Kids</v>
      </c>
    </row>
    <row r="66538">
      <c t="str" r="A66538">
        <v>ONION KIDS FOLK</v>
      </c>
    </row>
    <row r="66539">
      <c t="str" r="A66539">
        <v>Onisi</v>
      </c>
    </row>
    <row r="66540">
      <c t="str" r="A66540">
        <v>onisko.id</v>
      </c>
    </row>
    <row r="66541">
      <c t="str" r="A66541">
        <v>Onitsuka Tiger</v>
      </c>
    </row>
    <row r="66542">
      <c t="str" r="A66542">
        <v>Onix</v>
      </c>
    </row>
    <row r="66543">
      <c t="str" r="A66543">
        <v>onix eka karya</v>
      </c>
    </row>
    <row r="66544">
      <c t="str" r="A66544">
        <v>Onixers</v>
      </c>
    </row>
    <row r="66545">
      <c t="str" r="A66545">
        <v>ONK</v>
      </c>
    </row>
    <row r="66546">
      <c t="str" r="A66546">
        <v>Onkyo</v>
      </c>
    </row>
    <row r="66547">
      <c t="str" r="A66547">
        <v>Onlan</v>
      </c>
    </row>
    <row r="66548">
      <c t="str" r="A66548">
        <v>Onleneshop87</v>
      </c>
    </row>
    <row r="66549">
      <c t="str" r="A66549">
        <v>onleny</v>
      </c>
    </row>
    <row r="66550">
      <c t="str" r="A66550">
        <v>Online Mam</v>
      </c>
    </row>
    <row r="66551">
      <c t="str" r="A66551">
        <v>Online Mart</v>
      </c>
    </row>
    <row r="66552">
      <c t="str" r="A66552">
        <v>Online Pajak</v>
      </c>
    </row>
    <row r="66553">
      <c t="str" r="A66553">
        <v>Online Tape</v>
      </c>
    </row>
    <row r="66554">
      <c t="str" r="A66554">
        <v>Onlinebaby.id</v>
      </c>
    </row>
    <row r="66555">
      <c t="str" r="A66555">
        <v>Onlinefresh.id</v>
      </c>
    </row>
    <row r="66556">
      <c t="str" r="A66556">
        <v>Onlinemart</v>
      </c>
    </row>
    <row r="66557">
      <c t="str" r="A66557">
        <v>Onlite </v>
      </c>
    </row>
    <row r="66558">
      <c t="str" r="A66558">
        <v>Only &amp; Sons</v>
      </c>
    </row>
    <row r="66559">
      <c t="str" r="A66559">
        <v>Only Organic</v>
      </c>
    </row>
    <row r="66560">
      <c t="str" r="A66560">
        <v>Only Price</v>
      </c>
    </row>
    <row r="66561">
      <c t="str" r="A66561">
        <v>only you</v>
      </c>
    </row>
    <row r="66562">
      <c t="str" r="A66562">
        <v>Onlyone</v>
      </c>
    </row>
    <row r="66563">
      <c t="str" r="A66563">
        <v>Onlywie.id</v>
      </c>
    </row>
    <row r="66564">
      <c t="str" r="A66564">
        <v>Onmart Indonesia</v>
      </c>
    </row>
    <row r="66565">
      <c t="str" r="A66565">
        <v>ONN</v>
      </c>
    </row>
    <row r="66566">
      <c t="str" r="A66566">
        <v>Onna</v>
      </c>
    </row>
    <row r="66567">
      <c t="str" r="A66567">
        <v>Onnea</v>
      </c>
    </row>
    <row r="66568">
      <c t="str" r="A66568">
        <v>ONNEKAS Snacks</v>
      </c>
    </row>
    <row r="66569">
      <c t="str" r="A66569">
        <v>ONNIT</v>
      </c>
    </row>
    <row r="66570">
      <c t="str" r="A66570">
        <v>Onnoka</v>
      </c>
    </row>
    <row r="66571">
      <c t="str" r="A66571">
        <v>ONNURI</v>
      </c>
    </row>
    <row r="66572">
      <c t="str" r="A66572">
        <v>ONO CARBON</v>
      </c>
    </row>
    <row r="66573">
      <c t="str" r="A66573">
        <v>Onobrande</v>
      </c>
    </row>
    <row r="66574">
      <c t="str" r="A66574">
        <v>ONODA</v>
      </c>
    </row>
    <row r="66575">
      <c t="str" r="A66575">
        <v>Onodani</v>
      </c>
    </row>
    <row r="66576">
      <c t="str" r="A66576">
        <v>ONOIWA PLus</v>
      </c>
    </row>
    <row r="66577">
      <c t="str" r="A66577">
        <v>Onokabe</v>
      </c>
    </row>
    <row r="66578">
      <c t="str" r="A66578">
        <v>ONOSTEAK</v>
      </c>
    </row>
    <row r="66579">
      <c t="str" r="A66579">
        <v>Onotoko</v>
      </c>
    </row>
    <row r="66580">
      <c t="str" r="A66580">
        <v>ONPOINT</v>
      </c>
    </row>
    <row r="66581">
      <c t="str" r="A66581">
        <v>ONPRO</v>
      </c>
    </row>
    <row r="66582">
      <c t="str" r="A66582">
        <v>Ons</v>
      </c>
    </row>
    <row r="66583">
      <c t="str" r="A66583">
        <v>Onsen Secret</v>
      </c>
    </row>
    <row r="66584">
      <c t="str" r="A66584">
        <v>Onshine</v>
      </c>
    </row>
    <row r="66585">
      <c t="str" r="A66585">
        <v>ONSITE</v>
      </c>
    </row>
    <row r="66586">
      <c t="str" r="A66586">
        <v>Onstage</v>
      </c>
    </row>
    <row r="66587">
      <c t="str" r="A66587">
        <v>Onstreet</v>
      </c>
    </row>
    <row r="66588">
      <c t="str" r="A66588">
        <v>Onsutri</v>
      </c>
    </row>
    <row r="66589">
      <c t="str" r="A66589">
        <v>Onta</v>
      </c>
    </row>
    <row r="66590">
      <c t="str" r="A66590">
        <v>OnTA APP</v>
      </c>
    </row>
    <row r="66591">
      <c t="str" r="A66591">
        <v>Onta Nyemil</v>
      </c>
    </row>
    <row r="66592">
      <c t="str" r="A66592">
        <v>ONTARIO</v>
      </c>
    </row>
    <row r="66593">
      <c t="str" r="A66593">
        <v>Ontario</v>
      </c>
    </row>
    <row r="66594">
      <c t="str" r="A66594">
        <v>Onten</v>
      </c>
    </row>
    <row r="66595">
      <c t="str" r="A66595">
        <v>ONTHEEDGE</v>
      </c>
    </row>
    <row r="66596">
      <c t="str" r="A66596">
        <v>Ontime</v>
      </c>
    </row>
    <row r="66597">
      <c t="str" r="A66597">
        <v>Ontop Adventure</v>
      </c>
    </row>
    <row r="66598">
      <c t="str" r="A66598">
        <v>ONTrip</v>
      </c>
    </row>
    <row r="66599">
      <c t="str" r="A66599">
        <v>Onward Health Products</v>
      </c>
    </row>
    <row r="66600">
      <c t="str" r="A66600">
        <v>Onxoff</v>
      </c>
    </row>
    <row r="66601">
      <c t="str" r="A66601">
        <v>ONYCHA</v>
      </c>
    </row>
    <row r="66602">
      <c t="str" r="A66602">
        <v>Onyoh</v>
      </c>
    </row>
    <row r="66603">
      <c t="str" r="A66603">
        <v>Onyx</v>
      </c>
    </row>
    <row r="66604">
      <c t="str" r="A66604">
        <v>Onyx Designs</v>
      </c>
    </row>
    <row r="66605">
      <c t="str" r="A66605">
        <v>Onyx Restaurant</v>
      </c>
    </row>
    <row r="66606">
      <c t="str" r="A66606">
        <v>Onzie</v>
      </c>
    </row>
    <row r="66607">
      <c t="str" r="A66607">
        <v>OO</v>
      </c>
    </row>
    <row r="66608">
      <c t="str" r="A66608">
        <v>OO Kids Shop</v>
      </c>
    </row>
    <row r="66609">
      <c t="str" r="A66609">
        <v>Oobaby'mom</v>
      </c>
    </row>
    <row r="66610">
      <c t="str" r="A66610">
        <v>Oodessy</v>
      </c>
    </row>
    <row r="66611">
      <c t="str" r="A66611">
        <v>OOFOS</v>
      </c>
    </row>
    <row r="66612">
      <c t="str" r="A66612">
        <v>Oogaa</v>
      </c>
    </row>
    <row r="66613">
      <c t="str" r="A66613">
        <v>Oogie</v>
      </c>
    </row>
    <row r="66614">
      <c t="str" r="A66614">
        <v>Oogiebear</v>
      </c>
    </row>
    <row r="66615">
      <c t="str" r="A66615">
        <v>Ooh</v>
      </c>
    </row>
    <row r="66616">
      <c t="str" r="A66616">
        <v>OOI PEEPS Publishing</v>
      </c>
    </row>
    <row r="66617">
      <c t="str" r="A66617">
        <v>Oolong Tea</v>
      </c>
    </row>
    <row r="66618">
      <c t="str" r="A66618">
        <v>Ooma</v>
      </c>
    </row>
    <row r="66619">
      <c t="str" r="A66619">
        <v>OONEW</v>
      </c>
    </row>
    <row r="66620">
      <c t="str" r="A66620">
        <v>Oonies</v>
      </c>
    </row>
    <row r="66621">
      <c t="str" r="A66621">
        <v>OONLAB</v>
      </c>
    </row>
    <row r="66622">
      <c t="str" r="A66622">
        <v>Oontz</v>
      </c>
    </row>
    <row r="66623">
      <c t="str" r="A66623">
        <v>Oootigo</v>
      </c>
    </row>
    <row r="66624">
      <c t="str" r="A66624">
        <v>OOPS</v>
      </c>
    </row>
    <row r="66625">
      <c t="str" r="A66625">
        <v>OOPS 100K</v>
      </c>
    </row>
    <row r="66626">
      <c t="str" r="A66626">
        <v>OOPS FUGU</v>
      </c>
    </row>
    <row r="66627">
      <c t="str" r="A66627">
        <v>OOPS HOTSA</v>
      </c>
    </row>
    <row r="66628">
      <c t="str" r="A66628">
        <v>Oops Kunyah</v>
      </c>
    </row>
    <row r="66629">
      <c t="str" r="A66629">
        <v>Oops Wafer</v>
      </c>
    </row>
    <row r="66630">
      <c t="str" r="A66630">
        <v>OORIP</v>
      </c>
    </row>
    <row r="66631">
      <c t="str" r="A66631">
        <v>OORLOOP</v>
      </c>
    </row>
    <row r="66632">
      <c t="str" r="A66632">
        <v>OORR</v>
      </c>
    </row>
    <row r="66633">
      <c t="str" r="A66633">
        <v>Ooshies</v>
      </c>
    </row>
    <row r="66634">
      <c t="str" r="A66634">
        <v>OOTA BEACHWEAR</v>
      </c>
    </row>
    <row r="66635">
      <c t="str" r="A66635">
        <v>OOTB</v>
      </c>
    </row>
    <row r="66636">
      <c t="str" r="A66636">
        <v>OOTONG</v>
      </c>
    </row>
    <row r="66637">
      <c t="str" r="A66637">
        <v>Ooyee</v>
      </c>
    </row>
    <row r="66638">
      <c t="str" r="A66638">
        <v>Oozoo</v>
      </c>
    </row>
    <row r="66639">
      <c t="str" r="A66639">
        <v>Op/Tech USA</v>
      </c>
    </row>
    <row r="66640">
      <c t="str" r="A66640">
        <v>Opa</v>
      </c>
    </row>
    <row r="66641">
      <c t="str" r="A66641">
        <v>Opa Oma</v>
      </c>
    </row>
    <row r="66642">
      <c t="str" r="A66642">
        <v>Opak Buhun</v>
      </c>
    </row>
    <row r="66643">
      <c t="str" r="A66643">
        <v>Opak Cihuy</v>
      </c>
    </row>
    <row r="66644">
      <c t="str" r="A66644">
        <v>Opak Dangder</v>
      </c>
    </row>
    <row r="66645">
      <c t="str" r="A66645">
        <v>OPAK GAMBIR</v>
      </c>
    </row>
    <row r="66646">
      <c t="str" r="A66646">
        <v>Opak Rahmia</v>
      </c>
    </row>
    <row r="66647">
      <c t="str" r="A66647">
        <v>Opak Telo</v>
      </c>
    </row>
    <row r="66648">
      <c t="str" r="A66648">
        <v>Opal</v>
      </c>
    </row>
    <row r="66649">
      <c t="str" r="A66649">
        <v>Opal Coffee</v>
      </c>
    </row>
    <row r="66650">
      <c t="str" r="A66650">
        <v>Opalesence</v>
      </c>
    </row>
    <row r="66651">
      <c t="str" r="A66651">
        <v>OPALUK</v>
      </c>
    </row>
    <row r="66652">
      <c t="str" r="A66652">
        <v>Opanka</v>
      </c>
    </row>
    <row r="66653">
      <c t="str" r="A66653">
        <v>Opapa</v>
      </c>
    </row>
    <row r="66654">
      <c t="str" r="A66654">
        <v>OPARIN</v>
      </c>
    </row>
    <row r="66655">
      <c t="str" r="A66655">
        <v>Opase</v>
      </c>
    </row>
    <row r="66656">
      <c t="str" r="A66656">
        <v>Opat Sawargi</v>
      </c>
    </row>
    <row r="66657">
      <c t="str" r="A66657">
        <v>OPELON</v>
      </c>
    </row>
    <row r="66658">
      <c t="str" r="A66658">
        <v>Open</v>
      </c>
    </row>
    <row r="66659">
      <c t="str" r="A66659">
        <v>Open Country</v>
      </c>
    </row>
    <row r="66660">
      <c t="str" r="A66660">
        <v>Open Grid</v>
      </c>
    </row>
    <row r="66661">
      <c t="str" r="A66661">
        <v>Open Hour</v>
      </c>
    </row>
    <row r="66662">
      <c t="str" r="A66662">
        <v>Open Lane</v>
      </c>
    </row>
    <row r="66663">
      <c t="str" r="A66663">
        <v>Open Lapak</v>
      </c>
    </row>
    <row r="66664">
      <c t="str" r="A66664">
        <v>OPEN-SMART</v>
      </c>
    </row>
    <row r="66665">
      <c t="str" r="A66665">
        <v>Openbox</v>
      </c>
    </row>
    <row r="66666">
      <c t="str" r="A66666">
        <v>Opening Ceremony</v>
      </c>
    </row>
    <row r="66667">
      <c t="str" r="A66667">
        <v>OpenVox</v>
      </c>
    </row>
    <row r="66668">
      <c t="str" r="A66668">
        <v>Openxs Pro Safe</v>
      </c>
    </row>
    <row r="66669">
      <c t="str" r="A66669">
        <v>Opera</v>
      </c>
    </row>
    <row r="66670">
      <c t="str" r="A66670">
        <v>Opera Indonesian Craft</v>
      </c>
    </row>
    <row r="66671">
      <c t="str" r="A66671">
        <v>Opfeel</v>
      </c>
    </row>
    <row r="66672">
      <c t="str" r="A66672">
        <v>OPI</v>
      </c>
    </row>
    <row r="66673">
      <c t="str" r="A66673">
        <v>OPIA</v>
      </c>
    </row>
    <row r="66674">
      <c t="str" r="A66674">
        <v>OPIA Otak Otak Lumpia</v>
      </c>
    </row>
    <row r="66675">
      <c t="str" r="A66675">
        <v>Opihr</v>
      </c>
    </row>
    <row r="66676">
      <c t="str" r="A66676">
        <v>Opilax</v>
      </c>
    </row>
    <row r="66677">
      <c t="str" r="A66677">
        <v>Opinel</v>
      </c>
    </row>
    <row r="66678">
      <c t="str" r="A66678">
        <v>OPINEL</v>
      </c>
    </row>
    <row r="66679">
      <c t="str" r="A66679">
        <v>OPION</v>
      </c>
    </row>
    <row r="66680">
      <c t="str" r="A66680">
        <v>Opisop</v>
      </c>
    </row>
    <row r="66681">
      <c t="str" r="A66681">
        <v>OPISTAN</v>
      </c>
    </row>
    <row r="66682">
      <c t="str" r="A66682">
        <v>Opium Spray</v>
      </c>
    </row>
    <row r="66683">
      <c t="str" r="A66683">
        <v>OPK</v>
      </c>
    </row>
    <row r="66684">
      <c t="str" r="A66684">
        <v>Oplink</v>
      </c>
    </row>
    <row r="66685">
      <c t="str" r="A66685">
        <v>Oplontis</v>
      </c>
    </row>
    <row r="66686">
      <c t="str" r="A66686">
        <v>Opnan Cloth</v>
      </c>
    </row>
    <row r="66687">
      <c t="str" r="A66687">
        <v>Opo Cat</v>
      </c>
    </row>
    <row r="66688">
      <c t="str" r="A66688">
        <v>OPOLAR</v>
      </c>
    </row>
    <row r="66689">
      <c t="str" r="A66689">
        <v>Opolly</v>
      </c>
    </row>
    <row r="66690">
      <c t="str" r="A66690">
        <v>Opp</v>
      </c>
    </row>
    <row r="66691">
      <c t="str" r="A66691">
        <v>OPP Beruang</v>
      </c>
    </row>
    <row r="66692">
      <c t="str" r="A66692">
        <v>OPP MACAN</v>
      </c>
    </row>
    <row r="66693">
      <c t="str" r="A66693">
        <v>OPP Macaw</v>
      </c>
    </row>
    <row r="66694">
      <c t="str" r="A66694">
        <v>OPP PANDA</v>
      </c>
    </row>
    <row r="66695">
      <c t="str" r="A66695">
        <v>Oppa</v>
      </c>
    </row>
    <row r="66696">
      <c t="str" r="A66696">
        <v>Oppa Glasses</v>
      </c>
    </row>
    <row r="66697">
      <c t="str" r="A66697">
        <v>Oppa Hotteok</v>
      </c>
    </row>
    <row r="66698">
      <c t="str" r="A66698">
        <v>OPPLE</v>
      </c>
    </row>
    <row r="66699">
      <c t="str" r="A66699">
        <v>OPPO</v>
      </c>
    </row>
    <row r="66700">
      <c t="str" r="A66700">
        <v>Oppo Medical</v>
      </c>
    </row>
    <row r="66701">
      <c t="str" r="A66701">
        <v>Oppopet</v>
      </c>
    </row>
    <row r="66702">
      <c t="str" r="A66702">
        <v>Oppselve</v>
      </c>
    </row>
    <row r="66703">
      <c t="str" r="A66703">
        <v>Oppu Label. Co</v>
      </c>
    </row>
    <row r="66704">
      <c t="str" r="A66704">
        <v>Oprint</v>
      </c>
    </row>
    <row r="66705">
      <c t="str" r="A66705">
        <v>OPRO9</v>
      </c>
    </row>
    <row r="66706">
      <c t="str" r="A66706">
        <v>OPSITE POST-OP</v>
      </c>
    </row>
    <row r="66707">
      <c t="str" r="A66707">
        <v>OPSMEN</v>
      </c>
    </row>
    <row r="66708">
      <c t="str" r="A66708">
        <v>Opsy</v>
      </c>
    </row>
    <row r="66709">
      <c t="str" r="A66709">
        <v>OPT</v>
      </c>
    </row>
    <row r="66710">
      <c t="str" r="A66710">
        <v>OPT Electricians Tools</v>
      </c>
    </row>
    <row r="66711">
      <c t="str" r="A66711">
        <v>Optalvit</v>
      </c>
    </row>
    <row r="66712">
      <c t="str" r="A66712">
        <v>Optari</v>
      </c>
    </row>
    <row r="66713">
      <c t="str" r="A66713">
        <v>Optech USA</v>
      </c>
    </row>
    <row r="66714">
      <c t="str" r="A66714">
        <v>Opti-Free</v>
      </c>
    </row>
    <row r="66715">
      <c t="str" r="A66715">
        <v>Optibelt</v>
      </c>
    </row>
    <row r="66716">
      <c t="str" r="A66716">
        <v>Optibelt</v>
      </c>
    </row>
    <row r="66717">
      <c t="str" r="A66717">
        <v>Optic Pro</v>
      </c>
    </row>
    <row r="66718">
      <c t="str" r="A66718">
        <v>Opticelle</v>
      </c>
    </row>
    <row r="66719">
      <c t="str" r="A66719">
        <v>Opticon</v>
      </c>
    </row>
    <row r="66720">
      <c t="str" r="A66720">
        <v>Optifast</v>
      </c>
    </row>
    <row r="66721">
      <c t="str" r="A66721">
        <v>OPTIFOR</v>
      </c>
    </row>
    <row r="66722">
      <c t="str" r="A66722">
        <v>Optik 99</v>
      </c>
    </row>
    <row r="66723">
      <c t="str" r="A66723">
        <v>Optik Internasional</v>
      </c>
    </row>
    <row r="66724">
      <c t="str" r="A66724">
        <v>Optik Line</v>
      </c>
    </row>
    <row r="66725">
      <c t="str" r="A66725">
        <v>Optik Melawai</v>
      </c>
    </row>
    <row r="66726">
      <c t="str" r="A66726">
        <v>Optik Seis</v>
      </c>
    </row>
    <row r="66727">
      <c t="str" r="A66727">
        <v>Optima</v>
      </c>
    </row>
    <row r="66728">
      <c t="str" r="A66728">
        <v>Optima Cast</v>
      </c>
    </row>
    <row r="66729">
      <c t="str" r="A66729">
        <v>Optima Cookware</v>
      </c>
    </row>
    <row r="66730">
      <c t="str" r="A66730">
        <v>Optimacare</v>
      </c>
    </row>
    <row r="66731">
      <c t="str" r="A66731">
        <v>Optimals</v>
      </c>
    </row>
    <row r="66732">
      <c t="str" r="A66732">
        <v>Optimax</v>
      </c>
    </row>
    <row r="66733">
      <c t="str" r="A66733">
        <v>OPTIMAXX</v>
      </c>
    </row>
    <row r="66734">
      <c t="str" r="A66734">
        <v>Optimistie Gems</v>
      </c>
    </row>
    <row r="66735">
      <c t="str" r="A66735">
        <v>Optimo Archery</v>
      </c>
    </row>
    <row r="66736">
      <c t="str" r="A66736">
        <v>Optimum</v>
      </c>
    </row>
    <row r="66737">
      <c t="str" r="A66737">
        <v>Optimum Nutrition</v>
      </c>
    </row>
    <row r="66738">
      <c t="str" r="A66738">
        <v>Optimum Prime</v>
      </c>
    </row>
    <row r="66739">
      <c t="str" r="A66739">
        <v>Optimus</v>
      </c>
    </row>
    <row r="66740">
      <c t="str" r="A66740">
        <v>Optimus Nova+</v>
      </c>
    </row>
    <row r="66741">
      <c t="str" r="A66741">
        <v>OPTIMUS Outdoor</v>
      </c>
    </row>
    <row r="66742">
      <c t="str" r="A66742">
        <v>Optimuz</v>
      </c>
    </row>
    <row r="66743">
      <c t="str" r="A66743">
        <v>Option</v>
      </c>
    </row>
    <row r="66744">
      <c t="str" r="A66744">
        <v>Optisafe</v>
      </c>
    </row>
    <row r="66745">
      <c t="str" r="A66745">
        <v>Optishot</v>
      </c>
    </row>
    <row r="66746">
      <c t="str" r="A66746">
        <v>Optislim</v>
      </c>
    </row>
    <row r="66747">
      <c t="str" r="A66747">
        <v>OPTJOY</v>
      </c>
    </row>
    <row r="66748">
      <c t="str" r="A66748">
        <v>Opto Pharm</v>
      </c>
    </row>
    <row r="66749">
      <c t="str" r="A66749">
        <v>Optoma</v>
      </c>
    </row>
    <row r="66750">
      <c t="str" r="A66750">
        <v>Optrex</v>
      </c>
    </row>
    <row r="66751">
      <c t="str" r="A66751">
        <v>Optrimax</v>
      </c>
    </row>
    <row r="66752">
      <c t="str" r="A66752">
        <v>Optrimax DELITE</v>
      </c>
    </row>
    <row r="66753">
      <c t="str" r="A66753">
        <v>Optum</v>
      </c>
    </row>
    <row r="66754">
      <c t="str" r="A66754">
        <v>OPTUS</v>
      </c>
    </row>
    <row r="66755">
      <c t="str" r="A66755">
        <v>Opula</v>
      </c>
    </row>
    <row r="66756">
      <c t="str" r="A66756">
        <v>Opulent Beauty</v>
      </c>
    </row>
    <row r="66757">
      <c t="str" r="A66757">
        <v>OPUNK</v>
      </c>
    </row>
    <row r="66758">
      <c t="str" r="A66758">
        <v>Opus</v>
      </c>
    </row>
    <row r="66759">
      <c t="str" r="A66759">
        <v>OPUS LOFT</v>
      </c>
    </row>
    <row r="66760">
      <c t="str" r="A66760">
        <v>Opus One</v>
      </c>
    </row>
    <row r="66761">
      <c t="str" r="A66761">
        <v>OPX</v>
      </c>
    </row>
    <row r="66762">
      <c t="str" r="A66762">
        <v>Oqular</v>
      </c>
    </row>
    <row r="66763">
      <c t="str" r="A66763">
        <v>OR K689</v>
      </c>
    </row>
    <row r="66764">
      <c t="str" r="A66764">
        <v>or name store</v>
      </c>
    </row>
    <row r="66765">
      <c t="str" r="A66765">
        <v>Or name strore</v>
      </c>
    </row>
    <row r="66766">
      <c t="str" r="A66766">
        <v>OR-K689</v>
      </c>
    </row>
    <row r="66767">
      <c t="str" r="A66767">
        <v>OR.STOCK</v>
      </c>
    </row>
    <row r="66768">
      <c t="str" r="A66768">
        <v>Ora Brewery</v>
      </c>
    </row>
    <row r="66769">
      <c t="str" r="A66769">
        <v>Ora Food</v>
      </c>
    </row>
    <row r="66770">
      <c t="str" r="A66770">
        <v>Ora Sunrise View Resort</v>
      </c>
    </row>
    <row r="66771">
      <c t="str" r="A66771">
        <v>Ora2</v>
      </c>
    </row>
    <row r="66772">
      <c t="str" r="A66772">
        <v>Oracal 651</v>
      </c>
    </row>
    <row r="66773">
      <c t="str" r="A66773">
        <v>Oracle</v>
      </c>
    </row>
    <row r="66774">
      <c t="str" r="A66774">
        <v>Orada</v>
      </c>
    </row>
    <row r="66775">
      <c t="str" r="A66775">
        <v>Oraga</v>
      </c>
    </row>
    <row r="66776">
      <c t="str" r="A66776">
        <v>Oraimo </v>
      </c>
    </row>
    <row r="66777">
      <c t="str" r="A66777">
        <v>Orajel</v>
      </c>
    </row>
    <row r="66778">
      <c t="str" r="A66778">
        <v>Oral B</v>
      </c>
    </row>
    <row r="66779">
      <c t="str" r="A66779">
        <v>Oral Plus</v>
      </c>
    </row>
    <row r="66780">
      <c t="str" r="A66780">
        <v>ORAL-B</v>
      </c>
    </row>
    <row r="66781">
      <c t="str" r="A66781">
        <v>Orala</v>
      </c>
    </row>
    <row r="66782">
      <c t="str" r="A66782">
        <v>Oralabs</v>
      </c>
    </row>
    <row r="66783">
      <c t="str" r="A66783">
        <v>ORALIT</v>
      </c>
    </row>
    <row r="66784">
      <c t="str" r="A66784">
        <v>Oralmedic</v>
      </c>
    </row>
    <row r="66785">
      <c t="str" r="A66785">
        <v>ORANC</v>
      </c>
    </row>
    <row r="66786">
      <c t="str" r="A66786">
        <v>ORANDA</v>
      </c>
    </row>
    <row r="66787">
      <c t="str" r="A66787">
        <v>ORANFRIZER</v>
      </c>
    </row>
    <row r="66788">
      <c t="str" r="A66788">
        <v>Orang Jual Sate</v>
      </c>
    </row>
    <row r="66789">
      <c t="str" r="A66789">
        <v>ORANG KUAT</v>
      </c>
    </row>
    <row r="66790">
      <c t="str" r="A66790">
        <v>Orang Sehat</v>
      </c>
    </row>
    <row r="66791">
      <c t="str" r="A66791">
        <v>Orang Tani</v>
      </c>
    </row>
    <row r="66792">
      <c t="str" r="A66792">
        <v>Orang Tua</v>
      </c>
    </row>
    <row r="66793">
      <c t="str" r="A66793">
        <v>Orange</v>
      </c>
    </row>
    <row r="66794">
      <c t="str" r="A66794">
        <v>Orange Bitter</v>
      </c>
    </row>
    <row r="66795">
      <c t="str" r="A66795">
        <v>Orange Cat Industry</v>
      </c>
    </row>
    <row r="66796">
      <c t="str" r="A66796">
        <v>Orange Collections</v>
      </c>
    </row>
    <row r="66797">
      <c t="str" r="A66797">
        <v>Orange Cookies</v>
      </c>
    </row>
    <row r="66798">
      <c t="str" r="A66798">
        <v>Orange Dental</v>
      </c>
    </row>
    <row r="66799">
      <c t="str" r="A66799">
        <v>Orange Kitchen</v>
      </c>
    </row>
    <row r="66800">
      <c t="str" r="A66800">
        <v>orange nebula</v>
      </c>
    </row>
    <row r="66801">
      <c t="str" r="A66801">
        <v>Orange Poppin</v>
      </c>
    </row>
    <row r="66802">
      <c t="str" r="A66802">
        <v>Orange Road's Signature</v>
      </c>
    </row>
    <row r="66803">
      <c t="str" r="A66803">
        <v>Orange Rouge</v>
      </c>
    </row>
    <row r="66804">
      <c t="str" r="A66804">
        <v>Orange TV</v>
      </c>
    </row>
    <row r="66805">
      <c t="str" r="A66805">
        <v>Orange33</v>
      </c>
    </row>
    <row r="66806">
      <c t="str" r="A66806">
        <v>Orangemonkie</v>
      </c>
    </row>
    <row r="66807">
      <c t="str" r="A66807">
        <v>Oranka</v>
      </c>
    </row>
    <row r="66808">
      <c t="str" r="A66808">
        <v>Oranot</v>
      </c>
    </row>
    <row r="66809">
      <c t="str" r="A66809">
        <v>Orao</v>
      </c>
    </row>
    <row r="66810">
      <c t="str" r="A66810">
        <v>Oraprofen</v>
      </c>
    </row>
    <row r="66811">
      <c t="str" r="A66811">
        <v>Orasi</v>
      </c>
    </row>
    <row r="66812">
      <c t="str" r="A66812">
        <v>ORATIFED Plus</v>
      </c>
    </row>
    <row r="66813">
      <c t="str" r="A66813">
        <v>ORAYLE</v>
      </c>
    </row>
    <row r="66814">
      <c t="str" r="A66814">
        <v>Orb Factory</v>
      </c>
    </row>
    <row r="66815">
      <c t="str" r="A66815">
        <v>Orbea</v>
      </c>
    </row>
    <row r="66816">
      <c t="str" r="A66816">
        <v>Orbeez</v>
      </c>
    </row>
    <row r="66817">
      <c t="str" r="A66817">
        <v>Orbilum</v>
      </c>
    </row>
    <row r="66818">
      <c t="str" r="A66818">
        <v>Orbird</v>
      </c>
    </row>
    <row r="66819">
      <c t="str" r="A66819">
        <v>Orbis</v>
      </c>
    </row>
    <row r="66820">
      <c t="str" r="A66820">
        <v>Orbit</v>
      </c>
    </row>
    <row r="66821">
      <c t="str" r="A66821">
        <v>Orbit Gear</v>
      </c>
    </row>
    <row r="66822">
      <c t="str" r="A66822">
        <v>Orbitkey</v>
      </c>
    </row>
    <row r="66823">
      <c t="str" r="A66823">
        <v>Orbitos</v>
      </c>
    </row>
    <row r="66824">
      <c t="str" r="A66824">
        <v>Orbitrend</v>
      </c>
    </row>
    <row r="66825">
      <c t="str" r="A66825">
        <v>ORBITVU</v>
      </c>
    </row>
    <row r="66826">
      <c t="str" r="A66826">
        <v>ORCA</v>
      </c>
    </row>
    <row r="66827">
      <c t="str" r="A66827">
        <v>Orca Bay</v>
      </c>
    </row>
    <row r="66828">
      <c t="str" r="A66828">
        <v>Orca Pancing</v>
      </c>
    </row>
    <row r="66829">
      <c t="str" r="A66829">
        <v>ORCAS</v>
      </c>
    </row>
    <row r="66830">
      <c t="str" r="A66830">
        <v>Orchad</v>
      </c>
    </row>
    <row r="66831">
      <c t="str" r="A66831">
        <v>Orchard</v>
      </c>
    </row>
    <row r="66832">
      <c t="str" r="A66832">
        <v>Orchard Books</v>
      </c>
    </row>
    <row r="66833">
      <c t="str" r="A66833">
        <v>Orchard Toys</v>
      </c>
    </row>
    <row r="66834">
      <c t="str" r="A66834">
        <v>Orchestrale</v>
      </c>
    </row>
    <row r="66835">
      <c t="str" r="A66835">
        <v>ORCHI-G</v>
      </c>
    </row>
    <row r="66836">
      <c t="str" r="A66836">
        <v>Orchid</v>
      </c>
    </row>
    <row r="66837">
      <c t="str" r="A66837">
        <v>Orchid Brand</v>
      </c>
    </row>
    <row r="66838">
      <c t="str" r="A66838">
        <v>Orchid Farm</v>
      </c>
    </row>
    <row r="66839">
      <c t="str" r="A66839">
        <v>Orchid Florist</v>
      </c>
    </row>
    <row r="66840">
      <c t="str" r="A66840">
        <v>Orchid Forest Cikole</v>
      </c>
    </row>
    <row r="66841">
      <c t="str" r="A66841">
        <v>Orchid Glow Skin Care</v>
      </c>
    </row>
    <row r="66842">
      <c t="str" r="A66842">
        <v>Orchid Needles</v>
      </c>
    </row>
    <row r="66843">
      <c t="str" r="A66843">
        <v>ORCKHROS</v>
      </c>
    </row>
    <row r="66844">
      <c t="str" r="A66844">
        <v>ORDA</v>
      </c>
    </row>
    <row r="66845">
      <c t="str" r="A66845">
        <v>Ordella</v>
      </c>
    </row>
    <row r="66846">
      <c t="str" r="A66846">
        <v>Orden</v>
      </c>
    </row>
    <row r="66847">
      <c t="str" r="A66847">
        <v>ORDexhaust</v>
      </c>
    </row>
    <row r="66848">
      <c t="str" r="A66848">
        <v>Ordinal</v>
      </c>
    </row>
    <row r="66849">
      <c t="str" r="A66849">
        <v>Ordnance</v>
      </c>
    </row>
    <row r="66850">
      <c t="str" r="A66850">
        <v>Ordro</v>
      </c>
    </row>
    <row r="66851">
      <c t="str" r="A66851">
        <v>ORE Home Decor</v>
      </c>
    </row>
    <row r="66852">
      <c t="str" r="A66852">
        <v>Oregano</v>
      </c>
    </row>
    <row r="66853">
      <c t="str" r="A66853">
        <v>Oregon</v>
      </c>
    </row>
    <row r="66854">
      <c t="str" r="A66854">
        <v>Oregon Scientific</v>
      </c>
    </row>
    <row r="66855">
      <c t="str" r="A66855">
        <v>OREKA</v>
      </c>
    </row>
    <row r="66856">
      <c t="str" r="A66856">
        <v>Orel's Fashion</v>
      </c>
    </row>
    <row r="66857">
      <c t="str" r="A66857">
        <v>ORELIO</v>
      </c>
    </row>
    <row r="66858">
      <c t="str" r="A66858">
        <v>Orello</v>
      </c>
    </row>
    <row r="66859">
      <c t="str" r="A66859">
        <v>OREMTE</v>
      </c>
    </row>
    <row r="66860">
      <c t="str" r="A66860">
        <v>Oren</v>
      </c>
    </row>
    <row r="66861">
      <c t="str" r="A66861">
        <v>OREN CRAFT</v>
      </c>
    </row>
    <row r="66862">
      <c t="str" r="A66862">
        <v>Orenchi</v>
      </c>
    </row>
    <row r="66863">
      <c t="str" r="A66863">
        <v>Orenji</v>
      </c>
    </row>
    <row r="66864">
      <c t="str" r="A66864">
        <v>Orentina</v>
      </c>
    </row>
    <row r="66865">
      <c t="str" r="A66865">
        <v>ORENZO</v>
      </c>
    </row>
    <row r="66866">
      <c t="str" r="A66866">
        <v>Oreo</v>
      </c>
    </row>
    <row r="66867">
      <c t="str" r="A66867">
        <v>Oreo Motoshop</v>
      </c>
    </row>
    <row r="66868">
      <c t="str" r="A66868">
        <v>Orezinc</v>
      </c>
    </row>
    <row r="66869">
      <c t="str" r="A66869">
        <v>Orgamex Superfood</v>
      </c>
    </row>
    <row r="66870">
      <c t="str" r="A66870">
        <v>Orgamix</v>
      </c>
    </row>
    <row r="66871">
      <c t="str" r="A66871">
        <v>ORGAN NEEDLES</v>
      </c>
    </row>
    <row r="66872">
      <c t="str" r="A66872">
        <v>Organdy</v>
      </c>
    </row>
    <row r="66873">
      <c t="str" r="A66873">
        <v>Organi Life</v>
      </c>
    </row>
    <row r="66874">
      <c t="str" r="A66874">
        <v>ORGANI-QU</v>
      </c>
    </row>
    <row r="66875">
      <c t="str" r="A66875">
        <v>ORGANIBEE</v>
      </c>
    </row>
    <row r="66876">
      <c t="str" r="A66876">
        <v>Organic</v>
      </c>
    </row>
    <row r="66877">
      <c t="str" r="A66877">
        <v>Organic Buddy</v>
      </c>
    </row>
    <row r="66878">
      <c t="str" r="A66878">
        <v>Organic Care</v>
      </c>
    </row>
    <row r="66879">
      <c t="str" r="A66879">
        <v>Organic Center</v>
      </c>
    </row>
    <row r="66880">
      <c t="str" r="A66880">
        <v>Organic Cotton</v>
      </c>
    </row>
    <row r="66881">
      <c t="str" r="A66881">
        <v>Organic Fertilizer</v>
      </c>
    </row>
    <row r="66882">
      <c t="str" r="A66882">
        <v>Organic Five</v>
      </c>
    </row>
    <row r="66883">
      <c t="str" r="A66883">
        <v>Organic Ginger</v>
      </c>
    </row>
    <row r="66884">
      <c t="str" r="A66884">
        <v>Organic Horse Milk</v>
      </c>
    </row>
    <row r="66885">
      <c t="str" r="A66885">
        <v>Organic Land</v>
      </c>
    </row>
    <row r="66886">
      <c t="str" r="A66886">
        <v>Organic Life</v>
      </c>
    </row>
    <row r="66887">
      <c t="str" r="A66887">
        <v>Organic Lovers</v>
      </c>
    </row>
    <row r="66888">
      <c t="str" r="A66888">
        <v>Organic Market</v>
      </c>
    </row>
    <row r="66889">
      <c t="str" r="A66889">
        <v>Organic MD</v>
      </c>
    </row>
    <row r="66890">
      <c t="str" r="A66890">
        <v>Organic Natura</v>
      </c>
    </row>
    <row r="66891">
      <c t="str" r="A66891">
        <v>Organic Natural Charm</v>
      </c>
    </row>
    <row r="66892">
      <c t="str" r="A66892">
        <v>Organic Queen</v>
      </c>
    </row>
    <row r="66893">
      <c t="str" r="A66893">
        <v>Organic Records</v>
      </c>
    </row>
    <row r="66894">
      <c t="str" r="A66894">
        <v>Organic Red Ginger</v>
      </c>
    </row>
    <row r="66895">
      <c t="str" r="A66895">
        <v>Organic Rolling Paper</v>
      </c>
    </row>
    <row r="66896">
      <c t="str" r="A66896">
        <v>Organic Supply Co.</v>
      </c>
    </row>
    <row r="66897">
      <c t="str" r="A66897">
        <v>Organic Supply Company</v>
      </c>
    </row>
    <row r="66898">
      <c t="str" r="A66898">
        <v>Organic Traditions</v>
      </c>
    </row>
    <row r="66899">
      <c t="str" r="A66899">
        <v>Organic Trend</v>
      </c>
    </row>
    <row r="66900">
      <c t="str" r="A66900">
        <v>ORGANIC VALLEY</v>
      </c>
    </row>
    <row r="66901">
      <c t="str" r="A66901">
        <v>organicKidz</v>
      </c>
    </row>
    <row r="66902">
      <c t="str" r="A66902">
        <v>OrganiCup</v>
      </c>
    </row>
    <row r="66903">
      <c t="str" r="A66903">
        <v>Organik Indonesia</v>
      </c>
    </row>
    <row r="66904">
      <c t="str" r="A66904">
        <v>Organik Tirlo</v>
      </c>
    </row>
    <row r="66905">
      <c t="str" r="A66905">
        <v>Organik.sugar</v>
      </c>
    </row>
    <row r="66906">
      <c t="str" r="A66906">
        <v>Organiks</v>
      </c>
    </row>
    <row r="66907">
      <c t="str" r="A66907">
        <v>ORGANIQUE</v>
      </c>
    </row>
    <row r="66908">
      <c t="str" r="A66908">
        <v>Organix</v>
      </c>
    </row>
    <row r="66909">
      <c t="str" r="A66909">
        <v>Organize it</v>
      </c>
    </row>
    <row r="66910">
      <c t="str" r="A66910">
        <v>Organyc</v>
      </c>
    </row>
    <row r="66911">
      <c t="str" r="A66911">
        <v>Orgaren</v>
      </c>
    </row>
    <row r="66912">
      <c t="str" r="A66912">
        <v>OrgaZm</v>
      </c>
    </row>
    <row r="66913">
      <c t="str" r="A66913">
        <v>Orgeenic Corner</v>
      </c>
    </row>
    <row r="66914">
      <c t="str" r="A66914">
        <v>Orgeenic Mart</v>
      </c>
    </row>
    <row r="66915">
      <c t="str" r="A66915">
        <v>ORGIN</v>
      </c>
    </row>
    <row r="66916">
      <c t="str" r="A66916">
        <v>Orgo</v>
      </c>
    </row>
    <row r="66917">
      <c t="str" r="A66917">
        <v>Orgran</v>
      </c>
    </row>
    <row r="66918">
      <c t="str" r="A66918">
        <v>ORH</v>
      </c>
    </row>
    <row r="66919">
      <c t="str" r="A66919">
        <v>Ori</v>
      </c>
    </row>
    <row r="66920">
      <c t="str" r="A66920">
        <v>Ori Cat</v>
      </c>
    </row>
    <row r="66921">
      <c t="str" r="A66921">
        <v>ORI Citronela Oil</v>
      </c>
    </row>
    <row r="66922">
      <c t="str" r="A66922">
        <v>Ori Coffee</v>
      </c>
    </row>
    <row r="66923">
      <c t="str" r="A66923">
        <v>Ori Diecast</v>
      </c>
    </row>
    <row r="66924">
      <c t="str" r="A66924">
        <v>Ori Ink</v>
      </c>
    </row>
    <row r="66925">
      <c t="str" r="A66925">
        <v>Ori Naifa</v>
      </c>
    </row>
    <row r="66926">
      <c t="str" r="A66926">
        <v>Ori Nala</v>
      </c>
    </row>
    <row r="66927">
      <c t="str" r="A66927">
        <v>Ori Nawa</v>
      </c>
    </row>
    <row r="66928">
      <c t="str" r="A66928">
        <v>Ori Toys</v>
      </c>
    </row>
    <row r="66929">
      <c t="str" r="A66929">
        <v>Oriana Boutique</v>
      </c>
    </row>
    <row r="66930">
      <c t="str" r="A66930">
        <v>ORIANA HOMEWEAR</v>
      </c>
    </row>
    <row r="66931">
      <c t="str" r="A66931">
        <v>Oriando</v>
      </c>
    </row>
    <row r="66932">
      <c t="str" r="A66932">
        <v>ORIBARU</v>
      </c>
    </row>
    <row r="66933">
      <c t="str" r="A66933">
        <v>ORIBE</v>
      </c>
    </row>
    <row r="66934">
      <c t="str" r="A66934">
        <v>Oribel</v>
      </c>
    </row>
    <row r="66935">
      <c t="str" r="A66935">
        <v>ORICAT</v>
      </c>
    </row>
    <row r="66936">
      <c t="str" r="A66936">
        <v>Orice</v>
      </c>
    </row>
    <row r="66937">
      <c t="str" r="A66937">
        <v>Orichmeland</v>
      </c>
    </row>
    <row r="66938">
      <c t="str" r="A66938">
        <v>ORICO</v>
      </c>
    </row>
    <row r="66939">
      <c t="str" r="A66939">
        <v>Oricore</v>
      </c>
    </row>
    <row r="66940">
      <c t="str" r="A66940">
        <v>ORICUP</v>
      </c>
    </row>
    <row r="66941">
      <c t="str" r="A66941">
        <v>oriderma</v>
      </c>
    </row>
    <row r="66942">
      <c t="str" r="A66942">
        <v>ORIDIETA</v>
      </c>
    </row>
    <row r="66943">
      <c t="str" r="A66943">
        <v>Oriens Jaya</v>
      </c>
    </row>
    <row r="66944">
      <c t="str" r="A66944">
        <v>Oriens88</v>
      </c>
    </row>
    <row r="66945">
      <c t="str" r="A66945">
        <v>Orient</v>
      </c>
    </row>
    <row r="66946">
      <c t="str" r="A66946">
        <v>ORIENT CROWN</v>
      </c>
    </row>
    <row r="66947">
      <c t="str" r="A66947">
        <v>Orient Express Tour &amp; Travel</v>
      </c>
    </row>
    <row r="66948">
      <c t="str" r="A66948">
        <v>Orienta</v>
      </c>
    </row>
    <row r="66949">
      <c t="str" r="A66949">
        <v>Oriental</v>
      </c>
    </row>
    <row r="66950">
      <c t="str" r="A66950">
        <v>Oriental Drink</v>
      </c>
    </row>
    <row r="66951">
      <c t="str" r="A66951">
        <v>Oriental Koshin</v>
      </c>
    </row>
    <row r="66952">
      <c t="str" r="A66952">
        <v>Orientana</v>
      </c>
    </row>
    <row r="66953">
      <c t="str" r="A66953">
        <v>Orifera</v>
      </c>
    </row>
    <row r="66954">
      <c t="str" r="A66954">
        <v>Orifice</v>
      </c>
    </row>
    <row r="66955">
      <c t="str" r="A66955">
        <v>Oriflakes</v>
      </c>
    </row>
    <row r="66956">
      <c t="str" r="A66956">
        <v>Oriflame</v>
      </c>
    </row>
    <row r="66957">
      <c t="str" r="A66957">
        <v>Origame</v>
      </c>
    </row>
    <row r="66958">
      <c t="str" r="A66958">
        <v>Origami</v>
      </c>
    </row>
    <row r="66959">
      <c t="str" r="A66959">
        <v>Origen</v>
      </c>
    </row>
    <row r="66960">
      <c t="str" r="A66960">
        <v>Origin</v>
      </c>
    </row>
    <row r="66961">
      <c t="str" r="A66961">
        <v>Origin Indonesia</v>
      </c>
    </row>
    <row r="66962">
      <c t="str" r="A66962">
        <v>Origin Pet Foods</v>
      </c>
    </row>
    <row r="66963">
      <c t="str" r="A66963">
        <v>ORIGINA</v>
      </c>
    </row>
    <row r="66964">
      <c t="str" r="A66964">
        <v>ORIGINAL</v>
      </c>
    </row>
    <row r="66965">
      <c t="str" r="A66965">
        <v>Original BUFF</v>
      </c>
    </row>
    <row r="66966">
      <c t="str" r="A66966">
        <v>Original Coffe</v>
      </c>
    </row>
    <row r="66967">
      <c t="str" r="A66967">
        <v>Original Coffee</v>
      </c>
    </row>
    <row r="66968">
      <c t="str" r="A66968">
        <v>Original GK</v>
      </c>
    </row>
    <row r="66969">
      <c t="str" r="A66969">
        <v>Original Intention</v>
      </c>
    </row>
    <row r="66970">
      <c t="str" r="A66970">
        <v>Original Life</v>
      </c>
    </row>
    <row r="66971">
      <c t="str" r="A66971">
        <v>Original Marines</v>
      </c>
    </row>
    <row r="66972">
      <c t="str" r="A66972">
        <v>Original Noodles</v>
      </c>
    </row>
    <row r="66973">
      <c t="str" r="A66973">
        <v>Original Penguin</v>
      </c>
    </row>
    <row r="66974">
      <c t="str" r="A66974">
        <v>Original Promotor</v>
      </c>
    </row>
    <row r="66975">
      <c t="str" r="A66975">
        <v>Original Quzzy</v>
      </c>
    </row>
    <row r="66976">
      <c t="str" r="A66976">
        <v>Original Raw</v>
      </c>
    </row>
    <row r="66977">
      <c t="str" r="A66977">
        <v>Original Source</v>
      </c>
    </row>
    <row r="66978">
      <c t="str" r="A66978">
        <v>Original Spa</v>
      </c>
    </row>
    <row r="66979">
      <c t="str" r="A66979">
        <v>Original Sprout</v>
      </c>
    </row>
    <row r="66980">
      <c t="str" r="A66980">
        <v>Original-E</v>
      </c>
    </row>
    <row r="66981">
      <c t="str" r="A66981">
        <v>Original-Soccer</v>
      </c>
    </row>
    <row r="66982">
      <c t="str" r="A66982">
        <v>OriginalHandmadeSientong</v>
      </c>
    </row>
    <row r="66983">
      <c t="str" r="A66983">
        <v>Originally</v>
      </c>
    </row>
    <row r="66984">
      <c t="str" r="A66984">
        <v>Originalroom</v>
      </c>
    </row>
    <row r="66985">
      <c t="str" r="A66985">
        <v>ORIGINALSOURCE</v>
      </c>
    </row>
    <row r="66986">
      <c t="str" r="A66986">
        <v>Originaru</v>
      </c>
    </row>
    <row r="66987">
      <c t="str" r="A66987">
        <v>Origins</v>
      </c>
    </row>
    <row r="66988">
      <c t="str" r="A66988">
        <v>Origins Healthfood</v>
      </c>
    </row>
    <row r="66989">
      <c t="str" r="A66989">
        <v>Origita</v>
      </c>
    </row>
    <row r="66990">
      <c t="str" r="A66990">
        <v>Origo</v>
      </c>
    </row>
    <row r="66991">
      <c t="str" r="A66991">
        <v>Origoat</v>
      </c>
    </row>
    <row r="66992">
      <c t="str" r="A66992">
        <v>ORIHIRO</v>
      </c>
    </row>
    <row r="66993">
      <c t="str" r="A66993">
        <v>ORIILEDER</v>
      </c>
    </row>
    <row r="66994">
      <c t="str" r="A66994">
        <v>ORIINK</v>
      </c>
    </row>
    <row r="66995">
      <c t="str" r="A66995">
        <v>ORIJEN</v>
      </c>
    </row>
    <row r="66996">
      <c t="str" r="A66996">
        <v>ORIJI</v>
      </c>
    </row>
    <row r="66997">
      <c t="str" r="A66997">
        <v>Orikids</v>
      </c>
    </row>
    <row r="66998">
      <c t="str" r="A66998">
        <v>Oriks</v>
      </c>
    </row>
    <row r="66999">
      <c t="str" r="A66999">
        <v>ORIKU</v>
      </c>
    </row>
    <row r="67000">
      <c t="str" r="A67000">
        <v>ORILEDER</v>
      </c>
    </row>
    <row r="67001">
      <c t="str" r="A67001">
        <v>Orilia</v>
      </c>
    </row>
    <row r="67002">
      <c t="str" r="A67002">
        <v>Orima</v>
      </c>
    </row>
    <row r="67003">
      <c t="str" r="A67003">
        <v>ORIMAG</v>
      </c>
    </row>
    <row r="67004">
      <c t="str" r="A67004">
        <v>Orimarru</v>
      </c>
    </row>
    <row r="67005">
      <c t="str" r="A67005">
        <v>Orimax</v>
      </c>
    </row>
    <row r="67006">
      <c t="str" r="A67006">
        <v>OriMyFruits</v>
      </c>
    </row>
    <row r="67007">
      <c t="str" r="A67007">
        <v>Orin</v>
      </c>
    </row>
    <row r="67008">
      <c t="str" r="A67008">
        <v>Orin Toko</v>
      </c>
    </row>
    <row r="67009">
      <c t="str" r="A67009">
        <v>Orina</v>
      </c>
    </row>
    <row r="67010">
      <c t="str" r="A67010">
        <v>ORINA Agro and Bio Tech</v>
      </c>
    </row>
    <row r="67011">
      <c t="str" r="A67011">
        <v>Oring</v>
      </c>
    </row>
    <row r="67012">
      <c t="str" r="A67012">
        <v>Oriniki</v>
      </c>
    </row>
    <row r="67013">
      <c t="str" r="A67013">
        <v>Orinoco</v>
      </c>
    </row>
    <row r="67014">
      <c t="str" r="A67014">
        <v>OrinsCoffee</v>
      </c>
    </row>
    <row r="67015">
      <c t="str" r="A67015">
        <v>Oriolus</v>
      </c>
    </row>
    <row r="67016">
      <c t="str" r="A67016">
        <v>Orion</v>
      </c>
    </row>
    <row r="67017">
      <c t="str" r="A67017">
        <v>Orion - Japan</v>
      </c>
    </row>
    <row r="67018">
      <c t="str" r="A67018">
        <v>ORION - Korea</v>
      </c>
    </row>
    <row r="67019">
      <c t="str" r="A67019">
        <v>ORIPRIMA</v>
      </c>
    </row>
    <row r="67020">
      <c t="str" r="A67020">
        <v>ORIQ JAYA</v>
      </c>
    </row>
    <row r="67021">
      <c t="str" r="A67021">
        <v>ORIS</v>
      </c>
    </row>
    <row r="67022">
      <c t="str" r="A67022">
        <v>Oris Breast Cream</v>
      </c>
    </row>
    <row r="67023">
      <c t="str" r="A67023">
        <v>Orisa</v>
      </c>
    </row>
    <row r="67024">
      <c t="str" r="A67024">
        <v>Oriskin</v>
      </c>
    </row>
    <row r="67025">
      <c t="str" r="A67025">
        <v>Oritawan by Pundiemas Rasa Gumilang</v>
      </c>
    </row>
    <row r="67026">
      <c t="str" r="A67026">
        <v>Orithings</v>
      </c>
    </row>
    <row r="67027">
      <c t="str" r="A67027">
        <v>Oritoy</v>
      </c>
    </row>
    <row r="67028">
      <c t="str" r="A67028">
        <v>ORIVETI</v>
      </c>
    </row>
    <row r="67029">
      <c t="str" r="A67029">
        <v>ORIX</v>
      </c>
    </row>
    <row r="67030">
      <c t="str" r="A67030">
        <v>ORIZEN</v>
      </c>
    </row>
    <row r="67031">
      <c t="str" r="A67031">
        <v>Orka Sejahtera</v>
      </c>
    </row>
    <row r="67032">
      <c t="str" r="A67032">
        <v>ORKASESORIS</v>
      </c>
    </row>
    <row r="67033">
      <c t="str" r="A67033">
        <v>Orkia</v>
      </c>
    </row>
    <row r="67034">
      <c t="str" r="A67034">
        <v>ORKIDE</v>
      </c>
    </row>
    <row r="67035">
      <c t="str" r="A67035">
        <v>Orkids</v>
      </c>
    </row>
    <row r="67036">
      <c t="str" r="A67036">
        <v>ORKINA</v>
      </c>
    </row>
    <row r="67037">
      <c t="str" r="A67037">
        <v>Orkkay</v>
      </c>
    </row>
    <row r="67038">
      <c t="str" r="A67038">
        <v>ORL</v>
      </c>
    </row>
    <row r="67039">
      <c t="str" r="A67039">
        <v>ORL Design</v>
      </c>
    </row>
    <row r="67040">
      <c t="str" r="A67040">
        <v>Orlando</v>
      </c>
    </row>
    <row r="67041">
      <c t="str" r="A67041">
        <v>Orlee</v>
      </c>
    </row>
    <row r="67042">
      <c t="str" r="A67042">
        <v>Orlen Denim</v>
      </c>
    </row>
    <row r="67043">
      <c t="str" r="A67043">
        <v>Orlena</v>
      </c>
    </row>
    <row r="67044">
      <c t="str" r="A67044">
        <v>Orlenna</v>
      </c>
    </row>
    <row r="67045">
      <c t="str" r="A67045">
        <v>Orlife</v>
      </c>
    </row>
    <row r="67046">
      <c t="str" r="A67046">
        <v>Orliin</v>
      </c>
    </row>
    <row r="67047">
      <c t="str" r="A67047">
        <v>Orlimar</v>
      </c>
    </row>
    <row r="67048">
      <c t="str" r="A67048">
        <v>Orlin</v>
      </c>
    </row>
    <row r="67049">
      <c t="str" r="A67049">
        <v>Orlin2672</v>
      </c>
    </row>
    <row r="67050">
      <c t="str" r="A67050">
        <v>ORLINQU</v>
      </c>
    </row>
    <row r="67051">
      <c t="str" r="A67051">
        <v>Orlux</v>
      </c>
    </row>
    <row r="67052">
      <c t="str" r="A67052">
        <v>ORLVS</v>
      </c>
    </row>
    <row r="67053">
      <c t="str" r="A67053">
        <v>Orly</v>
      </c>
    </row>
    <row r="67054">
      <c t="str" r="A67054">
        <v>Orlyn</v>
      </c>
    </row>
    <row r="67055">
      <c t="str" r="A67055">
        <v>ORMA Coffee</v>
      </c>
    </row>
    <row r="67056">
      <c t="str" r="A67056">
        <v>Ormano</v>
      </c>
    </row>
    <row r="67057">
      <c t="str" r="A67057">
        <v>Ormoy</v>
      </c>
    </row>
    <row r="67058">
      <c t="str" r="A67058">
        <v>ORNA</v>
      </c>
    </row>
    <row r="67059">
      <c t="str" r="A67059">
        <v>Ornamen Putra Anugrah</v>
      </c>
    </row>
    <row r="67060">
      <c t="str" r="A67060">
        <v>Ornella</v>
      </c>
    </row>
    <row r="67061">
      <c t="str" r="A67061">
        <v>ORNITH</v>
      </c>
    </row>
    <row r="67062">
      <c t="str" r="A67062">
        <v>Oro Djero</v>
      </c>
    </row>
    <row r="67063">
      <c t="str" r="A67063">
        <v>Orofluido</v>
      </c>
    </row>
    <row r="67064">
      <c t="str" r="A67064">
        <v>Oronamin C</v>
      </c>
    </row>
    <row r="67065">
      <c t="str" r="A67065">
        <v>ORONG ORONG</v>
      </c>
    </row>
    <row r="67066">
      <c t="str" r="A67066">
        <v>ORONG ORONG MEDAN</v>
      </c>
    </row>
    <row r="67067">
      <c t="str" r="A67067">
        <v>Oronine</v>
      </c>
    </row>
    <row r="67068">
      <c t="str" r="A67068">
        <v>ORORI</v>
      </c>
    </row>
    <row r="67069">
      <c t="str" r="A67069">
        <v>Oroxin</v>
      </c>
    </row>
    <row r="67070">
      <c t="str" r="A67070">
        <v>ORP</v>
      </c>
    </row>
    <row r="67071">
      <c t="str" r="A67071">
        <v>ORPA</v>
      </c>
    </row>
    <row r="67072">
      <c t="str" r="A67072">
        <v>Orpa Press Mega</v>
      </c>
    </row>
    <row r="67073">
      <c t="str" r="A67073">
        <v>Orpa Simli</v>
      </c>
    </row>
    <row r="67074">
      <c t="str" r="A67074">
        <v>Orphan Espresso</v>
      </c>
    </row>
    <row r="67075">
      <c t="str" r="A67075">
        <v>Orphee</v>
      </c>
    </row>
    <row r="67076">
      <c t="str" r="A67076">
        <v>Orphen</v>
      </c>
    </row>
    <row r="67077">
      <c t="str" r="A67077">
        <v>Orrison</v>
      </c>
    </row>
    <row r="67078">
      <c t="str" r="A67078">
        <v>Orslim</v>
      </c>
    </row>
    <row r="67079">
      <c t="str" r="A67079">
        <v>Orso</v>
      </c>
    </row>
    <row r="67080">
      <c t="str" r="A67080">
        <v>ORSON</v>
      </c>
    </row>
    <row r="67081">
      <c t="str" r="A67081">
        <v>ORTEGA</v>
      </c>
    </row>
    <row r="67082">
      <c t="str" r="A67082">
        <v>Orthomol</v>
      </c>
    </row>
    <row r="67083">
      <c t="str" r="A67083">
        <v>ORTHON</v>
      </c>
    </row>
    <row r="67084">
      <c t="str" r="A67084">
        <v>Orthoplus</v>
      </c>
    </row>
    <row r="67085">
      <c t="str" r="A67085">
        <v>Orthopoint Dental Clinic</v>
      </c>
    </row>
    <row r="67086">
      <c t="str" r="A67086">
        <v>ortis</v>
      </c>
    </row>
    <row r="67087">
      <c t="str" r="A67087">
        <v>ORTLER</v>
      </c>
    </row>
    <row r="67088">
      <c t="str" r="A67088">
        <v>ORTLERIN</v>
      </c>
    </row>
    <row r="67089">
      <c t="str" r="A67089">
        <v>Ortlieb</v>
      </c>
    </row>
    <row r="67090">
      <c t="str" r="A67090">
        <v>OrtusEight</v>
      </c>
    </row>
    <row r="67091">
      <c t="str" r="A67091">
        <v>ORTUZ</v>
      </c>
    </row>
    <row r="67092">
      <c t="str" r="A67092">
        <v>Oruru</v>
      </c>
    </row>
    <row r="67093">
      <c t="str" r="A67093">
        <v>Orvala</v>
      </c>
    </row>
    <row r="67094">
      <c t="str" r="A67094">
        <v>ORVED</v>
      </c>
    </row>
    <row r="67095">
      <c t="str" r="A67095">
        <v>ORVIA</v>
      </c>
    </row>
    <row r="67096">
      <c t="str" r="A67096">
        <v>Orvibo</v>
      </c>
    </row>
    <row r="67097">
      <c t="str" r="A67097">
        <v>ORVIS</v>
      </c>
    </row>
    <row r="67098">
      <c t="str" r="A67098">
        <v>ORVR</v>
      </c>
    </row>
    <row r="67099">
      <c t="str" r="A67099">
        <v>orYANY</v>
      </c>
    </row>
    <row r="67100">
      <c t="str" r="A67100">
        <v>ORYN Baby</v>
      </c>
    </row>
    <row r="67101">
      <c t="str" r="A67101">
        <v>Oryx</v>
      </c>
    </row>
    <row r="67102">
      <c t="str" r="A67102">
        <v>ORYZ</v>
      </c>
    </row>
    <row r="67103">
      <c t="str" r="A67103">
        <v>Oryza Cryspy</v>
      </c>
    </row>
    <row r="67104">
      <c t="str" r="A67104">
        <v>Oryza Grace</v>
      </c>
    </row>
    <row r="67105">
      <c t="str" r="A67105">
        <v>Oryzae</v>
      </c>
    </row>
    <row r="67106">
      <c t="str" r="A67106">
        <v>ORZ</v>
      </c>
    </row>
    <row r="67107">
      <c t="str" r="A67107">
        <v>Orzly</v>
      </c>
    </row>
    <row r="67108">
      <c t="str" r="A67108">
        <v>Orzo</v>
      </c>
    </row>
    <row r="67109">
      <c t="str" r="A67109">
        <v>OS</v>
      </c>
    </row>
    <row r="67110">
      <c t="str" r="A67110">
        <v>os6</v>
      </c>
    </row>
    <row r="67111">
      <c t="str" r="A67111">
        <v>Osagarriak</v>
      </c>
    </row>
    <row r="67112">
      <c t="str" r="A67112">
        <v>Osaji</v>
      </c>
    </row>
    <row r="67113">
      <c t="str" r="A67113">
        <v>Osaka</v>
      </c>
    </row>
    <row r="67114">
      <c t="str" r="A67114">
        <v>Osaka Amazing Pass</v>
      </c>
    </row>
    <row r="67115">
      <c t="str" r="A67115">
        <v>Osaka Aquarium Kaiyukan</v>
      </c>
    </row>
    <row r="67116">
      <c t="str" r="A67116">
        <v>Osaka Dental</v>
      </c>
    </row>
    <row r="67117">
      <c t="str" r="A67117">
        <v>Osaka Jaya</v>
      </c>
    </row>
    <row r="67118">
      <c t="str" r="A67118">
        <v>Osaka Spring</v>
      </c>
    </row>
    <row r="67119">
      <c t="str" r="A67119">
        <v>Osaka Wonder Loop Bus</v>
      </c>
    </row>
    <row r="67120">
      <c t="str" r="A67120">
        <v>Osaki</v>
      </c>
    </row>
    <row r="67121">
      <c t="str" r="A67121">
        <v>Osamilk</v>
      </c>
    </row>
    <row r="67122">
      <c t="str" r="A67122">
        <v>OSAN</v>
      </c>
    </row>
    <row r="67123">
      <c t="str" r="A67123">
        <v>OsanO</v>
      </c>
    </row>
    <row r="67124">
      <c t="str" r="A67124">
        <v>Osase</v>
      </c>
    </row>
    <row r="67125">
      <c t="str" r="A67125">
        <v>OSB</v>
      </c>
    </row>
    <row r="67126">
      <c t="str" r="A67126">
        <v>Osbe</v>
      </c>
    </row>
    <row r="67127">
      <c t="str" r="A67127">
        <v>Osberg</v>
      </c>
    </row>
    <row r="67128">
      <c t="str" r="A67128">
        <v>Osbond gym</v>
      </c>
    </row>
    <row r="67129">
      <c t="str" r="A67129">
        <v>OSC88</v>
      </c>
    </row>
    <row r="67130">
      <c t="str" r="A67130">
        <v>Osca</v>
      </c>
    </row>
    <row r="67131">
      <c t="str" r="A67131">
        <v>Oscar</v>
      </c>
    </row>
    <row r="67132">
      <c t="str" r="A67132">
        <v>Oscar Blandi</v>
      </c>
    </row>
    <row r="67133">
      <c t="str" r="A67133">
        <v>Oscar Furniture</v>
      </c>
    </row>
    <row r="67134">
      <c t="str" r="A67134">
        <v>Oscar Living</v>
      </c>
    </row>
    <row r="67135">
      <c t="str" r="A67135">
        <v>Oscar Mike</v>
      </c>
    </row>
    <row r="67136">
      <c t="str" r="A67136">
        <v>Oscar Motor</v>
      </c>
    </row>
    <row r="67137">
      <c t="str" r="A67137">
        <v>Oscar Shoes</v>
      </c>
    </row>
    <row r="67138">
      <c t="str" r="A67138">
        <v>Oscars</v>
      </c>
    </row>
    <row r="67139">
      <c t="str" r="A67139">
        <v>Oscarz</v>
      </c>
    </row>
    <row r="67140">
      <c t="str" r="A67140">
        <v>OSCAS</v>
      </c>
    </row>
    <row r="67141">
      <c t="str" r="A67141">
        <v>Oschas Beads</v>
      </c>
    </row>
    <row r="67142">
      <c t="str" r="A67142">
        <v>OSCIFIT</v>
      </c>
    </row>
    <row r="67143">
      <c t="str" r="A67143">
        <v>OSCOO</v>
      </c>
    </row>
    <row r="67144">
      <c t="str" r="A67144">
        <v>OSEA</v>
      </c>
    </row>
    <row r="67145">
      <c t="str" r="A67145">
        <v>Osella Kids</v>
      </c>
    </row>
    <row r="67146">
      <c t="str" r="A67146">
        <v>Osella Ladies</v>
      </c>
    </row>
    <row r="67147">
      <c t="str" r="A67147">
        <v>Osella Men</v>
      </c>
    </row>
    <row r="67148">
      <c t="str" r="A67148">
        <v>Osem</v>
      </c>
    </row>
    <row r="67149">
      <c t="str" r="A67149">
        <v>Oseng Mercon Jeng Rossy</v>
      </c>
    </row>
    <row r="67150">
      <c t="str" r="A67150">
        <v>Oseng Mercon Mlotoot</v>
      </c>
    </row>
    <row r="67151">
      <c t="str" r="A67151">
        <v>Oseng Mercon Sapi Bu Narti</v>
      </c>
    </row>
    <row r="67152">
      <c t="str" r="A67152">
        <v>Oseng Paru Minang</v>
      </c>
    </row>
    <row r="67153">
      <c t="str" r="A67153">
        <v>Osenjie</v>
      </c>
    </row>
    <row r="67154">
      <c t="str" r="A67154">
        <v>OSEQUE</v>
      </c>
    </row>
    <row r="67155">
      <c t="str" r="A67155">
        <v>OSEREE</v>
      </c>
    </row>
    <row r="67156">
      <c t="str" r="A67156">
        <v>Oseru</v>
      </c>
    </row>
    <row r="67157">
      <c t="str" r="A67157">
        <v>Osfit</v>
      </c>
    </row>
    <row r="67158">
      <c t="str" r="A67158">
        <v>Osfransliving</v>
      </c>
    </row>
    <row r="67159">
      <c t="str" r="A67159">
        <v>OSG</v>
      </c>
    </row>
    <row r="67160">
      <c t="str" r="A67160">
        <v>OSG SOMTA</v>
      </c>
    </row>
    <row r="67161">
      <c t="str" r="A67161">
        <v>osgood</v>
      </c>
    </row>
    <row r="67162">
      <c t="str" r="A67162">
        <v>osh</v>
      </c>
    </row>
    <row r="67163">
      <c t="str" r="A67163">
        <v>Osh Osh Craft</v>
      </c>
    </row>
    <row r="67164">
      <c t="str" r="A67164">
        <v>Osha</v>
      </c>
    </row>
    <row r="67165">
      <c t="str" r="A67165">
        <v>Osha Snack</v>
      </c>
    </row>
    <row r="67166">
      <c t="str" r="A67166">
        <v>OshBoss</v>
      </c>
    </row>
    <row r="67167">
      <c t="str" r="A67167">
        <v>Oshima</v>
      </c>
    </row>
    <row r="67168">
      <c t="str" r="A67168">
        <v>Oshin Beauty</v>
      </c>
    </row>
    <row r="67169">
      <c t="str" r="A67169">
        <v>Oshine</v>
      </c>
    </row>
    <row r="67170">
      <c t="str" r="A67170">
        <v>Oshkosh</v>
      </c>
    </row>
    <row r="67171">
      <c t="str" r="A67171">
        <v>OSHKOSH B'GOSH CARTER'S</v>
      </c>
    </row>
    <row r="67172">
      <c t="str" r="A67172">
        <v>OSHO</v>
      </c>
    </row>
    <row r="67173">
      <c t="str" r="A67173">
        <v>oshop</v>
      </c>
    </row>
    <row r="67174">
      <c t="str" r="A67174">
        <v>Osiki</v>
      </c>
    </row>
    <row r="67175">
      <c t="str" r="A67175">
        <v>Osing Premium</v>
      </c>
    </row>
    <row r="67176">
      <c t="str" r="A67176">
        <v>Osiris</v>
      </c>
    </row>
    <row r="67177">
      <c t="str" r="A67177">
        <v>OSK</v>
      </c>
    </row>
    <row r="67178">
      <c t="str" r="A67178">
        <v>Oskadon</v>
      </c>
    </row>
    <row r="67179">
      <c t="str" r="A67179">
        <v>Oskadryl</v>
      </c>
    </row>
    <row r="67180">
      <c t="str" r="A67180">
        <v>OSKALO</v>
      </c>
    </row>
    <row r="67181">
      <c t="str" r="A67181">
        <v>OSKIA</v>
      </c>
    </row>
    <row r="67182">
      <c t="str" r="A67182">
        <v>Oskosh</v>
      </c>
    </row>
    <row r="67183">
      <c t="str" r="A67183">
        <v>Oslim</v>
      </c>
    </row>
    <row r="67184">
      <c t="str" r="A67184">
        <v>Oslo Batik</v>
      </c>
    </row>
    <row r="67185">
      <c t="str" r="A67185">
        <v>OSLO Home Living</v>
      </c>
    </row>
    <row r="67186">
      <c t="str" r="A67186">
        <v>Osman</v>
      </c>
    </row>
    <row r="67187">
      <c t="str" r="A67187">
        <v>OSMANTHUS LONGJING</v>
      </c>
    </row>
    <row r="67188">
      <c t="str" r="A67188">
        <v>OSMILE</v>
      </c>
    </row>
    <row r="67189">
      <c t="str" r="A67189">
        <v>Osmo</v>
      </c>
    </row>
    <row r="67190">
      <c t="str" r="A67190">
        <v>Osmocote</v>
      </c>
    </row>
    <row r="67191">
      <c t="str" r="A67191">
        <v>Osmond</v>
      </c>
    </row>
    <row r="67192">
      <c t="str" r="A67192">
        <v>Osmose</v>
      </c>
    </row>
    <row r="67193">
      <c t="str" r="A67193">
        <v>Osmosis Skin Care</v>
      </c>
    </row>
    <row r="67194">
      <c t="str" r="A67194">
        <v>Osmotera</v>
      </c>
    </row>
    <row r="67195">
      <c t="str" r="A67195">
        <v>OSOCE</v>
      </c>
    </row>
    <row r="67196">
      <c t="str" r="A67196">
        <v>OSONDOSON</v>
      </c>
    </row>
    <row r="67197">
      <c t="str" r="A67197">
        <v>Osopres</v>
      </c>
    </row>
    <row r="67198">
      <c t="str" r="A67198">
        <v>Ospas</v>
      </c>
    </row>
    <row r="67199">
      <c t="str" r="A67199">
        <v>OSPINACHI</v>
      </c>
    </row>
    <row r="67200">
      <c t="str" r="A67200">
        <v>Osprey</v>
      </c>
    </row>
    <row r="67201">
      <c t="str" r="A67201">
        <v>Osprey Games</v>
      </c>
    </row>
    <row r="67202">
      <c t="str" r="A67202">
        <v>OSRAM</v>
      </c>
    </row>
    <row r="67203">
      <c t="str" r="A67203">
        <v>OSREN</v>
      </c>
    </row>
    <row r="67204">
      <c t="str" r="A67204">
        <v>OSS Pedia</v>
      </c>
    </row>
    <row r="67205">
      <c t="str" r="A67205">
        <v>Ossa</v>
      </c>
    </row>
    <row r="67206">
      <c t="str" r="A67206">
        <v>OSSAN</v>
      </c>
    </row>
    <row r="67207">
      <c t="str" r="A67207">
        <v>OSSEL</v>
      </c>
    </row>
    <row r="67208">
      <c t="str" r="A67208">
        <v>OSSIKO</v>
      </c>
    </row>
    <row r="67209">
      <c t="str" r="A67209">
        <v>OSSIO</v>
      </c>
    </row>
    <row r="67210">
      <c t="str" r="A67210">
        <v>Ossip</v>
      </c>
    </row>
    <row r="67211">
      <c t="str" r="A67211">
        <v>OSSO KIDS</v>
      </c>
    </row>
    <row r="67212">
      <c t="str" r="A67212">
        <v>Ossovit</v>
      </c>
    </row>
    <row r="67213">
      <c t="str" r="A67213">
        <v>OSSUM</v>
      </c>
    </row>
    <row r="67214">
      <c t="str" r="A67214">
        <v>OSSUR</v>
      </c>
    </row>
    <row r="67215">
      <c t="str" r="A67215">
        <v>OST</v>
      </c>
    </row>
    <row r="67216">
      <c t="str" r="A67216">
        <v>Ostamino</v>
      </c>
    </row>
    <row r="67217">
      <c t="str" r="A67217">
        <v>OSTARINE</v>
      </c>
    </row>
    <row r="67218">
      <c t="str" r="A67218">
        <v>Oste</v>
      </c>
    </row>
    <row r="67219">
      <c t="str" r="A67219">
        <v>Oste Forte</v>
      </c>
    </row>
    <row r="67220">
      <c t="str" r="A67220">
        <v>Ostekom</v>
      </c>
    </row>
    <row r="67221">
      <c t="str" r="A67221">
        <v>Ostelin</v>
      </c>
    </row>
    <row r="67222">
      <c t="str" r="A67222">
        <v>Osteo Bi-Flex</v>
      </c>
    </row>
    <row r="67223">
      <c t="str" r="A67223">
        <v>Osteocare</v>
      </c>
    </row>
    <row r="67224">
      <c t="str" r="A67224">
        <v>Osteoflam</v>
      </c>
    </row>
    <row r="67225">
      <c t="str" r="A67225">
        <v>Osteofortis</v>
      </c>
    </row>
    <row r="67226">
      <c t="str" r="A67226">
        <v>Osteokom</v>
      </c>
    </row>
    <row r="67227">
      <c t="str" r="A67227">
        <v>Osteopor</v>
      </c>
    </row>
    <row r="67228">
      <c t="str" r="A67228">
        <v>OSTEOR</v>
      </c>
    </row>
    <row r="67229">
      <c t="str" r="A67229">
        <v>Oster</v>
      </c>
    </row>
    <row r="67230">
      <c t="str" r="A67230">
        <v>OSTERBERG</v>
      </c>
    </row>
    <row r="67231">
      <c t="str" r="A67231">
        <v>Osteria GIA</v>
      </c>
    </row>
    <row r="67232">
      <c t="str" r="A67232">
        <v>OsteVit-D</v>
      </c>
    </row>
    <row r="67233">
      <c t="str" r="A67233">
        <v>Ostobon</v>
      </c>
    </row>
    <row r="67234">
      <c t="str" r="A67234">
        <v>Ostogard</v>
      </c>
    </row>
    <row r="67235">
      <c t="str" r="A67235">
        <v>OSTREA</v>
      </c>
    </row>
    <row r="67236">
      <c t="str" r="A67236">
        <v>Ostrich</v>
      </c>
    </row>
    <row r="67237">
      <c t="str" r="A67237">
        <v>OSTROY</v>
      </c>
    </row>
    <row r="67238">
      <c t="str" r="A67238">
        <v>OSTYNN</v>
      </c>
    </row>
    <row r="67239">
      <c t="str" r="A67239">
        <v>OSUDA</v>
      </c>
    </row>
    <row r="67240">
      <c t="str" r="A67240">
        <v>Osuka</v>
      </c>
    </row>
    <row r="67241">
      <c t="str" r="A67241">
        <v>Osun</v>
      </c>
    </row>
    <row r="67242">
      <c t="str" r="A67242">
        <v>OSYA TUSAN</v>
      </c>
    </row>
    <row r="67243">
      <c t="str" r="A67243">
        <v>Osyin</v>
      </c>
    </row>
    <row r="67244">
      <c t="str" r="A67244">
        <v>Osymetric</v>
      </c>
    </row>
    <row r="67245">
      <c t="str" r="A67245">
        <v>Osyn</v>
      </c>
    </row>
    <row r="67246">
      <c t="str" r="A67246">
        <v>OT</v>
      </c>
    </row>
    <row r="67247">
      <c t="str" r="A67247">
        <v>OT Collection</v>
      </c>
    </row>
    <row r="67248">
      <c t="str" r="A67248">
        <v>Ota &amp; Ota</v>
      </c>
    </row>
    <row r="67249">
      <c t="str" r="A67249">
        <v>OTA&amp;OTA</v>
      </c>
    </row>
    <row r="67250">
      <c t="str" r="A67250">
        <v>Otaf Botanical</v>
      </c>
    </row>
    <row r="67251">
      <c t="str" r="A67251">
        <v>Otafuku</v>
      </c>
    </row>
    <row r="67252">
      <c t="str" r="A67252">
        <v>Otafuku Sauce</v>
      </c>
    </row>
    <row r="67253">
      <c t="str" r="A67253">
        <v>OTAGE</v>
      </c>
    </row>
    <row r="67254">
      <c t="str" r="A67254">
        <v>OTAJI</v>
      </c>
    </row>
    <row r="67255">
      <c t="str" r="A67255">
        <v>otak otak frozen</v>
      </c>
    </row>
    <row r="67256">
      <c t="str" r="A67256">
        <v>Otak-Otak Batam</v>
      </c>
    </row>
    <row r="67257">
      <c t="str" r="A67257">
        <v>Otak-otak Cempaka</v>
      </c>
    </row>
    <row r="67258">
      <c t="str" r="A67258">
        <v>OtakOtak si Dia</v>
      </c>
    </row>
    <row r="67259">
      <c t="str" r="A67259">
        <v>Otaku</v>
      </c>
    </row>
    <row r="67260">
      <c t="str" r="A67260">
        <v>otakufigureid</v>
      </c>
    </row>
    <row r="67261">
      <c t="str" r="A67261">
        <v>OTANI</v>
      </c>
    </row>
    <row r="67262">
      <c t="str" r="A67262">
        <v>Otaru lab</v>
      </c>
    </row>
    <row r="67263">
      <c t="str" r="A67263">
        <v>Otaza</v>
      </c>
    </row>
    <row r="67264">
      <c t="str" r="A67264">
        <v>OTC</v>
      </c>
    </row>
    <row r="67265">
      <c t="str" r="A67265">
        <v>OTD</v>
      </c>
    </row>
    <row r="67266">
      <c t="str" r="A67266">
        <v>Otede</v>
      </c>
    </row>
    <row r="67267">
      <c t="str" r="A67267">
        <v>OTeM</v>
      </c>
    </row>
    <row r="67268">
      <c t="str" r="A67268">
        <v>OTENTA</v>
      </c>
    </row>
    <row r="67269">
      <c t="str" r="A67269">
        <v>OTER</v>
      </c>
    </row>
    <row r="67270">
      <c t="str" r="A67270">
        <v>OTERRA</v>
      </c>
    </row>
    <row r="67271">
      <c t="str" r="A67271">
        <v>Otete Mamotte</v>
      </c>
    </row>
    <row r="67272">
      <c t="str" r="A67272">
        <v>OTG</v>
      </c>
    </row>
    <row r="67273">
      <c t="str" r="A67273">
        <v>Otherline</v>
      </c>
    </row>
    <row r="67274">
      <c t="str" r="A67274">
        <v>Others</v>
      </c>
    </row>
    <row r="67275">
      <c t="str" r="A67275">
        <v>othman coffee</v>
      </c>
    </row>
    <row r="67276">
      <c t="str" r="A67276">
        <v>OTI</v>
      </c>
    </row>
    <row r="67277">
      <c t="str" r="A67277">
        <v>OTI PACK</v>
      </c>
    </row>
    <row r="67278">
      <c t="str" r="A67278">
        <v>OTIN</v>
      </c>
    </row>
    <row r="67279">
      <c t="str" r="A67279">
        <v>Otitis</v>
      </c>
    </row>
    <row r="67280">
      <c t="str" r="A67280">
        <v>OTIV</v>
      </c>
    </row>
    <row r="67281">
      <c t="str" r="A67281">
        <v>otjang penjual batik</v>
      </c>
    </row>
    <row r="67282">
      <c t="str" r="A67282">
        <v>Otka</v>
      </c>
    </row>
    <row r="67283">
      <c t="str" r="A67283">
        <v>OTL Clothing</v>
      </c>
    </row>
    <row r="67284">
      <c t="str" r="A67284">
        <v>OTMU</v>
      </c>
    </row>
    <row r="67285">
      <c t="str" r="A67285">
        <v>Oto</v>
      </c>
    </row>
    <row r="67286">
      <c t="str" r="A67286">
        <v>OTO Aksesoris</v>
      </c>
    </row>
    <row r="67287">
      <c t="str" r="A67287">
        <v>OTO CARE</v>
      </c>
    </row>
    <row r="67288">
      <c t="str" r="A67288">
        <v>OTO CLEAN</v>
      </c>
    </row>
    <row r="67289">
      <c t="str" r="A67289">
        <v>Oto Diapers</v>
      </c>
    </row>
    <row r="67290">
      <c t="str" r="A67290">
        <v>Oto Gard</v>
      </c>
    </row>
    <row r="67291">
      <c t="str" r="A67291">
        <v>OTO ONO</v>
      </c>
    </row>
    <row r="67292">
      <c t="str" r="A67292">
        <v>OTO Parts</v>
      </c>
    </row>
    <row r="67293">
      <c t="str" r="A67293">
        <v>OTO PROJECT</v>
      </c>
    </row>
    <row r="67294">
      <c t="str" r="A67294">
        <v>Oto Variasi</v>
      </c>
    </row>
    <row r="67295">
      <c t="str" r="A67295">
        <v>Oto Variasi Mobil</v>
      </c>
    </row>
    <row r="67296">
      <c t="str" r="A67296">
        <v>Otobai</v>
      </c>
    </row>
    <row r="67297">
      <c t="str" r="A67297">
        <v>Otobat</v>
      </c>
    </row>
    <row r="67298">
      <c t="str" r="A67298">
        <v>Otobe Shabu and Grill</v>
      </c>
    </row>
    <row r="67299">
      <c t="str" r="A67299">
        <v>Otobi</v>
      </c>
    </row>
    <row r="67300">
      <c t="str" r="A67300">
        <v>OtoBooM</v>
      </c>
    </row>
    <row r="67301">
      <c t="str" r="A67301">
        <v>Otobursa Tumplek Blek</v>
      </c>
    </row>
    <row r="67302">
      <c t="str" r="A67302">
        <v>Otocare</v>
      </c>
    </row>
    <row r="67303">
      <c t="str" r="A67303">
        <v>OTOclick</v>
      </c>
    </row>
    <row r="67304">
      <c t="str" r="A67304">
        <v>OTODASH</v>
      </c>
    </row>
    <row r="67305">
      <c t="str" r="A67305">
        <v>OTODEEDAG</v>
      </c>
    </row>
    <row r="67306">
      <c t="str" r="A67306">
        <v>OTOGARD</v>
      </c>
    </row>
    <row r="67307">
      <c t="str" r="A67307">
        <v>OTOHEROES</v>
      </c>
    </row>
    <row r="67308">
      <c t="str" r="A67308">
        <v>Otohime</v>
      </c>
    </row>
    <row r="67309">
      <c t="str" r="A67309">
        <v>OtOKLIX</v>
      </c>
    </row>
    <row r="67310">
      <c t="str" r="A67310">
        <v>OTOKO</v>
      </c>
    </row>
    <row r="67311">
      <c t="str" r="A67311">
        <v>OTOKO 1.5</v>
      </c>
    </row>
    <row r="67312">
      <c t="str" r="A67312">
        <v>Otomax</v>
      </c>
    </row>
    <row r="67313">
      <c t="str" r="A67313">
        <v>otomax store</v>
      </c>
    </row>
    <row r="67314">
      <c t="str" r="A67314">
        <v>OTOMEN</v>
      </c>
    </row>
    <row r="67315">
      <c t="str" r="A67315">
        <v>OTOmobil</v>
      </c>
    </row>
    <row r="67316">
      <c t="str" r="A67316">
        <v>OTONG</v>
      </c>
    </row>
    <row r="67317">
      <c t="str" r="A67317">
        <v>Otonom</v>
      </c>
    </row>
    <row r="67318">
      <c t="str" r="A67318">
        <v>Otont</v>
      </c>
    </row>
    <row r="67319">
      <c t="str" r="A67319">
        <v>OTOOKQ</v>
      </c>
    </row>
    <row r="67320">
      <c t="str" r="A67320">
        <v>Otop</v>
      </c>
    </row>
    <row r="67321">
      <c t="str" r="A67321">
        <v>Otoproject</v>
      </c>
    </row>
    <row r="67322">
      <c t="str" r="A67322">
        <v>Otorack</v>
      </c>
    </row>
    <row r="67323">
      <c t="str" r="A67323">
        <v>OTOTO</v>
      </c>
    </row>
    <row r="67324">
      <c t="str" r="A67324">
        <v>OTOTPRO</v>
      </c>
    </row>
    <row r="67325">
      <c t="str" r="A67325">
        <v>Otouch</v>
      </c>
    </row>
    <row r="67326">
      <c t="str" r="A67326">
        <v>Otoys</v>
      </c>
    </row>
    <row r="67327">
      <c t="str" r="A67327">
        <v>OTR TEC</v>
      </c>
    </row>
    <row r="67328">
      <c t="str" r="A67328">
        <v>Otrahum</v>
      </c>
    </row>
    <row r="67329">
      <c t="str" r="A67329">
        <v>OTRC Drone</v>
      </c>
    </row>
    <row r="67330">
      <c t="str" r="A67330">
        <v>Otrivin</v>
      </c>
    </row>
    <row r="67331">
      <c t="str" r="A67331">
        <v>OTRO</v>
      </c>
    </row>
    <row r="67332">
      <c t="str" r="A67332">
        <v>OTS</v>
      </c>
    </row>
    <row r="67333">
      <c t="str" r="A67333">
        <v>OTSU-NS</v>
      </c>
    </row>
    <row r="67334">
      <c t="str" r="A67334">
        <v>Otsuka</v>
      </c>
    </row>
    <row r="67335">
      <c t="str" r="A67335">
        <v>Otsuka Indonesia</v>
      </c>
    </row>
    <row r="67336">
      <c t="str" r="A67336">
        <v>Otsuki</v>
      </c>
    </row>
    <row r="67337">
      <c t="str" r="A67337">
        <v>OTT</v>
      </c>
    </row>
    <row r="67338">
      <c t="str" r="A67338">
        <v>Ottavio</v>
      </c>
    </row>
    <row r="67339">
      <c t="str" r="A67339">
        <v>Ottelo</v>
      </c>
    </row>
    <row r="67340">
      <c t="str" r="A67340">
        <v>Otten Coffee</v>
      </c>
    </row>
    <row r="67341">
      <c t="str" r="A67341">
        <v>Ottenville Boutique Hotel</v>
      </c>
    </row>
    <row r="67342">
      <c t="str" r="A67342">
        <v>Otter</v>
      </c>
    </row>
    <row r="67343">
      <c t="str" r="A67343">
        <v>OtterBox</v>
      </c>
    </row>
    <row r="67344">
      <c t="str" r="A67344">
        <v>Ottilia Pearls</v>
      </c>
    </row>
    <row r="67345">
      <c t="str" r="A67345">
        <v>OTTIMA</v>
      </c>
    </row>
    <row r="67346">
      <c t="str" r="A67346">
        <v>Ottita</v>
      </c>
    </row>
    <row r="67347">
      <c t="str" r="A67347">
        <v>OTTO</v>
      </c>
    </row>
    <row r="67348">
      <c t="str" r="A67348">
        <v>Otto Klasse</v>
      </c>
    </row>
    <row r="67349">
      <c t="str" r="A67349">
        <v>Otto Link</v>
      </c>
    </row>
    <row r="67350">
      <c t="str" r="A67350">
        <v>Otto's Herbs</v>
      </c>
    </row>
    <row r="67351">
      <c t="str" r="A67351">
        <v>Ottoban</v>
      </c>
    </row>
    <row r="67352">
      <c t="str" r="A67352">
        <v>Ottobock</v>
      </c>
    </row>
    <row r="67353">
      <c t="str" r="A67353">
        <v>Ottogi</v>
      </c>
    </row>
    <row r="67354">
      <c t="str" r="A67354">
        <v>OTTOLUX PRODUCT</v>
      </c>
    </row>
    <row r="67355">
      <c t="str" r="A67355">
        <v>Ottoman</v>
      </c>
    </row>
    <row r="67356">
      <c t="str" r="A67356">
        <v>Ottoproject</v>
      </c>
    </row>
    <row r="67357">
      <c t="str" r="A67357">
        <v>OTTS &amp; JILL</v>
      </c>
    </row>
    <row r="67358">
      <c t="str" r="A67358">
        <v>OTVO</v>
      </c>
    </row>
    <row r="67359">
      <c t="str" r="A67359">
        <v>OTWBAGS</v>
      </c>
    </row>
    <row r="67360">
      <c t="str" r="A67360">
        <v>OtwFooders</v>
      </c>
    </row>
    <row r="67361">
      <c t="str" r="A67361">
        <v>Otwo Design</v>
      </c>
    </row>
    <row r="67362">
      <c t="str" r="A67362">
        <v>Ou Bao</v>
      </c>
    </row>
    <row r="67363">
      <c t="str" r="A67363">
        <v>OU HONG DA</v>
      </c>
    </row>
    <row r="67364">
      <c t="str" r="A67364">
        <v>Ou Li De</v>
      </c>
    </row>
    <row r="67365">
      <c t="str" r="A67365">
        <v>Ou Zhi Mei</v>
      </c>
    </row>
    <row r="67366">
      <c t="str" r="A67366">
        <v>OUAI</v>
      </c>
    </row>
    <row r="67367">
      <c t="str" r="A67367">
        <v>Ouchwear</v>
      </c>
    </row>
    <row r="67368">
      <c t="str" r="A67368">
        <v>Oud 24 Hours</v>
      </c>
    </row>
    <row r="67369">
      <c t="str" r="A67369">
        <v>Oud Malaki</v>
      </c>
    </row>
    <row r="67370">
      <c t="str" r="A67370">
        <v>OUDENMARY</v>
      </c>
    </row>
    <row r="67371">
      <c t="str" r="A67371">
        <v>Oudon</v>
      </c>
    </row>
    <row r="67372">
      <c t="str" r="A67372">
        <v>OUGI</v>
      </c>
    </row>
    <row r="67373">
      <c t="str" r="A67373">
        <v>Oui Jet Aime</v>
      </c>
    </row>
    <row r="67374">
      <c t="str" r="A67374">
        <v>Oui odile</v>
      </c>
    </row>
    <row r="67375">
      <c t="str" r="A67375">
        <v>Oui Steak</v>
      </c>
    </row>
    <row r="67376">
      <c t="str" r="A67376">
        <v>Ouidad</v>
      </c>
    </row>
    <row r="67377">
      <c t="str" r="A67377">
        <v>Oukeshi</v>
      </c>
    </row>
    <row r="67378">
      <c t="str" r="A67378">
        <v>Oukitel</v>
      </c>
    </row>
    <row r="67379">
      <c t="str" r="A67379">
        <v>OUL'ISI Candy</v>
      </c>
    </row>
    <row r="67380">
      <c t="str" r="A67380">
        <v>OULAIOU</v>
      </c>
    </row>
    <row r="67381">
      <c t="str" r="A67381">
        <v>Oulee</v>
      </c>
    </row>
    <row r="67382">
      <c t="str" r="A67382">
        <v>Oulisi</v>
      </c>
    </row>
    <row r="67383">
      <c t="str" r="A67383">
        <v>oullon</v>
      </c>
    </row>
    <row r="67384">
      <c t="str" r="A67384">
        <v>Oullu</v>
      </c>
    </row>
    <row r="67385">
      <c t="str" r="A67385">
        <v>Oulm</v>
      </c>
    </row>
    <row r="67386">
      <c t="str" r="A67386">
        <v>OULU</v>
      </c>
    </row>
    <row r="67387">
      <c t="str" r="A67387">
        <v>OUMA</v>
      </c>
    </row>
    <row r="67388">
      <c t="str" r="A67388">
        <v>Oumier</v>
      </c>
    </row>
    <row r="67389">
      <c t="str" r="A67389">
        <v>OUMILY</v>
      </c>
    </row>
    <row r="67390">
      <c t="str" r="A67390">
        <v>Our Clutches</v>
      </c>
    </row>
    <row r="67391">
      <c t="str" r="A67391">
        <v>Our Confidence</v>
      </c>
    </row>
    <row r="67392">
      <c t="str" r="A67392">
        <v>Our Dream Party</v>
      </c>
    </row>
    <row r="67393">
      <c t="str" r="A67393">
        <v>Our Garden</v>
      </c>
    </row>
    <row r="67394">
      <c t="str" r="A67394">
        <v>Our Generation</v>
      </c>
    </row>
    <row r="67395">
      <c t="str" r="A67395">
        <v>Our Kiddos</v>
      </c>
    </row>
    <row r="67396">
      <c t="str" r="A67396">
        <v>Ourganics</v>
      </c>
    </row>
    <row r="67397">
      <c t="str" r="A67397">
        <v>OURHOME</v>
      </c>
    </row>
    <row r="67398">
      <c t="str" r="A67398">
        <v>OURLINK</v>
      </c>
    </row>
    <row r="67399">
      <c t="str" r="A67399">
        <v>ourspop</v>
      </c>
    </row>
    <row r="67400">
      <c t="str" r="A67400">
        <v>Ousrichshoes</v>
      </c>
    </row>
    <row r="67401">
      <c t="str" r="A67401">
        <v>OUSSIRRO</v>
      </c>
    </row>
    <row r="67402">
      <c t="str" r="A67402">
        <v>OUSTIC</v>
      </c>
    </row>
    <row r="67403">
      <c t="str" r="A67403">
        <v>OUSUWO</v>
      </c>
    </row>
    <row r="67404">
      <c t="str" r="A67404">
        <v>Out of Order</v>
      </c>
    </row>
    <row r="67405">
      <c t="str" r="A67405">
        <v>Out Of The Box</v>
      </c>
    </row>
    <row r="67406">
      <c t="str" r="A67406">
        <v>Out&amp;Wear</v>
      </c>
    </row>
    <row r="67407">
      <c t="str" r="A67407">
        <v>OUT-D</v>
      </c>
    </row>
    <row r="67408">
      <c t="str" r="A67408">
        <v>outback</v>
      </c>
    </row>
    <row r="67409">
      <c t="str" r="A67409">
        <v>Outback Steak</v>
      </c>
    </row>
    <row r="67410">
      <c t="str" r="A67410">
        <v>Outback Steakhouse</v>
      </c>
    </row>
    <row r="67411">
      <c t="str" r="A67411">
        <v>OutbidStreetwear</v>
      </c>
    </row>
    <row r="67412">
      <c t="str" r="A67412">
        <v>Outbondholic Ancol</v>
      </c>
    </row>
    <row r="67413">
      <c t="str" r="A67413">
        <v>Outbreak</v>
      </c>
    </row>
    <row r="67414">
      <c t="str" r="A67414">
        <v>Outdad</v>
      </c>
    </row>
    <row r="67415">
      <c t="str" r="A67415">
        <v>Outdo</v>
      </c>
    </row>
    <row r="67416">
      <c t="str" r="A67416">
        <v>Outdoor</v>
      </c>
    </row>
    <row r="67417">
      <c t="str" r="A67417">
        <v>Outdoor Corner</v>
      </c>
    </row>
    <row r="67418">
      <c t="str" r="A67418">
        <v>Outdoor Essentials</v>
      </c>
    </row>
    <row r="67419">
      <c t="str" r="A67419">
        <v>Outdoor Grosir</v>
      </c>
    </row>
    <row r="67420">
      <c t="str" r="A67420">
        <v>Outdoor Pro</v>
      </c>
    </row>
    <row r="67421">
      <c t="str" r="A67421">
        <v>OUTDOOR Products</v>
      </c>
    </row>
    <row r="67422">
      <c t="str" r="A67422">
        <v>Outdoor Research</v>
      </c>
    </row>
    <row r="67423">
      <c t="str" r="A67423">
        <v>OUTDOOR UNITE INDONESIA</v>
      </c>
    </row>
    <row r="67424">
      <c t="str" r="A67424">
        <v>Outer Limit</v>
      </c>
    </row>
    <row r="67425">
      <c t="str" r="A67425">
        <v>Outerbloom</v>
      </c>
    </row>
    <row r="67426">
      <c t="str" r="A67426">
        <v>Outerpac</v>
      </c>
    </row>
    <row r="67427">
      <c t="str" r="A67427">
        <v>Outerstuff</v>
      </c>
    </row>
    <row r="67428">
      <c t="str" r="A67428">
        <v>Outest</v>
      </c>
    </row>
    <row r="67429">
      <c t="str" r="A67429">
        <v>Outfit Today Inc</v>
      </c>
    </row>
    <row r="67430">
      <c t="str" r="A67430">
        <v>OutLaw</v>
      </c>
    </row>
    <row r="67431">
      <c t="str" r="A67431">
        <v>Outlet King Leuser</v>
      </c>
    </row>
    <row r="67432">
      <c t="str" r="A67432">
        <v>Outlife</v>
      </c>
    </row>
    <row r="67433">
      <c t="str" r="A67433">
        <v>Outline</v>
      </c>
    </row>
    <row r="67434">
      <c t="str" r="A67434">
        <v>OUTLIVING</v>
      </c>
    </row>
    <row r="67435">
      <c t="str" r="A67435">
        <v>OutlookBaby</v>
      </c>
    </row>
    <row r="67436">
      <c t="str" r="A67436">
        <v>Outrace</v>
      </c>
    </row>
    <row r="67437">
      <c t="str" r="A67437">
        <v>Outright Games</v>
      </c>
    </row>
    <row r="67438">
      <c t="str" r="A67438">
        <v>Outseal</v>
      </c>
    </row>
    <row r="67439">
      <c t="str" r="A67439">
        <v>OUTSHINE VALVE</v>
      </c>
    </row>
    <row r="67440">
      <c t="str" r="A67440">
        <v>OUTSY SELECTION</v>
      </c>
    </row>
    <row r="67441">
      <c t="str" r="A67441">
        <v>Outtobe</v>
      </c>
    </row>
    <row r="67442">
      <c t="str" r="A67442">
        <v>outvin</v>
      </c>
    </row>
    <row r="67443">
      <c t="str" r="A67443">
        <v>outwin</v>
      </c>
    </row>
    <row r="67444">
      <c t="str" r="A67444">
        <v>OUYAMEI</v>
      </c>
    </row>
    <row r="67445">
      <c t="str" r="A67445">
        <v>Ouyashi</v>
      </c>
    </row>
    <row r="67446">
      <c t="str" r="A67446">
        <v>Ouzen Mart</v>
      </c>
    </row>
    <row r="67447">
      <c t="str" r="A67447">
        <v>Ova</v>
      </c>
    </row>
    <row r="67448">
      <c t="str" r="A67448">
        <v>Ovaboost</v>
      </c>
    </row>
    <row r="67449">
      <c t="str" r="A67449">
        <v>Ovacare</v>
      </c>
    </row>
    <row r="67450">
      <c t="str" r="A67450">
        <v>ovagrow</v>
      </c>
    </row>
    <row r="67451">
      <c t="str" r="A67451">
        <v>Ovais Cap Pakistan</v>
      </c>
    </row>
    <row r="67452">
      <c t="str" r="A67452">
        <v>Oval</v>
      </c>
    </row>
    <row r="67453">
      <c t="str" r="A67453">
        <v>OVALE</v>
      </c>
    </row>
    <row r="67454">
      <c t="str" r="A67454">
        <v>Ovaltine</v>
      </c>
    </row>
    <row r="67455">
      <c t="str" r="A67455">
        <v>Ovann</v>
      </c>
    </row>
    <row r="67456">
      <c t="str" r="A67456">
        <v>Ovary Nutrition</v>
      </c>
    </row>
    <row r="67457">
      <c t="str" r="A67457">
        <v>Ovasitol</v>
      </c>
    </row>
    <row r="67458">
      <c t="str" r="A67458">
        <v>Ovaspec</v>
      </c>
    </row>
    <row r="67459">
      <c t="str" r="A67459">
        <v>OVATA</v>
      </c>
    </row>
    <row r="67460">
      <c t="str" r="A67460">
        <v>Ovela Clinic</v>
      </c>
    </row>
    <row r="67461">
      <c t="str" r="A67461">
        <v>Over Racing</v>
      </c>
    </row>
    <row r="67462">
      <c t="str" r="A67462">
        <v>OVERADE</v>
      </c>
    </row>
    <row r="67463">
      <c t="str" r="A67463">
        <v>Overboard</v>
      </c>
    </row>
    <row r="67464">
      <c t="str" r="A67464">
        <v>OverCranes</v>
      </c>
    </row>
    <row r="67465">
      <c t="str" r="A67465">
        <v>overdozze</v>
      </c>
    </row>
    <row r="67466">
      <c t="str" r="A67466">
        <v>Overland</v>
      </c>
    </row>
    <row r="67467">
      <c t="str" r="A67467">
        <v>Overland Tandberg</v>
      </c>
    </row>
    <row r="67468">
      <c t="str" r="A67468">
        <v>overland vehicle systems</v>
      </c>
    </row>
    <row r="67469">
      <c t="str" r="A67469">
        <v>Overlay-SMS</v>
      </c>
    </row>
    <row r="67470">
      <c t="str" r="A67470">
        <v>Overmark Apparel</v>
      </c>
    </row>
    <row r="67471">
      <c t="str" r="A67471">
        <v>Overnightoats.id</v>
      </c>
    </row>
    <row r="67472">
      <c t="str" r="A67472">
        <v>Oversea</v>
      </c>
    </row>
    <row r="67473">
      <c t="str" r="A67473">
        <v>Overwatch</v>
      </c>
    </row>
    <row r="67474">
      <c t="str" r="A67474">
        <v>Overworld Games</v>
      </c>
    </row>
    <row r="67475">
      <c t="str" r="A67475">
        <v>Ovestin</v>
      </c>
    </row>
    <row r="67476">
      <c t="str" r="A67476">
        <v>ovevo</v>
      </c>
    </row>
    <row r="67477">
      <c t="str" r="A67477">
        <v>OVHK</v>
      </c>
    </row>
    <row r="67478">
      <c t="str" r="A67478">
        <v>OVI</v>
      </c>
    </row>
    <row r="67479">
      <c t="str" r="A67479">
        <v>OVICX</v>
      </c>
    </row>
    <row r="67480">
      <c t="str" r="A67480">
        <v>Oviedo</v>
      </c>
    </row>
    <row r="67481">
      <c t="str" r="A67481">
        <v>Ovile Leather</v>
      </c>
    </row>
    <row r="67482">
      <c t="str" r="A67482">
        <v>Ovina</v>
      </c>
    </row>
    <row r="67483">
      <c t="str" r="A67483">
        <v>Ovina Bakery &amp; Snack</v>
      </c>
    </row>
    <row r="67484">
      <c t="str" r="A67484">
        <v>OVIO</v>
      </c>
    </row>
    <row r="67485">
      <c t="str" r="A67485">
        <v>OVIRA</v>
      </c>
    </row>
    <row r="67486">
      <c t="str" r="A67486">
        <v>ovita</v>
      </c>
    </row>
    <row r="67487">
      <c t="str" r="A67487">
        <v>OVLENG</v>
      </c>
    </row>
    <row r="67488">
      <c t="str" r="A67488">
        <v>OVLOV</v>
      </c>
    </row>
    <row r="67489">
      <c t="str" r="A67489">
        <v>Ovo</v>
      </c>
    </row>
    <row r="67490">
      <c t="str" r="A67490">
        <v>Ovomaltine</v>
      </c>
    </row>
    <row r="67491">
      <c t="str" r="A67491">
        <v>Ovomaltine Crisp Cereals</v>
      </c>
    </row>
    <row r="67492">
      <c t="str" r="A67492">
        <v>OVS</v>
      </c>
    </row>
    <row r="67493">
      <c t="str" r="A67493">
        <v>Ovula</v>
      </c>
    </row>
    <row r="67494">
      <c t="str" r="A67494">
        <v>Ovula - D</v>
      </c>
    </row>
    <row r="67495">
      <c t="str" r="A67495">
        <v>Ovulation</v>
      </c>
    </row>
    <row r="67496">
      <c t="str" r="A67496">
        <v>Ovuma</v>
      </c>
    </row>
    <row r="67497">
      <c t="str" r="A67497">
        <v>Ovus</v>
      </c>
    </row>
    <row r="67498">
      <c t="str" r="A67498">
        <v>Ovusal</v>
      </c>
    </row>
    <row r="67499">
      <c t="str" r="A67499">
        <v>Ovutest</v>
      </c>
    </row>
    <row r="67500">
      <c t="str" r="A67500">
        <v>Ovutest Scope</v>
      </c>
    </row>
    <row r="67501">
      <c t="str" r="A67501">
        <v>Ovvio</v>
      </c>
    </row>
    <row r="67502">
      <c t="str" r="A67502">
        <v>Ow Bakery</v>
      </c>
    </row>
    <row r="67503">
      <c t="str" r="A67503">
        <v>Ow Boci</v>
      </c>
    </row>
    <row r="67504">
      <c t="str" r="A67504">
        <v>Ow water</v>
      </c>
    </row>
    <row r="67505">
      <c t="str" r="A67505">
        <v>Owa</v>
      </c>
    </row>
    <row r="67506">
      <c t="str" r="A67506">
        <v>OWC</v>
      </c>
    </row>
    <row r="67507">
      <c t="str" r="A67507">
        <v>OWEIDA</v>
      </c>
    </row>
    <row r="67508">
      <c t="str" r="A67508">
        <v>Owel</v>
      </c>
    </row>
    <row r="67509">
      <c t="str" r="A67509">
        <v>Owelbag</v>
      </c>
    </row>
    <row r="67510">
      <c t="str" r="A67510">
        <v>Owellness</v>
      </c>
    </row>
    <row r="67511">
      <c t="str" r="A67511">
        <v>Owen Shop</v>
      </c>
    </row>
    <row r="67512">
      <c t="str" r="A67512">
        <v>Owen's</v>
      </c>
    </row>
    <row r="67513">
      <c t="str" r="A67513">
        <v>Owgels</v>
      </c>
    </row>
    <row r="67514">
      <c t="str" r="A67514">
        <v>OWI</v>
      </c>
    </row>
    <row r="67515">
      <c t="str" r="A67515">
        <v>Owi Robotics</v>
      </c>
    </row>
    <row r="67516">
      <c t="str" r="A67516">
        <v>Owinkitchen</v>
      </c>
    </row>
    <row r="67517">
      <c t="str" r="A67517">
        <v>OWK</v>
      </c>
    </row>
    <row r="67518">
      <c t="str" r="A67518">
        <v>OWL</v>
      </c>
    </row>
    <row r="67519">
      <c t="str" r="A67519">
        <v>Owl Baby</v>
      </c>
    </row>
    <row r="67520">
      <c t="str" r="A67520">
        <v>Owl Dreams</v>
      </c>
    </row>
    <row r="67521">
      <c t="str" r="A67521">
        <v>OWL Eyewear</v>
      </c>
    </row>
    <row r="67522">
      <c t="str" r="A67522">
        <v>Owl Plast</v>
      </c>
    </row>
    <row r="67523">
      <c t="str" r="A67523">
        <v>Owldolly</v>
      </c>
    </row>
    <row r="67524">
      <c t="str" r="A67524">
        <v>Owleez</v>
      </c>
    </row>
    <row r="67525">
      <c t="str" r="A67525">
        <v>Owli</v>
      </c>
    </row>
    <row r="67526">
      <c t="str" r="A67526">
        <v>Owly Coffee Belitung</v>
      </c>
    </row>
    <row r="67527">
      <c t="str" r="A67527">
        <v>Owlybaby</v>
      </c>
    </row>
    <row r="67528">
      <c t="str" r="A67528">
        <v>OWNACE</v>
      </c>
    </row>
    <row r="67529">
      <c t="str" r="A67529">
        <v>OWNER</v>
      </c>
    </row>
    <row r="67530">
      <c t="str" r="A67530">
        <v>owners worldwide</v>
      </c>
    </row>
    <row r="67531">
      <c t="str" r="A67531">
        <v>Ownice</v>
      </c>
    </row>
    <row r="67532">
      <c t="str" r="A67532">
        <v>Owon</v>
      </c>
    </row>
    <row r="67533">
      <c t="str" r="A67533">
        <v>OWS.IND</v>
      </c>
    </row>
    <row r="67534">
      <c t="str" r="A67534">
        <v>Owwtim Production</v>
      </c>
    </row>
    <row r="67535">
      <c t="str" r="A67535">
        <v>Owy Art</v>
      </c>
    </row>
    <row r="67536">
      <c t="str" r="A67536">
        <v>Ox-Pw</v>
      </c>
    </row>
    <row r="67537">
      <c t="str" r="A67537">
        <v>OXAAUDIO</v>
      </c>
    </row>
    <row r="67538">
      <c t="str" r="A67538">
        <v>Oxboed</v>
      </c>
    </row>
    <row r="67539">
      <c t="str" r="A67539">
        <v>Oxbow</v>
      </c>
    </row>
    <row r="67540">
      <c t="str" r="A67540">
        <v>OXELO</v>
      </c>
    </row>
    <row r="67541">
      <c t="str" r="A67541">
        <v>Oxfil</v>
      </c>
    </row>
    <row r="67542">
      <c t="str" r="A67542">
        <v>Oxfoord</v>
      </c>
    </row>
    <row r="67543">
      <c t="str" r="A67543">
        <v>Oxford</v>
      </c>
    </row>
    <row r="67544">
      <c t="str" r="A67544">
        <v>Oxford Block</v>
      </c>
    </row>
    <row r="67545">
      <c t="str" r="A67545">
        <v>Oxford Box</v>
      </c>
    </row>
    <row r="67546">
      <c t="str" r="A67546">
        <v>Oxford Chem</v>
      </c>
    </row>
    <row r="67547">
      <c t="str" r="A67547">
        <v>Oxford Society</v>
      </c>
    </row>
    <row r="67548">
      <c t="str" r="A67548">
        <v>Oxford University Press</v>
      </c>
    </row>
    <row r="67549">
      <c t="str" r="A67549">
        <v>OXGNDW</v>
      </c>
    </row>
    <row r="67550">
      <c t="str" r="A67550">
        <v>Oxi-Five</v>
      </c>
    </row>
    <row r="67551">
      <c t="str" r="A67551">
        <v>OXIBIRD</v>
      </c>
    </row>
    <row r="67552">
      <c t="str" r="A67552">
        <v>Oxicore</v>
      </c>
    </row>
    <row r="67553">
      <c t="str" r="A67553">
        <v>Oxide</v>
      </c>
    </row>
    <row r="67554">
      <c t="str" r="A67554">
        <v>Oxide Push Boundaries</v>
      </c>
    </row>
    <row r="67555">
      <c t="str" r="A67555">
        <v>Oxifive</v>
      </c>
    </row>
    <row r="67556">
      <c t="str" r="A67556">
        <v>OXIFY</v>
      </c>
    </row>
    <row r="67557">
      <c t="str" r="A67557">
        <v>OXIGEN</v>
      </c>
    </row>
    <row r="67558">
      <c t="str" r="A67558">
        <v>Oxihom</v>
      </c>
    </row>
    <row r="67559">
      <c t="str" r="A67559">
        <v>Oximeter LK87</v>
      </c>
    </row>
    <row r="67560">
      <c t="str" r="A67560">
        <v>Oximeter SO811</v>
      </c>
    </row>
    <row r="67561">
      <c t="str" r="A67561">
        <v>Oximus</v>
      </c>
    </row>
    <row r="67562">
      <c t="str" r="A67562">
        <v>Oxium</v>
      </c>
    </row>
    <row r="67563">
      <c t="str" r="A67563">
        <v>Oxlade</v>
      </c>
    </row>
    <row r="67564">
      <c t="str" r="A67564">
        <v>Oxley</v>
      </c>
    </row>
    <row r="67565">
      <c t="str" r="A67565">
        <v>OXO</v>
      </c>
    </row>
    <row r="67566">
      <c t="str" r="A67566">
        <v>Oxo Tot</v>
      </c>
    </row>
    <row r="67567">
      <c t="str" r="A67567">
        <v>Oxoferin</v>
      </c>
    </row>
    <row r="67568">
      <c t="str" r="A67568">
        <v>oxoid</v>
      </c>
    </row>
    <row r="67569">
      <c t="str" r="A67569">
        <v>Oxone</v>
      </c>
    </row>
    <row r="67570">
      <c t="str" r="A67570">
        <v>Oxsigen</v>
      </c>
    </row>
    <row r="67571">
      <c t="str" r="A67571">
        <v>OXSPORT</v>
      </c>
    </row>
    <row r="67572">
      <c t="str" r="A67572">
        <v>OXTER WHITE</v>
      </c>
    </row>
    <row r="67573">
      <c t="str" r="A67573">
        <v>Oxterwhite</v>
      </c>
    </row>
    <row r="67574">
      <c t="str" r="A67574">
        <v>OXTRA</v>
      </c>
    </row>
    <row r="67575">
      <c t="str" r="A67575">
        <v>Oxus</v>
      </c>
    </row>
    <row r="67576">
      <c t="str" r="A67576">
        <v>OXVA</v>
      </c>
    </row>
    <row r="67577">
      <c t="str" r="A67577">
        <v>OXWALKER</v>
      </c>
    </row>
    <row r="67578">
      <c t="str" r="A67578">
        <v>Oxxer</v>
      </c>
    </row>
    <row r="67579">
      <c t="str" r="A67579">
        <v>OXY</v>
      </c>
    </row>
    <row r="67580">
      <c t="str" r="A67580">
        <v>OXY 8</v>
      </c>
    </row>
    <row r="67581">
      <c t="str" r="A67581">
        <v>Oxy Glow</v>
      </c>
    </row>
    <row r="67582">
      <c t="str" r="A67582">
        <v>Oxy Mineral</v>
      </c>
    </row>
    <row r="67583">
      <c t="str" r="A67583">
        <v>OXY ONE</v>
      </c>
    </row>
    <row r="67584">
      <c t="str" r="A67584">
        <v>oxy8</v>
      </c>
    </row>
    <row r="67585">
      <c t="str" r="A67585">
        <v>Oxycan</v>
      </c>
    </row>
    <row r="67586">
      <c t="str" r="A67586">
        <v>Oxycare</v>
      </c>
    </row>
    <row r="67587">
      <c t="str" r="A67587">
        <v>Oxycore</v>
      </c>
    </row>
    <row r="67588">
      <c t="str" r="A67588">
        <v>Oxydo</v>
      </c>
    </row>
    <row r="67589">
      <c t="str" r="A67589">
        <v>Oxyfresh</v>
      </c>
    </row>
    <row r="67590">
      <c t="str" r="A67590">
        <v>Oxygen</v>
      </c>
    </row>
    <row r="67591">
      <c t="str" r="A67591">
        <v>Oxygen Denim</v>
      </c>
    </row>
    <row r="67592">
      <c t="str" r="A67592">
        <v>Oxygenic</v>
      </c>
    </row>
    <row r="67593">
      <c t="str" r="A67593">
        <v>Oxyglow</v>
      </c>
    </row>
    <row r="67594">
      <c t="str" r="A67594">
        <v>Oxyguard</v>
      </c>
    </row>
    <row r="67595">
      <c t="str" r="A67595">
        <v>OXYIZU</v>
      </c>
    </row>
    <row r="67596">
      <c t="str" r="A67596">
        <v>Oxynic</v>
      </c>
    </row>
    <row r="67597">
      <c t="str" r="A67597">
        <v>Oxypas</v>
      </c>
    </row>
    <row r="67598">
      <c t="str" r="A67598">
        <v>Oxysept</v>
      </c>
    </row>
    <row r="67599">
      <c t="str" r="A67599">
        <v>Oxyvell</v>
      </c>
    </row>
    <row r="67600">
      <c t="str" r="A67600">
        <v>Oxyvit</v>
      </c>
    </row>
    <row r="67601">
      <c t="str" r="A67601">
        <v>Oya Kid</v>
      </c>
    </row>
    <row r="67602">
      <c t="str" r="A67602">
        <v>Oyaide</v>
      </c>
    </row>
    <row r="67603">
      <c t="str" r="A67603">
        <v>Oyama</v>
      </c>
    </row>
    <row r="67604">
      <c t="str" r="A67604">
        <v>Oyama Slim Tea</v>
      </c>
    </row>
    <row r="67605">
      <c t="str" r="A67605">
        <v>oyasumi baby</v>
      </c>
    </row>
    <row r="67606">
      <c t="str" r="A67606">
        <v>OyasumiMask</v>
      </c>
    </row>
    <row r="67607">
      <c t="str" r="A67607">
        <v>OYATSU</v>
      </c>
    </row>
    <row r="67608">
      <c t="str" r="A67608">
        <v>Oyatsu Baby Star</v>
      </c>
    </row>
    <row r="67609">
      <c t="str" r="A67609">
        <v>OYEL</v>
      </c>
    </row>
    <row r="67610">
      <c t="str" r="A67610">
        <v>Oyeye</v>
      </c>
    </row>
    <row r="67611">
      <c t="str" r="A67611">
        <v>Oymush</v>
      </c>
    </row>
    <row r="67612">
      <c t="str" r="A67612">
        <v>OYO Fitness</v>
      </c>
    </row>
    <row r="67613">
      <c t="str" r="A67613">
        <v>OYO Hotel</v>
      </c>
    </row>
    <row r="67614">
      <c t="str" r="A67614">
        <v>OYO Room</v>
      </c>
    </row>
    <row r="67615">
      <c t="str" r="A67615">
        <v>Oyoh</v>
      </c>
    </row>
    <row r="67616">
      <c t="str" r="A67616">
        <v>Oyoh Jengkol</v>
      </c>
    </row>
    <row r="67617">
      <c t="str" r="A67617">
        <v>Oyot Godhong</v>
      </c>
    </row>
    <row r="67618">
      <c t="str" r="A67618">
        <v>Oypy Snack</v>
      </c>
    </row>
    <row r="67619">
      <c t="str" r="A67619">
        <v>OYRUS</v>
      </c>
    </row>
    <row r="67620">
      <c t="str" r="A67620">
        <v>Oyster</v>
      </c>
    </row>
    <row r="67621">
      <c t="str" r="A67621">
        <v>Oyster Bay</v>
      </c>
    </row>
    <row r="67622">
      <c t="str" r="A67622">
        <v>OYSTO</v>
      </c>
    </row>
    <row r="67623">
      <c t="str" r="A67623">
        <v>OYSTO Food</v>
      </c>
    </row>
    <row r="67624">
      <c t="str" r="A67624">
        <v>OZ</v>
      </c>
    </row>
    <row r="67625">
      <c t="str" r="A67625">
        <v>Oz Farm</v>
      </c>
    </row>
    <row r="67626">
      <c t="str" r="A67626">
        <v>OZ Futura</v>
      </c>
    </row>
    <row r="67627">
      <c t="str" r="A67627">
        <v>Oz islamic &amp; style</v>
      </c>
    </row>
    <row r="67628">
      <c t="str" r="A67628">
        <v>OZ Racing</v>
      </c>
    </row>
    <row r="67629">
      <c t="str" r="A67629">
        <v>OZAKI</v>
      </c>
    </row>
    <row r="67630">
      <c t="str" r="A67630">
        <v>Ozawa</v>
      </c>
    </row>
    <row r="67631">
      <c t="str" r="A67631">
        <v>OZBeck</v>
      </c>
    </row>
    <row r="67632">
      <c t="str" r="A67632">
        <v>Ozco</v>
      </c>
    </row>
    <row r="67633">
      <c t="str" r="A67633">
        <v>Ozeki</v>
      </c>
    </row>
    <row r="67634">
      <c t="str" r="A67634">
        <v>OZEN</v>
      </c>
    </row>
    <row r="67635">
      <c t="str" r="A67635">
        <v>Ozera</v>
      </c>
    </row>
    <row r="67636">
      <c t="str" r="A67636">
        <v>Ozeri</v>
      </c>
    </row>
    <row r="67637">
      <c t="str" r="A67637">
        <v>OZERO</v>
      </c>
    </row>
    <row r="67638">
      <c t="str" r="A67638">
        <v>Ozias</v>
      </c>
    </row>
    <row r="67639">
      <c t="str" r="A67639">
        <v>Ozie Health</v>
      </c>
    </row>
    <row r="67640">
      <c t="str" r="A67640">
        <v>Oziera Cat</v>
      </c>
    </row>
    <row r="67641">
      <c t="str" r="A67641">
        <v>Ozio</v>
      </c>
    </row>
    <row r="67642">
      <c t="str" r="A67642">
        <v>Ozisa</v>
      </c>
    </row>
    <row r="67643">
      <c t="str" r="A67643">
        <v>Ozito</v>
      </c>
    </row>
    <row r="67644">
      <c t="str" r="A67644">
        <v>OZIUM</v>
      </c>
    </row>
    <row r="67645">
      <c t="str" r="A67645">
        <v>OZLO</v>
      </c>
    </row>
    <row r="67646">
      <c t="str" r="A67646">
        <v>OzmToy</v>
      </c>
    </row>
    <row r="67647">
      <c t="str" r="A67647">
        <v>OZO</v>
      </c>
    </row>
    <row r="67648">
      <c t="str" r="A67648">
        <v>Ozone</v>
      </c>
    </row>
    <row r="67649">
      <c t="str" r="A67649">
        <v>Ozone Bag</v>
      </c>
    </row>
    <row r="67650">
      <c t="str" r="A67650">
        <v>Ozora</v>
      </c>
    </row>
    <row r="67651">
      <c t="str" r="A67651">
        <v>Ozora Fruits and Veggies</v>
      </c>
    </row>
    <row r="67652">
      <c t="str" r="A67652">
        <v>Ozora Official</v>
      </c>
    </row>
    <row r="67653">
      <c t="str" r="A67653">
        <v>Ozoya</v>
      </c>
    </row>
    <row r="67654">
      <c t="str" r="A67654">
        <v>Ozryna</v>
      </c>
    </row>
    <row r="67655">
      <c t="str" r="A67655">
        <v>Ozteks</v>
      </c>
    </row>
    <row r="67656">
      <c t="str" r="A67656">
        <v>Ozuka</v>
      </c>
    </row>
    <row r="67657">
      <c t="str" r="A67657">
        <v>OZUKO</v>
      </c>
    </row>
    <row r="67658">
      <c t="str" r="A67658">
        <v>Ozwarehouse</v>
      </c>
    </row>
    <row r="67659">
      <c t="str" r="A67659">
        <v>Ozypet</v>
      </c>
    </row>
    <row r="67660">
      <c t="str" r="A67660">
        <v>OZYtools</v>
      </c>
    </row>
    <row r="67661">
      <c t="str" r="A67661">
        <v>OZZ</v>
      </c>
    </row>
    <row r="67662">
      <c t="str" r="A67662">
        <v>Ozzu Skincare</v>
      </c>
    </row>
    <row r="67663">
      <c t="str" r="A67663">
        <v>Ozzy Batik Pekalongan</v>
      </c>
    </row>
    <row r="67664">
      <c t="str" r="A67664">
        <v>P A L M A R</v>
      </c>
    </row>
    <row r="67665">
      <c t="str" r="A67665">
        <v>P APPAREL</v>
      </c>
    </row>
    <row r="67666">
      <c t="str" r="A67666">
        <v>P&amp;B</v>
      </c>
    </row>
    <row r="67667">
      <c t="str" r="A67667">
        <v>P&amp;C Kids</v>
      </c>
    </row>
    <row r="67668">
      <c t="str" r="A67668">
        <v>P&amp;Co Indonesia</v>
      </c>
    </row>
    <row r="67669">
      <c t="str" r="A67669">
        <v>P&amp;G</v>
      </c>
    </row>
    <row r="67670">
      <c t="str" r="A67670">
        <v>P&amp;G Bold</v>
      </c>
    </row>
    <row r="67671">
      <c t="str" r="A67671">
        <v>P&amp;P music</v>
      </c>
    </row>
    <row r="67672">
      <c t="str" r="A67672">
        <v>P&amp;Q Prananda</v>
      </c>
    </row>
    <row r="67673">
      <c t="str" r="A67673">
        <v>P+1</v>
      </c>
    </row>
    <row r="67674">
      <c t="str" r="A67674">
        <v>P-1</v>
      </c>
    </row>
    <row r="67675">
      <c t="str" r="A67675">
        <v>P-Clothes</v>
      </c>
    </row>
    <row r="67676">
      <c t="str" r="A67676">
        <v>P-Series</v>
      </c>
    </row>
    <row r="67677">
      <c t="str" r="A67677">
        <v>P-STORE</v>
      </c>
    </row>
    <row r="67678">
      <c t="str" r="A67678">
        <v>P-TOP</v>
      </c>
    </row>
    <row r="67679">
      <c t="str" r="A67679">
        <v>P. Audio</v>
      </c>
    </row>
    <row r="67680">
      <c t="str" r="A67680">
        <v>P.A.R.O.S.H.</v>
      </c>
    </row>
    <row r="67681">
      <c t="str" r="A67681">
        <v>P.DJARWO</v>
      </c>
    </row>
    <row r="67682">
      <c t="str" r="A67682">
        <v>P.Healthy</v>
      </c>
    </row>
    <row r="67683">
      <c t="str" r="A67683">
        <v>P.LOUISE</v>
      </c>
    </row>
    <row r="67684">
      <c t="str" r="A67684">
        <v>P.R.J Jengkol</v>
      </c>
    </row>
    <row r="67685">
      <c t="str" r="A67685">
        <v>P.S The Spirit of Personal</v>
      </c>
    </row>
    <row r="67686">
      <c t="str" r="A67686">
        <v>P1</v>
      </c>
    </row>
    <row r="67687">
      <c t="str" r="A67687">
        <v>P1 Plus</v>
      </c>
    </row>
    <row r="67688">
      <c t="str" r="A67688">
        <v>P2</v>
      </c>
    </row>
    <row r="67689">
      <c t="str" r="A67689">
        <v>P2 Palmer</v>
      </c>
    </row>
    <row r="67690">
      <c t="str" r="A67690">
        <v>P21</v>
      </c>
    </row>
    <row r="67691">
      <c t="str" r="A67691">
        <v>P2M</v>
      </c>
    </row>
    <row r="67692">
      <c t="str" r="A67692">
        <v>P2P</v>
      </c>
    </row>
    <row r="67693">
      <c t="str" r="A67693">
        <v>p3 carbon</v>
      </c>
    </row>
    <row r="67694">
      <c t="str" r="A67694">
        <v>P3K</v>
      </c>
    </row>
    <row r="67695">
      <c t="str" r="A67695">
        <v>P3TS</v>
      </c>
    </row>
    <row r="67696">
      <c t="str" r="A67696">
        <v>P4</v>
      </c>
    </row>
    <row r="67697">
      <c t="str" r="A67697">
        <v>PA</v>
      </c>
    </row>
    <row r="67698">
      <c t="str" r="A67698">
        <v>Pa Atang</v>
      </c>
    </row>
    <row r="67699">
      <c t="str" r="A67699">
        <v>PA HD</v>
      </c>
    </row>
    <row r="67700">
      <c t="str" r="A67700">
        <v>Pa Ikin</v>
      </c>
    </row>
    <row r="67701">
      <c t="str" r="A67701">
        <v>Pa Tani</v>
      </c>
    </row>
    <row r="67702">
      <c t="str" r="A67702">
        <v>PA-KIR</v>
      </c>
    </row>
    <row r="67703">
      <c t="str" r="A67703">
        <v>Pabanox</v>
      </c>
    </row>
    <row r="67704">
      <c t="str" r="A67704">
        <v>Pabid</v>
      </c>
    </row>
    <row r="67705">
      <c t="str" r="A67705">
        <v>PABLO</v>
      </c>
    </row>
    <row r="67706">
      <c t="str" r="A67706">
        <v>Pabriek Kopi Nata</v>
      </c>
    </row>
    <row r="67707">
      <c t="str" r="A67707">
        <v>Pabrik ACC</v>
      </c>
    </row>
    <row r="67708">
      <c t="str" r="A67708">
        <v>Pabrik Furniture</v>
      </c>
    </row>
    <row r="67709">
      <c t="str" r="A67709">
        <v>PABRIK HIJAB</v>
      </c>
    </row>
    <row r="67710">
      <c t="str" r="A67710">
        <v>Pabrik Hijab</v>
      </c>
    </row>
    <row r="67711">
      <c t="str" r="A67711">
        <v>Pabrik Hoodie</v>
      </c>
    </row>
    <row r="67712">
      <c t="str" r="A67712">
        <v>Pabrik Nugget</v>
      </c>
    </row>
    <row r="67713">
      <c t="str" r="A67713">
        <v>PABRIKGEROBAK</v>
      </c>
    </row>
    <row r="67714">
      <c t="str" r="A67714">
        <v>Pabron</v>
      </c>
    </row>
    <row r="67715">
      <c t="str" r="A67715">
        <v>PAC</v>
      </c>
    </row>
    <row r="67716">
      <c t="str" r="A67716">
        <v>Pacapod</v>
      </c>
    </row>
    <row r="67717">
      <c t="str" r="A67717">
        <v>Pacari</v>
      </c>
    </row>
    <row r="67718">
      <c t="str" r="A67718">
        <v>Pacdin Cough</v>
      </c>
    </row>
    <row r="67719">
      <c t="str" r="A67719">
        <v>PACEKAP</v>
      </c>
    </row>
    <row r="67720">
      <c t="str" r="A67720">
        <v>Pachamama</v>
      </c>
    </row>
    <row r="67721">
      <c t="str" r="A67721">
        <v>Paci Plushies</v>
      </c>
    </row>
    <row r="67722">
      <c t="str" r="A67722">
        <v>Pacific</v>
      </c>
    </row>
    <row r="67723">
      <c t="str" r="A67723">
        <v>Pacific Baby</v>
      </c>
    </row>
    <row r="67724">
      <c t="str" r="A67724">
        <v>PACIFIC BIKE</v>
      </c>
    </row>
    <row r="67725">
      <c t="str" r="A67725">
        <v>PACIFIC PAINT</v>
      </c>
    </row>
    <row r="67726">
      <c t="str" r="A67726">
        <v>PACIFIC PLASTIK INTI</v>
      </c>
    </row>
    <row r="67727">
      <c t="str" r="A67727">
        <v>Pacific Queen</v>
      </c>
    </row>
    <row r="67728">
      <c t="str" r="A67728">
        <v>Pacific Toys</v>
      </c>
    </row>
    <row r="67729">
      <c t="str" r="A67729">
        <v>Pacificatch</v>
      </c>
    </row>
    <row r="67730">
      <c t="str" r="A67730">
        <v>Pacinos Pomade</v>
      </c>
    </row>
    <row r="67731">
      <c t="str" r="A67731">
        <v>Paciripis Food</v>
      </c>
    </row>
    <row r="67732">
      <c t="str" r="A67732">
        <v>Pacirpis Food</v>
      </c>
    </row>
    <row r="67733">
      <c t="str" r="A67733">
        <v>Pacitanos</v>
      </c>
    </row>
    <row r="67734">
      <c t="str" r="A67734">
        <v>Pack &amp; Wrap</v>
      </c>
    </row>
    <row r="67735">
      <c t="str" r="A67735">
        <v>Package From Venus</v>
      </c>
    </row>
    <row r="67736">
      <c t="str" r="A67736">
        <v>Packboss</v>
      </c>
    </row>
    <row r="67737">
      <c t="str" r="A67737">
        <v>PACKMAN</v>
      </c>
    </row>
    <row r="67738">
      <c t="str" r="A67738">
        <v>PACKWELL</v>
      </c>
    </row>
    <row r="67739">
      <c t="str" r="A67739">
        <v>Packy Poda</v>
      </c>
    </row>
    <row r="67740">
      <c t="str" r="A67740">
        <v>Paco Rabanne</v>
      </c>
    </row>
    <row r="67741">
      <c t="str" r="A67741">
        <v>PACOJET</v>
      </c>
    </row>
    <row r="67742">
      <c t="str" r="A67742">
        <v>PACORABANNE</v>
      </c>
    </row>
    <row r="67743">
      <c t="str" r="A67743">
        <v>PacoRazzo</v>
      </c>
    </row>
    <row r="67744">
      <c t="str" r="A67744">
        <v>PacSafe</v>
      </c>
    </row>
    <row r="67745">
      <c t="str" r="A67745">
        <v>PACTO</v>
      </c>
    </row>
    <row r="67746">
      <c t="str" r="A67746">
        <v>Pacu Minat Baca</v>
      </c>
    </row>
    <row r="67747">
      <c t="str" r="A67747">
        <v>PacUp</v>
      </c>
    </row>
    <row r="67748">
      <c t="str" r="A67748">
        <v>Pacvac</v>
      </c>
    </row>
    <row r="67749">
      <c t="str" r="A67749">
        <v>Pada Senang</v>
      </c>
    </row>
    <row r="67750">
      <c t="str" r="A67750">
        <v>Padamu</v>
      </c>
    </row>
    <row r="67751">
      <c t="str" r="A67751">
        <v>Padang Jaya</v>
      </c>
    </row>
    <row r="67752">
      <c t="str" r="A67752">
        <v>PADANG MERDEKA</v>
      </c>
    </row>
    <row r="67753">
      <c t="str" r="A67753">
        <v>PADASUKA</v>
      </c>
    </row>
    <row r="67754">
      <c t="str" r="A67754">
        <v>Padasuka Baso</v>
      </c>
    </row>
    <row r="67755">
      <c t="str" r="A67755">
        <v>Padasuka Home Design</v>
      </c>
    </row>
    <row r="67756">
      <c t="str" r="A67756">
        <v>Padasuka Mart</v>
      </c>
    </row>
    <row r="67757">
      <c t="str" r="A67757">
        <v>Padasuka Variasi</v>
      </c>
    </row>
    <row r="67758">
      <c t="str" r="A67758">
        <v>PadBot Telepresence</v>
      </c>
    </row>
    <row r="67759">
      <c t="str" r="A67759">
        <v>Paddington</v>
      </c>
    </row>
    <row r="67760">
      <c t="str" r="A67760">
        <v>Paddle Kids</v>
      </c>
    </row>
    <row r="67761">
      <c t="str" r="A67761">
        <v>Paddlers</v>
      </c>
    </row>
    <row r="67762">
      <c t="str" r="A67762">
        <v>Padi Arum Sari</v>
      </c>
    </row>
    <row r="67763">
      <c t="str" r="A67763">
        <v>padi biru</v>
      </c>
    </row>
    <row r="67764">
      <c t="str" r="A67764">
        <v>PADI Diving Course</v>
      </c>
    </row>
    <row r="67765">
      <c t="str" r="A67765">
        <v>Padi Emas</v>
      </c>
    </row>
    <row r="67766">
      <c t="str" r="A67766">
        <v>Padi Gunting</v>
      </c>
    </row>
    <row r="67767">
      <c t="str" r="A67767">
        <v>Padi Gunung</v>
      </c>
    </row>
    <row r="67768">
      <c t="str" r="A67768">
        <v>PADI KAPAS</v>
      </c>
    </row>
    <row r="67769">
      <c t="str" r="A67769">
        <v>Padi Mas</v>
      </c>
    </row>
    <row r="67770">
      <c t="str" r="A67770">
        <v>Padi Padi</v>
      </c>
    </row>
    <row r="67771">
      <c t="str" r="A67771">
        <v>Padi Walet</v>
      </c>
    </row>
    <row r="67772">
      <c t="str" r="A67772">
        <v>Padi Wangi</v>
      </c>
    </row>
    <row r="67773">
      <c t="str" r="A67773">
        <v>padi.in</v>
      </c>
    </row>
    <row r="67774">
      <c t="str" r="A67774">
        <v>PADICO</v>
      </c>
    </row>
    <row r="67775">
      <c t="str" r="A67775">
        <v>Padico</v>
      </c>
    </row>
    <row r="67776">
      <c t="str" r="A67776">
        <v>PADILLA</v>
      </c>
    </row>
    <row r="67777">
      <c t="str" r="A67777">
        <v>Padimas</v>
      </c>
    </row>
    <row r="67778">
      <c t="str" r="A67778">
        <v>Padini</v>
      </c>
    </row>
    <row r="67779">
      <c t="str" r="A67779">
        <v>Padison</v>
      </c>
    </row>
    <row r="67780">
      <c t="str" r="A67780">
        <v>Padiva</v>
      </c>
    </row>
    <row r="67781">
      <c t="str" r="A67781">
        <v>Padjajaran Suites Resort</v>
      </c>
    </row>
    <row r="67782">
      <c t="str" r="A67782">
        <v>Padlan</v>
      </c>
    </row>
    <row r="67783">
      <c t="str" r="A67783">
        <v>PADLOCK</v>
      </c>
    </row>
    <row r="67784">
      <c t="str" r="A67784">
        <v>Padma</v>
      </c>
    </row>
    <row r="67785">
      <c t="str" r="A67785">
        <v>PADMA SNACK</v>
      </c>
    </row>
    <row r="67786">
      <c t="str" r="A67786">
        <v>Padmakinara</v>
      </c>
    </row>
    <row r="67787">
      <c t="str" r="A67787">
        <v>Padmate</v>
      </c>
    </row>
    <row r="67788">
      <c t="str" r="A67788">
        <v>Padmia</v>
      </c>
    </row>
    <row r="67789">
      <c t="str" r="A67789">
        <v>Padmo</v>
      </c>
    </row>
    <row r="67790">
      <c t="str" r="A67790">
        <v>Padova</v>
      </c>
    </row>
    <row r="67791">
      <c t="str" r="A67791">
        <v>PADOVAN</v>
      </c>
    </row>
    <row r="67792">
      <c t="str" r="A67792">
        <v>Padox</v>
      </c>
    </row>
    <row r="67793">
      <c t="str" r="A67793">
        <v>Padpal</v>
      </c>
    </row>
    <row r="67794">
      <c t="str" r="A67794">
        <v>Padre Italian Resto</v>
      </c>
    </row>
    <row r="67795">
      <c t="str" r="A67795">
        <v>Padu</v>
      </c>
    </row>
    <row r="67796">
      <c t="str" r="A67796">
        <v>Paduzzee</v>
      </c>
    </row>
    <row r="67797">
      <c t="str" r="A67797">
        <v>PAE MAE</v>
      </c>
    </row>
    <row r="67798">
      <c t="str" r="A67798">
        <v>paedicare</v>
      </c>
    </row>
    <row r="67799">
      <c t="str" r="A67799">
        <v>PAF</v>
      </c>
    </row>
    <row r="67800">
      <c t="str" r="A67800">
        <v>PAGAR NUSA</v>
      </c>
    </row>
    <row r="67801">
      <c t="str" r="A67801">
        <v>Page Publication</v>
      </c>
    </row>
    <row r="67802">
      <c t="str" r="A67802">
        <v>page publishing</v>
      </c>
    </row>
    <row r="67803">
      <c t="str" r="A67803">
        <v>Pagi</v>
      </c>
    </row>
    <row r="67804">
      <c t="str" r="A67804">
        <v>Pagi Sore</v>
      </c>
    </row>
    <row r="67805">
      <c t="str" r="A67805">
        <v>Pagicraft</v>
      </c>
    </row>
    <row r="67806">
      <c t="str" r="A67806">
        <v>PAGILARAN</v>
      </c>
    </row>
    <row r="67807">
      <c t="str" r="A67807">
        <v>PAGODA </v>
      </c>
    </row>
    <row r="67808">
      <c t="str" r="A67808">
        <v>Pagoda Hijau</v>
      </c>
    </row>
    <row r="67809">
      <c t="str" r="A67809">
        <v>Pagol</v>
      </c>
    </row>
    <row r="67810">
      <c t="str" r="A67810">
        <v>PAH</v>
      </c>
    </row>
    <row r="67811">
      <c t="str" r="A67811">
        <v>Pahaji</v>
      </c>
    </row>
    <row r="67812">
      <c t="str" r="A67812">
        <v>Pahala Grafika</v>
      </c>
    </row>
    <row r="67813">
      <c t="str" r="A67813">
        <v>Pahami</v>
      </c>
    </row>
    <row r="67814">
      <c t="str" r="A67814">
        <v>Pahamify</v>
      </c>
    </row>
    <row r="67815">
      <c t="str" r="A67815">
        <v>PahawangTrip.com</v>
      </c>
    </row>
    <row r="67816">
      <c t="str" r="A67816">
        <v>PAI APEL MALANG</v>
      </c>
    </row>
    <row r="67817">
      <c t="str" r="A67817">
        <v>Pai Audio</v>
      </c>
    </row>
    <row r="67818">
      <c t="str" r="A67818">
        <v>PAI SUSU SISY</v>
      </c>
    </row>
    <row r="67819">
      <c t="str" r="A67819">
        <v>Pai Technology</v>
      </c>
    </row>
    <row r="67820">
      <c t="str" r="A67820">
        <v>Paidjo Cloth</v>
      </c>
    </row>
    <row r="67821">
      <c t="str" r="A67821">
        <v>PAIDU</v>
      </c>
    </row>
    <row r="67822">
      <c t="str" r="A67822">
        <v>PAILIPU</v>
      </c>
    </row>
    <row r="67823">
      <c t="str" r="A67823">
        <v>Paima Beras</v>
      </c>
    </row>
    <row r="67824">
      <c t="str" r="A67824">
        <v>Paimon</v>
      </c>
    </row>
    <row r="67825">
      <c t="str" r="A67825">
        <v>Pain Relief Treatment</v>
      </c>
    </row>
    <row r="67826">
      <c t="str" r="A67826">
        <v>Painkila</v>
      </c>
    </row>
    <row r="67827">
      <c t="str" r="A67827">
        <v>PAINLESS NIGHT GLU</v>
      </c>
    </row>
    <row r="67828">
      <c t="str" r="A67828">
        <v>Paint Up Automotive</v>
      </c>
    </row>
    <row r="67829">
      <c t="str" r="A67829">
        <v>Paint Zoom</v>
      </c>
    </row>
    <row r="67830">
      <c t="str" r="A67830">
        <v>Paintbang</v>
      </c>
    </row>
    <row r="67831">
      <c t="str" r="A67831">
        <v>Painting by numbers</v>
      </c>
    </row>
    <row r="67832">
      <c t="str" r="A67832">
        <v>Paintmate</v>
      </c>
    </row>
    <row r="67833">
      <c t="str" r="A67833">
        <v>PAIR</v>
      </c>
    </row>
    <row r="67834">
      <c t="str" r="A67834">
        <v>Pairdeer</v>
      </c>
    </row>
    <row r="67835">
      <c t="str" r="A67835">
        <v>Paisley With Love</v>
      </c>
    </row>
    <row r="67836">
      <c t="str" r="A67836">
        <v>Paiste</v>
      </c>
    </row>
    <row r="67837">
      <c t="str" r="A67837">
        <v>Paiste</v>
      </c>
    </row>
    <row r="67838">
      <c t="str" r="A67838">
        <v>Paiyen</v>
      </c>
    </row>
    <row r="67839">
      <c t="str" r="A67839">
        <v>Pajamanina</v>
      </c>
    </row>
    <row r="67840">
      <c t="str" r="A67840">
        <v>Pajeko Plastik</v>
      </c>
    </row>
    <row r="67841">
      <c t="str" r="A67841">
        <v>Pajero</v>
      </c>
    </row>
    <row r="67842">
      <c t="str" r="A67842">
        <v>Pak Besar</v>
      </c>
    </row>
    <row r="67843">
      <c t="str" r="A67843">
        <v>PAK BOSS</v>
      </c>
    </row>
    <row r="67844">
      <c t="str" r="A67844">
        <v>Pak de rinto</v>
      </c>
    </row>
    <row r="67845">
      <c t="str" r="A67845">
        <v>Pak Den</v>
      </c>
    </row>
    <row r="67846">
      <c t="str" r="A67846">
        <v>PAK EDGAR</v>
      </c>
    </row>
    <row r="67847">
      <c t="str" r="A67847">
        <v>Pak Fook</v>
      </c>
    </row>
    <row r="67848">
      <c t="str" r="A67848">
        <v>Pak Gareng</v>
      </c>
    </row>
    <row r="67849">
      <c t="str" r="A67849">
        <v>Pak Gondo</v>
      </c>
    </row>
    <row r="67850">
      <c t="str" r="A67850">
        <v>Pak Is</v>
      </c>
    </row>
    <row r="67851">
      <c t="str" r="A67851">
        <v>Pak Kris</v>
      </c>
    </row>
    <row r="67852">
      <c t="str" r="A67852">
        <v>Pak Kumis</v>
      </c>
    </row>
    <row r="67853">
      <c t="str" r="A67853">
        <v>Pak Luluk</v>
      </c>
    </row>
    <row r="67854">
      <c t="str" r="A67854">
        <v>Pak Metan</v>
      </c>
    </row>
    <row r="67855">
      <c t="str" r="A67855">
        <v>Pak Mo</v>
      </c>
    </row>
    <row r="67856">
      <c t="str" r="A67856">
        <v>PAK PRAPTO</v>
      </c>
    </row>
    <row r="67857">
      <c t="str" r="A67857">
        <v>Pak Sayur</v>
      </c>
    </row>
    <row r="67858">
      <c t="str" r="A67858">
        <v>PAK STEFAN</v>
      </c>
    </row>
    <row r="67859">
      <c t="str" r="A67859">
        <v>Pak Tani</v>
      </c>
    </row>
    <row r="67860">
      <c t="str" r="A67860">
        <v>Pak Tani Gunung</v>
      </c>
    </row>
    <row r="67861">
      <c t="str" r="A67861">
        <v>Pak Umar</v>
      </c>
    </row>
    <row r="67862">
      <c t="str" r="A67862">
        <v>Pak Whe</v>
      </c>
    </row>
    <row r="67863">
      <c t="str" r="A67863">
        <v>Pakalolo</v>
      </c>
    </row>
    <row r="67864">
      <c t="str" r="A67864">
        <v>Pakan Burung Tangerang</v>
      </c>
    </row>
    <row r="67865">
      <c t="str" r="A67865">
        <v>Pakan Excellent BF Jogja</v>
      </c>
    </row>
    <row r="67866">
      <c t="str" r="A67866">
        <v>Pakan Gemilang abadi</v>
      </c>
    </row>
    <row r="67867">
      <c t="str" r="A67867">
        <v>Pakan Koi</v>
      </c>
    </row>
    <row r="67868">
      <c t="str" r="A67868">
        <v>Pakan Natural</v>
      </c>
    </row>
    <row r="67869">
      <c t="str" r="A67869">
        <v>Pakar Biomedika Indonesia</v>
      </c>
    </row>
    <row r="67870">
      <c t="str" r="A67870">
        <v>Pakar IT AM</v>
      </c>
    </row>
    <row r="67871">
      <c t="str" r="A67871">
        <v>Pakar Nusa Property</v>
      </c>
    </row>
    <row r="67872">
      <c t="str" r="A67872">
        <v>Pakar Raya</v>
      </c>
    </row>
    <row r="67873">
      <c t="str" r="A67873">
        <v>Pakarna</v>
      </c>
    </row>
    <row r="67874">
      <c t="str" r="A67874">
        <v>PAKDEN</v>
      </c>
    </row>
    <row r="67875">
      <c t="str" r="A67875">
        <v>PAKDESAYA</v>
      </c>
    </row>
    <row r="67876">
      <c t="str" r="A67876">
        <v>Pakepek</v>
      </c>
    </row>
    <row r="67877">
      <c t="str" r="A67877">
        <v>Pakesang</v>
      </c>
    </row>
    <row r="67878">
      <c t="str" r="A67878">
        <v>Paket</v>
      </c>
    </row>
    <row r="67879">
      <c t="str" r="A67879">
        <v>paket 2 bulan</v>
      </c>
    </row>
    <row r="67880">
      <c t="str" r="A67880">
        <v>Paket Makanan</v>
      </c>
    </row>
    <row r="67881">
      <c t="str" r="A67881">
        <v>Paket Pembersih</v>
      </c>
    </row>
    <row r="67882">
      <c t="str" r="A67882">
        <v>Paket Perawatan</v>
      </c>
    </row>
    <row r="67883">
      <c t="str" r="A67883">
        <v>Paket Posu</v>
      </c>
    </row>
    <row r="67884">
      <c t="str" r="A67884">
        <v>Paket Sembako</v>
      </c>
    </row>
    <row r="67885">
      <c t="str" r="A67885">
        <v>Paket Susu Domba</v>
      </c>
    </row>
    <row r="67886">
      <c t="str" r="A67886">
        <v>Paket Tour Bandung</v>
      </c>
    </row>
    <row r="67887">
      <c t="str" r="A67887">
        <v>Pakeway</v>
      </c>
    </row>
    <row r="67888">
      <c t="str" r="A67888">
        <v>PAKITE</v>
      </c>
    </row>
    <row r="67889">
      <c t="str" r="A67889">
        <v>Pakjer</v>
      </c>
    </row>
    <row r="67890">
      <c t="str" r="A67890">
        <v>PAKKUS</v>
      </c>
    </row>
    <row r="67891">
      <c t="str" r="A67891">
        <v>Pakmah</v>
      </c>
    </row>
    <row r="67892">
      <c t="str" r="A67892">
        <v>PAKMAYA</v>
      </c>
    </row>
    <row r="67893">
      <c t="str" r="A67893">
        <v>Pakmilih</v>
      </c>
    </row>
    <row r="67894">
      <c t="str" r="A67894">
        <v>PAKO</v>
      </c>
    </row>
    <row r="67895">
      <c t="str" r="A67895">
        <v>PakPik</v>
      </c>
    </row>
    <row r="67896">
      <c t="str" r="A67896">
        <v>Paksayur</v>
      </c>
    </row>
    <row r="67897">
      <c t="str" r="A67897">
        <v>Paku Payung</v>
      </c>
    </row>
    <row r="67898">
      <c t="str" r="A67898">
        <v>Paku Roket</v>
      </c>
    </row>
    <row r="67899">
      <c t="str" r="A67899">
        <v>Pakuan Beras</v>
      </c>
    </row>
    <row r="67900">
      <c t="str" r="A67900">
        <v>Pakuaty</v>
      </c>
    </row>
    <row r="67901">
      <c t="str" r="A67901">
        <v>Pakumizz</v>
      </c>
    </row>
    <row r="67902">
      <c t="str" r="A67902">
        <v>PAKUPAYUNG</v>
      </c>
    </row>
    <row r="67903">
      <c t="str" r="A67903">
        <v>PakZar</v>
      </c>
    </row>
    <row r="67904">
      <c t="str" r="A67904">
        <v>Pal</v>
      </c>
    </row>
    <row r="67905">
      <c t="str" r="A67905">
        <v>Pala Jewelry</v>
      </c>
    </row>
    <row r="67906">
      <c t="str" r="A67906">
        <v>PALA Nusantara</v>
      </c>
    </row>
    <row r="67907">
      <c t="str" r="A67907">
        <v>Palace Hotel</v>
      </c>
    </row>
    <row r="67908">
      <c t="str" r="A67908">
        <v>PALACE PRIME</v>
      </c>
    </row>
    <row r="67909">
      <c t="str" r="A67909">
        <v>Palace Skateboard</v>
      </c>
    </row>
    <row r="67910">
      <c t="str" r="A67910">
        <v>Paladin</v>
      </c>
    </row>
    <row r="67911">
      <c t="str" r="A67911">
        <v>PALADINSPORT</v>
      </c>
    </row>
    <row r="67912">
      <c t="str" r="A67912">
        <v>Paladone</v>
      </c>
    </row>
    <row r="67913">
      <c t="str" r="A67913">
        <v>Palapa Agro Mandiri</v>
      </c>
    </row>
    <row r="67914">
      <c t="str" r="A67914">
        <v>Palapa Coffee</v>
      </c>
    </row>
    <row r="67915">
      <c t="str" r="A67915">
        <v>Palapa Kopi Lampung</v>
      </c>
    </row>
    <row r="67916">
      <c t="str" r="A67916">
        <v>Palava</v>
      </c>
    </row>
    <row r="67917">
      <c t="str" r="A67917">
        <v>Palava Adv</v>
      </c>
    </row>
    <row r="67918">
      <c t="str" r="A67918">
        <v>Palazzo</v>
      </c>
    </row>
    <row r="67919">
      <c t="str" r="A67919">
        <v>Paldo</v>
      </c>
    </row>
    <row r="67920">
      <c t="str" r="A67920">
        <v>Pale Jeans</v>
      </c>
    </row>
    <row r="67921">
      <c t="str" r="A67921">
        <v>PALEM MUSTIKA</v>
      </c>
    </row>
    <row r="67922">
      <c t="str" r="A67922">
        <v>Palem Star</v>
      </c>
    </row>
    <row r="67923">
      <c t="str" r="A67923">
        <v>Palemcraft</v>
      </c>
    </row>
    <row r="67924">
      <c t="str" r="A67924">
        <v>Palemstar</v>
      </c>
    </row>
    <row r="67925">
      <c t="str" r="A67925">
        <v>palet</v>
      </c>
    </row>
    <row r="67926">
      <c t="str" r="A67926">
        <v>PALETAS WEY</v>
      </c>
    </row>
    <row r="67927">
      <c t="str" r="A67927">
        <v>Palette Slime</v>
      </c>
    </row>
    <row r="67928">
      <c t="str" r="A67928">
        <v>Paling Laku</v>
      </c>
    </row>
    <row r="67929">
      <c t="str" r="A67929">
        <v>Palio</v>
      </c>
    </row>
    <row r="67930">
      <c t="str" r="A67930">
        <v>Palisades</v>
      </c>
    </row>
    <row r="67931">
      <c t="str" r="A67931">
        <v>Palit</v>
      </c>
    </row>
    <row r="67932">
      <c t="str" r="A67932">
        <v>Palka Kreatif</v>
      </c>
    </row>
    <row r="67933">
      <c t="str" r="A67933">
        <v>Palladium</v>
      </c>
    </row>
    <row r="67934">
      <c t="str" r="A67934">
        <v>PALLAWA LUPU</v>
      </c>
    </row>
    <row r="67935">
      <c t="str" r="A67935">
        <v>Pallazo</v>
      </c>
    </row>
    <row r="67936">
      <c t="str" r="A67936">
        <v>Pallazzo</v>
      </c>
    </row>
    <row r="67937">
      <c t="str" r="A67937">
        <v>Pallo</v>
      </c>
    </row>
    <row r="67938">
      <c t="str" r="A67938">
        <v>Palm Angels</v>
      </c>
    </row>
    <row r="67939">
      <c t="str" r="A67939">
        <v>Palm Bay Waterpark</v>
      </c>
    </row>
    <row r="67940">
      <c t="str" r="A67940">
        <v>Palm Court</v>
      </c>
    </row>
    <row r="67941">
      <c t="str" r="A67941">
        <v>Palm Dates</v>
      </c>
    </row>
    <row r="67942">
      <c t="str" r="A67942">
        <v>Palm Fruit</v>
      </c>
    </row>
    <row r="67943">
      <c t="str" r="A67943">
        <v>Palm Frutt</v>
      </c>
    </row>
    <row r="67944">
      <c t="str" r="A67944">
        <v>Palm Indonesia</v>
      </c>
    </row>
    <row r="67945">
      <c t="str" r="A67945">
        <v>Palm Lagoon</v>
      </c>
    </row>
    <row r="67946">
      <c t="str" r="A67946">
        <v>Palm Resto</v>
      </c>
    </row>
    <row r="67947">
      <c t="str" r="A67947">
        <v>Palm Sugar Aren</v>
      </c>
    </row>
    <row r="67948">
      <c t="str" r="A67948">
        <v>Palm Sweet</v>
      </c>
    </row>
    <row r="67949">
      <c t="str" r="A67949">
        <v>Palm Sweet Sugar Premium</v>
      </c>
    </row>
    <row r="67950">
      <c t="str" r="A67950">
        <v>PALM ZUIKER</v>
      </c>
    </row>
    <row r="67951">
      <c t="str" r="A67951">
        <v>PALMA</v>
      </c>
    </row>
    <row r="67952">
      <c t="str" r="A67952">
        <v>PALMANCO</v>
      </c>
    </row>
    <row r="67953">
      <c t="str" r="A67953">
        <v>Palmares</v>
      </c>
    </row>
    <row r="67954">
      <c t="str" r="A67954">
        <v>PALMBOOM</v>
      </c>
    </row>
    <row r="67955">
      <c t="str" r="A67955">
        <v>Palmer</v>
      </c>
    </row>
    <row r="67956">
      <c t="str" r="A67956">
        <v>Palmer's</v>
      </c>
    </row>
    <row r="67957">
      <c t="str" r="A67957">
        <v>Palmerhaus</v>
      </c>
    </row>
    <row r="67958">
      <c t="str" r="A67958">
        <v>Palmers</v>
      </c>
    </row>
    <row r="67959">
      <c t="str" r="A67959">
        <v>PALMER’S</v>
      </c>
    </row>
    <row r="67960">
      <c t="str" r="A67960">
        <v>Palmex</v>
      </c>
    </row>
    <row r="67961">
      <c t="str" r="A67961">
        <v>Palmia</v>
      </c>
    </row>
    <row r="67962">
      <c t="str" r="A67962">
        <v>Palmieros</v>
      </c>
    </row>
    <row r="67963">
      <c t="str" r="A67963">
        <v>Palmolive</v>
      </c>
    </row>
    <row r="67964">
      <c t="str" r="A67964">
        <v>PALMVITA</v>
      </c>
    </row>
    <row r="67965">
      <c t="str" r="A67965">
        <v>Palmyra</v>
      </c>
    </row>
    <row r="67966">
      <c t="str" r="A67966">
        <v>PALMZUIKER</v>
      </c>
    </row>
    <row r="67967">
      <c t="str" r="A67967">
        <v>PALO</v>
      </c>
    </row>
    <row r="67968">
      <c t="str" r="A67968">
        <v>PALO ALTO</v>
      </c>
    </row>
    <row r="67969">
      <c t="str" r="A67969">
        <v>Paloma</v>
      </c>
    </row>
    <row r="67970">
      <c t="str" r="A67970">
        <v>Paloma Barcelã’</v>
      </c>
    </row>
    <row r="67971">
      <c t="str" r="A67971">
        <v>Paloma Hardware</v>
      </c>
    </row>
    <row r="67972">
      <c t="str" r="A67972">
        <v>Palomar</v>
      </c>
    </row>
    <row r="67973">
      <c t="str" r="A67973">
        <v>Palomino</v>
      </c>
    </row>
    <row r="67974">
      <c t="str" r="A67974">
        <v>PALOPO</v>
      </c>
    </row>
    <row r="67975">
      <c t="str" r="A67975">
        <v>PALOQUETH</v>
      </c>
    </row>
    <row r="67976">
      <c t="str" r="A67976">
        <v>PALOVUE</v>
      </c>
    </row>
    <row r="67977">
      <c t="str" r="A67977">
        <v>Palu Sakti</v>
      </c>
    </row>
    <row r="67978">
      <c t="str" r="A67978">
        <v>Palugada</v>
      </c>
    </row>
    <row r="67979">
      <c t="str" r="A67979">
        <v>Palupi</v>
      </c>
    </row>
    <row r="67980">
      <c t="str" r="A67980">
        <v>Palza</v>
      </c>
    </row>
    <row r="67981">
      <c t="str" r="A67981">
        <v>Pam</v>
      </c>
    </row>
    <row r="67982">
      <c t="str" r="A67982">
        <v>PAM-PAM</v>
      </c>
    </row>
    <row r="67983">
      <c t="str" r="A67983">
        <v>Paman</v>
      </c>
    </row>
    <row r="67984">
      <c t="str" r="A67984">
        <v>Pamela</v>
      </c>
    </row>
    <row r="67985">
      <c t="str" r="A67985">
        <v>Pamela</v>
      </c>
    </row>
    <row r="67986">
      <c t="str" r="A67986">
        <v>Pamela By Lenuta</v>
      </c>
    </row>
    <row r="67987">
      <c t="str" r="A67987">
        <v>Pamer Batik</v>
      </c>
    </row>
    <row r="67988">
      <c t="str" r="A67988">
        <v>Pamer Lombok</v>
      </c>
    </row>
    <row r="67989">
      <c t="str" r="A67989">
        <v>Pamerin Produk</v>
      </c>
    </row>
    <row r="67990">
      <c t="str" r="A67990">
        <v>Pami</v>
      </c>
    </row>
    <row r="67991">
      <c t="str" r="A67991">
        <v>Pamiluto Restaurant</v>
      </c>
    </row>
    <row r="67992">
      <c t="str" r="A67992">
        <v>Pamiluto Restaurant, Atria Hotel Magelang</v>
      </c>
    </row>
    <row r="67993">
      <c t="str" r="A67993">
        <v>PAMMA</v>
      </c>
    </row>
    <row r="67994">
      <c t="str" r="A67994">
        <v>Pamol</v>
      </c>
    </row>
    <row r="67995">
      <c t="str" r="A67995">
        <v>Pamole</v>
      </c>
    </row>
    <row r="67996">
      <c t="str" r="A67996">
        <v>Pamona</v>
      </c>
    </row>
    <row r="67997">
      <c t="str" r="A67997">
        <v>PAMOR</v>
      </c>
    </row>
    <row r="67998">
      <c t="str" r="A67998">
        <v>Pamor Trukajaya</v>
      </c>
    </row>
    <row r="67999">
      <c t="str" r="A67999">
        <v>Pamosroom</v>
      </c>
    </row>
    <row r="68000">
      <c t="str" r="A68000">
        <v>Pampered</v>
      </c>
    </row>
    <row r="68001">
      <c t="str" r="A68001">
        <v>Pamperindo</v>
      </c>
    </row>
    <row r="68002">
      <c t="str" r="A68002">
        <v>Pampers</v>
      </c>
    </row>
    <row r="68003">
      <c t="str" r="A68003">
        <v>Pan Brothers</v>
      </c>
    </row>
    <row r="68004">
      <c t="str" r="A68004">
        <v>PAN HAIR</v>
      </c>
    </row>
    <row r="68005">
      <c t="str" r="A68005">
        <v>Pan Macmillan</v>
      </c>
    </row>
    <row r="68006">
      <c t="str" r="A68006">
        <v>Pan Pacific Insurance</v>
      </c>
    </row>
    <row r="68007">
      <c t="str" r="A68007">
        <v>Pan-Chie</v>
      </c>
    </row>
    <row r="68008">
      <c t="str" r="A68008">
        <v>Pan-Mate</v>
      </c>
    </row>
    <row r="68009">
      <c t="str" r="A68009">
        <v>Pana</v>
      </c>
    </row>
    <row r="68010">
      <c t="str" r="A68010">
        <v>Pana Organic</v>
      </c>
    </row>
    <row r="68011">
      <c t="str" r="A68011">
        <v>Panacea</v>
      </c>
    </row>
    <row r="68012">
      <c t="str" r="A68012">
        <v>Panache</v>
      </c>
    </row>
    <row r="68013">
      <c t="str" r="A68013">
        <v>Panacook</v>
      </c>
    </row>
    <row r="68014">
      <c t="str" r="A68014">
        <v>Panacur</v>
      </c>
    </row>
    <row r="68015">
      <c t="str" r="A68015">
        <v>Panadol</v>
      </c>
    </row>
    <row r="68016">
      <c t="str" r="A68016">
        <v>Panaflex</v>
      </c>
    </row>
    <row r="68017">
      <c t="str" r="A68017">
        <v>Panafresh</v>
      </c>
    </row>
    <row r="68018">
      <c t="str" r="A68018">
        <v>Panah Merah</v>
      </c>
    </row>
    <row r="68019">
      <c t="str" r="A68019">
        <v>Panaled</v>
      </c>
    </row>
    <row r="68020">
      <c t="str" r="A68020">
        <v>Panama</v>
      </c>
    </row>
    <row r="68021">
      <c t="str" r="A68021">
        <v>Panama Indonesia</v>
      </c>
    </row>
    <row r="68022">
      <c t="str" r="A68022">
        <v>PANAMAS</v>
      </c>
    </row>
    <row r="68023">
      <c t="str" r="A68023">
        <v>Panamatic</v>
      </c>
    </row>
    <row r="68024">
      <c t="str" r="A68024">
        <v>Panaoil</v>
      </c>
    </row>
    <row r="68025">
      <c t="str" r="A68025">
        <v>Panaracer</v>
      </c>
    </row>
    <row r="68026">
      <c t="str" r="A68026">
        <v>Panarybody</v>
      </c>
    </row>
    <row r="68027">
      <c t="str" r="A68027">
        <v>Panasera</v>
      </c>
    </row>
    <row r="68028">
      <c t="str" r="A68028">
        <v>Panasia</v>
      </c>
    </row>
    <row r="68029">
      <c t="str" r="A68029">
        <v>Panasonic</v>
      </c>
    </row>
    <row r="68030">
      <c t="str" r="A68030">
        <v>Panasonic Batteries</v>
      </c>
    </row>
    <row r="68031">
      <c t="str" r="A68031">
        <v>Panasonic Lumix</v>
      </c>
    </row>
    <row r="68032">
      <c t="str" r="A68032">
        <v>Panatec</v>
      </c>
    </row>
    <row r="68033">
      <c t="str" r="A68033">
        <v>PANATIONAL</v>
      </c>
    </row>
    <row r="68034">
      <c t="str" r="A68034">
        <v>Panavela</v>
      </c>
    </row>
    <row r="68035">
      <c t="str" r="A68035">
        <v>Panawangan Coffee</v>
      </c>
    </row>
    <row r="68036">
      <c t="str" r="A68036">
        <v>Panawood</v>
      </c>
    </row>
    <row r="68037">
      <c t="str" r="A68037">
        <v>PANBEST</v>
      </c>
    </row>
    <row r="68038">
      <c t="str" r="A68038">
        <v>PANBIO</v>
      </c>
    </row>
    <row r="68039">
      <c t="str" r="A68039">
        <v>Panca Jaya 42</v>
      </c>
    </row>
    <row r="68040">
      <c t="str" r="A68040">
        <v>Panca Jaya Setia</v>
      </c>
    </row>
    <row r="68041">
      <c t="str" r="A68041">
        <v>Panca Mall</v>
      </c>
    </row>
    <row r="68042">
      <c t="str" r="A68042">
        <v>PANCA RYAN UTAMA</v>
      </c>
    </row>
    <row r="68043">
      <c t="str" r="A68043">
        <v>Pancake Durian Bandung</v>
      </c>
    </row>
    <row r="68044">
      <c t="str" r="A68044">
        <v>Pancamas</v>
      </c>
    </row>
    <row r="68045">
      <c t="str" r="A68045">
        <v>Pancaran</v>
      </c>
    </row>
    <row r="68046">
      <c t="str" r="A68046">
        <v>Pancarona</v>
      </c>
    </row>
    <row r="68047">
      <c t="str" r="A68047">
        <v>Pancarona Mask</v>
      </c>
    </row>
    <row r="68048">
      <c t="str" r="A68048">
        <v>PANCASONA</v>
      </c>
    </row>
    <row r="68049">
      <c t="str" r="A68049">
        <v>PANCAWARNA</v>
      </c>
    </row>
    <row r="68050">
      <c t="str" r="A68050">
        <v>Pancawulung</v>
      </c>
    </row>
    <row r="68051">
      <c t="str" r="A68051">
        <v>Panchito</v>
      </c>
    </row>
    <row r="68052">
      <c t="str" r="A68052">
        <v>PANCI ISA</v>
      </c>
    </row>
    <row r="68053">
      <c t="str" r="A68053">
        <v>Panci Mas</v>
      </c>
    </row>
    <row r="68054">
      <c t="str" r="A68054">
        <v>PANCI SIERRA</v>
      </c>
    </row>
    <row r="68055">
      <c t="str" r="A68055">
        <v>Panciku by Neoflam</v>
      </c>
    </row>
    <row r="68056">
      <c t="str" r="A68056">
        <v>Pancing</v>
      </c>
    </row>
    <row r="68057">
      <c t="str" r="A68057">
        <v>Pancious</v>
      </c>
    </row>
    <row r="68058">
      <c t="str" r="A68058">
        <v>Pancong Bro</v>
      </c>
    </row>
    <row r="68059">
      <c t="str" r="A68059">
        <v>Pancuran Mas</v>
      </c>
    </row>
    <row r="68060">
      <c t="str" r="A68060">
        <v>Pand'or Cakes</v>
      </c>
    </row>
    <row r="68061">
      <c t="str" r="A68061">
        <v>Panda</v>
      </c>
    </row>
    <row r="68062">
      <c t="str" r="A68062">
        <v>Panda Express</v>
      </c>
    </row>
    <row r="68063">
      <c t="str" r="A68063">
        <v>Panda Farm</v>
      </c>
    </row>
    <row r="68064">
      <c t="str" r="A68064">
        <v>Panda Kickout</v>
      </c>
    </row>
    <row r="68065">
      <c t="str" r="A68065">
        <v>Panda London</v>
      </c>
    </row>
    <row r="68066">
      <c t="str" r="A68066">
        <v>Panda Media</v>
      </c>
    </row>
    <row r="68067">
      <c t="str" r="A68067">
        <v>PANDA SCALE</v>
      </c>
    </row>
    <row r="68068">
      <c t="str" r="A68068">
        <v>Panda Seaweed</v>
      </c>
    </row>
    <row r="68069">
      <c t="str" r="A68069">
        <v>Panda Style</v>
      </c>
    </row>
    <row r="68070">
      <c t="str" r="A68070">
        <v>Panda Tenda</v>
      </c>
    </row>
    <row r="68071">
      <c t="str" r="A68071">
        <v>Panda Zincchromate</v>
      </c>
    </row>
    <row r="68072">
      <c t="str" r="A68072">
        <v>Pandaboo</v>
      </c>
    </row>
    <row r="68073">
      <c t="str" r="A68073">
        <v>Pandada</v>
      </c>
    </row>
    <row r="68074">
      <c t="str" r="A68074">
        <v>Pandan Arum</v>
      </c>
    </row>
    <row r="68075">
      <c t="str" r="A68075">
        <v>Pandan Sari</v>
      </c>
    </row>
    <row r="68076">
      <c t="str" r="A68076">
        <v>Pandan Wangi</v>
      </c>
    </row>
    <row r="68077">
      <c t="str" r="A68077">
        <v>PANDAN'S Craft Banten</v>
      </c>
    </row>
    <row r="68078">
      <c t="str" r="A68078">
        <v>Pandana</v>
      </c>
    </row>
    <row r="68079">
      <c t="str" r="A68079">
        <v>Pandanaran Yogyakarta</v>
      </c>
    </row>
    <row r="68080">
      <c t="str" r="A68080">
        <v>Pandansari</v>
      </c>
    </row>
    <row r="68081">
      <c t="str" r="A68081">
        <v>Pandanwangi Center</v>
      </c>
    </row>
    <row r="68082">
      <c t="str" r="A68082">
        <v>Pandaoo</v>
      </c>
    </row>
    <row r="68083">
      <c t="str" r="A68083">
        <v>Pandasaurus Games</v>
      </c>
    </row>
    <row r="68084">
      <c t="str" r="A68084">
        <v>Pandawa 5</v>
      </c>
    </row>
    <row r="68085">
      <c t="str" r="A68085">
        <v>Pandawa All Suite Bali</v>
      </c>
    </row>
    <row r="68086">
      <c t="str" r="A68086">
        <v>Pandawa Archery</v>
      </c>
    </row>
    <row r="68087">
      <c t="str" r="A68087">
        <v>PANDAWA BIOTECH</v>
      </c>
    </row>
    <row r="68088">
      <c t="str" r="A68088">
        <v>Pandawa grosir</v>
      </c>
    </row>
    <row r="68089">
      <c t="str" r="A68089">
        <v>pandemic.ol</v>
      </c>
    </row>
    <row r="68090">
      <c t="str" r="A68090">
        <v>Pandi Right</v>
      </c>
    </row>
    <row r="68091">
      <c t="str" r="A68091">
        <v>Pandjunan</v>
      </c>
    </row>
    <row r="68092">
      <c t="str" r="A68092">
        <v>Pandoit</v>
      </c>
    </row>
    <row r="68093">
      <c t="str" r="A68093">
        <v>Pandolla Store</v>
      </c>
    </row>
    <row r="68094">
      <c t="str" r="A68094">
        <v>Pandora</v>
      </c>
    </row>
    <row r="68095">
      <c t="str" r="A68095">
        <v>PANDORA BOX</v>
      </c>
    </row>
    <row r="68096">
      <c t="str" r="A68096">
        <v>Pandora Experience</v>
      </c>
    </row>
    <row r="68097">
      <c t="str" r="A68097">
        <v>Pandora Mutiara</v>
      </c>
    </row>
    <row r="68098">
      <c t="str" r="A68098">
        <v>Pandu</v>
      </c>
    </row>
    <row r="68099">
      <c t="str" r="A68099">
        <v>Panduan Media Terang Indonesia</v>
      </c>
    </row>
    <row r="68100">
      <c t="str" r="A68100">
        <v>Pandubima</v>
      </c>
    </row>
    <row r="68101">
      <c t="str" r="A68101">
        <v>PANDUIT</v>
      </c>
    </row>
    <row r="68102">
      <c t="str" r="A68102">
        <v>Paneka</v>
      </c>
    </row>
    <row r="68103">
      <c t="str" r="A68103">
        <v>Panel</v>
      </c>
    </row>
    <row r="68104">
      <c t="str" r="A68104">
        <v>Panelindo</v>
      </c>
    </row>
    <row r="68105">
      <c t="str" r="A68105">
        <v>Panelly</v>
      </c>
    </row>
    <row r="68106">
      <c t="str" r="A68106">
        <v>PANEN</v>
      </c>
    </row>
    <row r="68107">
      <c t="str" r="A68107">
        <v>Panen Abnormal</v>
      </c>
    </row>
    <row r="68108">
      <c t="str" r="A68108">
        <v>PANEN FARM</v>
      </c>
    </row>
    <row r="68109">
      <c t="str" r="A68109">
        <v>panen kitchen</v>
      </c>
    </row>
    <row r="68110">
      <c t="str" r="A68110">
        <v>Panen Mas</v>
      </c>
    </row>
    <row r="68111">
      <c t="str" r="A68111">
        <v>Panen Raya</v>
      </c>
    </row>
    <row r="68112">
      <c t="str" r="A68112">
        <v>PANEN TOUR</v>
      </c>
    </row>
    <row r="68113">
      <c t="str" r="A68113">
        <v>Panenmart</v>
      </c>
    </row>
    <row r="68114">
      <c t="str" r="A68114">
        <v>PanenQu</v>
      </c>
    </row>
    <row r="68115">
      <c t="str" r="A68115">
        <v>Panensia</v>
      </c>
    </row>
    <row r="68116">
      <c t="str" r="A68116">
        <v>PANERAI</v>
      </c>
    </row>
    <row r="68117">
      <c t="str" r="A68117">
        <v>Panfix</v>
      </c>
    </row>
    <row r="68118">
      <c t="str" r="A68118">
        <v>PANFOOD</v>
      </c>
    </row>
    <row r="68119">
      <c t="str" r="A68119">
        <v>panfrey</v>
      </c>
    </row>
    <row r="68120">
      <c t="str" r="A68120">
        <v>Pang Pang</v>
      </c>
    </row>
    <row r="68121">
      <c t="str" r="A68121">
        <v>Pangan Asli</v>
      </c>
    </row>
    <row r="68122">
      <c t="str" r="A68122">
        <v>Pangan Bahagia</v>
      </c>
    </row>
    <row r="68123">
      <c t="str" r="A68123">
        <v>Pangan Sehat</v>
      </c>
    </row>
    <row r="68124">
      <c t="str" r="A68124">
        <v>pangan sehat alami</v>
      </c>
    </row>
    <row r="68125">
      <c t="str" r="A68125">
        <v>PANGAN UTAMA SEJAHTERA</v>
      </c>
    </row>
    <row r="68126">
      <c t="str" r="A68126">
        <v>Pangandaran Experience</v>
      </c>
    </row>
    <row r="68127">
      <c t="str" r="A68127">
        <v>Panganggon</v>
      </c>
    </row>
    <row r="68128">
      <c t="str" r="A68128">
        <v>pangao</v>
      </c>
    </row>
    <row r="68129">
      <c t="str" r="A68129">
        <v>PangChips</v>
      </c>
    </row>
    <row r="68130">
      <c t="str" r="A68130">
        <v>Pangean</v>
      </c>
    </row>
    <row r="68131">
      <c t="str" r="A68131">
        <v>Pangeran Kornel</v>
      </c>
    </row>
    <row r="68132">
      <c t="str" r="A68132">
        <v>Pangestika</v>
      </c>
    </row>
    <row r="68133">
      <c t="str" r="A68133">
        <v>Pangestu</v>
      </c>
    </row>
    <row r="68134">
      <c t="str" r="A68134">
        <v>PANGESTU FURNITURE JEPARA</v>
      </c>
    </row>
    <row r="68135">
      <c t="str" r="A68135">
        <v>PANGLOR</v>
      </c>
    </row>
    <row r="68136">
      <c t="str" r="A68136">
        <v>PANGPAI</v>
      </c>
    </row>
    <row r="68137">
      <c t="str" r="A68137">
        <v>PANGRIH</v>
      </c>
    </row>
    <row r="68138">
      <c t="str" r="A68138">
        <v>Pangsit Abizz</v>
      </c>
    </row>
    <row r="68139">
      <c t="str" r="A68139">
        <v>Pangsit Mie 168</v>
      </c>
    </row>
    <row r="68140">
      <c t="str" r="A68140">
        <v>Pangsit Raos</v>
      </c>
    </row>
    <row r="68141">
      <c t="str" r="A68141">
        <v>PangsitHitz</v>
      </c>
    </row>
    <row r="68142">
      <c t="str" r="A68142">
        <v>Panic Switch</v>
      </c>
    </row>
    <row r="68143">
      <c t="str" r="A68143">
        <v>Panini</v>
      </c>
    </row>
    <row r="68144">
      <c t="str" r="A68144">
        <v>Panino</v>
      </c>
    </row>
    <row r="68145">
      <c t="str" r="A68145">
        <v>Panjaitan Farm</v>
      </c>
    </row>
    <row r="68146">
      <c t="str" r="A68146">
        <v>PANKRO</v>
      </c>
    </row>
    <row r="68147">
      <c t="str" r="A68147">
        <v>Panlees</v>
      </c>
    </row>
    <row r="68148">
      <c t="str" r="A68148">
        <v>Panlos</v>
      </c>
    </row>
    <row r="68149">
      <c t="str" r="A68149">
        <v>Panmila</v>
      </c>
    </row>
    <row r="68150">
      <c t="str" r="A68150">
        <v>Panmomo</v>
      </c>
    </row>
    <row r="68151">
      <c t="str" r="A68151">
        <v>PANN natural skincare</v>
      </c>
    </row>
    <row r="68152">
      <c t="str" r="A68152">
        <v>Panna</v>
      </c>
    </row>
    <row r="68153">
      <c t="str" r="A68153">
        <v>Pannens.id</v>
      </c>
    </row>
    <row r="68154">
      <c t="str" r="A68154">
        <v>PANNOVO</v>
      </c>
    </row>
    <row r="68155">
      <c t="str" r="A68155">
        <v>PANO</v>
      </c>
    </row>
    <row r="68156">
      <c t="str" r="A68156">
        <v>Panolin</v>
      </c>
    </row>
    <row r="68157">
      <c t="str" r="A68157">
        <v>Panom</v>
      </c>
    </row>
    <row r="68158">
      <c t="str" r="A68158">
        <v>Panorama</v>
      </c>
    </row>
    <row r="68159">
      <c t="str" r="A68159">
        <v>Panorama alkes</v>
      </c>
    </row>
    <row r="68160">
      <c t="str" r="A68160">
        <v>PANORAMA EXPERIENCE</v>
      </c>
    </row>
    <row r="68161">
      <c t="str" r="A68161">
        <v>Panorama JTB</v>
      </c>
    </row>
    <row r="68162">
      <c t="str" r="A68162">
        <v>Panorama sky resto</v>
      </c>
    </row>
    <row r="68163">
      <c t="str" r="A68163">
        <v>Panorama Tours</v>
      </c>
    </row>
    <row r="68164">
      <c t="str" r="A68164">
        <v>Panorama Wisata Gemilang</v>
      </c>
    </row>
    <row r="68165">
      <c t="str" r="A68165">
        <v>Panoraya</v>
      </c>
    </row>
    <row r="68166">
      <c t="str" r="A68166">
        <v>PANOSANIC</v>
      </c>
    </row>
    <row r="68167">
      <c t="str" r="A68167">
        <v>PanPanDesignProduction</v>
      </c>
    </row>
    <row r="68168">
      <c t="str" r="A68168">
        <v>Panpastel</v>
      </c>
    </row>
    <row r="68169">
      <c t="str" r="A68169">
        <v>Panram</v>
      </c>
    </row>
    <row r="68170">
      <c t="str" r="A68170">
        <v>Panrico</v>
      </c>
    </row>
    <row r="68171">
      <c t="str" r="A68171">
        <v>PANRITA</v>
      </c>
    </row>
    <row r="68172">
      <c t="str" r="A68172">
        <v>pansaka</v>
      </c>
    </row>
    <row r="68173">
      <c t="str" r="A68173">
        <v>PANSER</v>
      </c>
    </row>
    <row r="68174">
      <c t="str" r="A68174">
        <v>PANTAI</v>
      </c>
    </row>
    <row r="68175">
      <c t="str" r="A68175">
        <v>Pantai Cahaya</v>
      </c>
    </row>
    <row r="68176">
      <c t="str" r="A68176">
        <v>Pantai Mutiara Sports Club</v>
      </c>
    </row>
    <row r="68177">
      <c t="str" r="A68177">
        <v>Pantai Norasingh</v>
      </c>
    </row>
    <row r="68178">
      <c t="str" r="A68178">
        <v>Pantas</v>
      </c>
    </row>
    <row r="68179">
      <c t="str" r="A68179">
        <v>Pantene</v>
      </c>
    </row>
    <row r="68180">
      <c t="str" r="A68180">
        <v>Pantes Kewes</v>
      </c>
    </row>
    <row r="68181">
      <c t="str" r="A68181">
        <v>Panther</v>
      </c>
    </row>
    <row r="68182">
      <c t="str" r="A68182">
        <v>Panther Batteries</v>
      </c>
    </row>
    <row r="68183">
      <c t="str" r="A68183">
        <v>Pantogar</v>
      </c>
    </row>
    <row r="68184">
      <c t="str" r="A68184">
        <v>Pantone</v>
      </c>
    </row>
    <row r="68185">
      <c t="str" r="A68185">
        <v>Pantozol</v>
      </c>
    </row>
    <row r="68186">
      <c t="str" r="A68186">
        <v>Pantravel</v>
      </c>
    </row>
    <row r="68187">
      <c t="str" r="A68187">
        <v>Pantree</v>
      </c>
    </row>
    <row r="68188">
      <c t="str" r="A68188">
        <v>Pantronic</v>
      </c>
    </row>
    <row r="68189">
      <c t="str" r="A68189">
        <v>Pantry Magic</v>
      </c>
    </row>
    <row r="68190">
      <c t="str" r="A68190">
        <v>Pantum</v>
      </c>
    </row>
    <row r="68191">
      <c t="str" r="A68191">
        <v>Panty-O</v>
      </c>
    </row>
    <row r="68192">
      <c t="str" r="A68192">
        <v>Panucci</v>
      </c>
    </row>
    <row r="68193">
      <c t="str" r="A68193">
        <v>Panzer</v>
      </c>
    </row>
    <row r="68194">
      <c t="str" r="A68194">
        <v>PanzerGlass</v>
      </c>
    </row>
    <row r="68195">
      <c t="str" r="A68195">
        <v>Panzerkampf</v>
      </c>
    </row>
    <row r="68196">
      <c t="str" r="A68196">
        <v>PAO</v>
      </c>
    </row>
    <row r="68197">
      <c t="str" r="A68197">
        <v>Pao Papoose</v>
      </c>
    </row>
    <row r="68198">
      <c t="str" r="A68198">
        <v>Paokiddos Store</v>
      </c>
    </row>
    <row r="68199">
      <c t="str" r="A68199">
        <v>Paolo Errico</v>
      </c>
    </row>
    <row r="68200">
      <c t="str" r="A68200">
        <v>Paopao</v>
      </c>
    </row>
    <row r="68201">
      <c t="str" r="A68201">
        <v>PAORI</v>
      </c>
    </row>
    <row r="68202">
      <c t="str" r="A68202">
        <v>Paorisonic</v>
      </c>
    </row>
    <row r="68203">
      <c t="str" r="A68203">
        <v>PAPA</v>
      </c>
    </row>
    <row r="68204">
      <c t="str" r="A68204">
        <v>Papa Baby</v>
      </c>
    </row>
    <row r="68205">
      <c t="str" r="A68205">
        <v>Papa Bear Kebab</v>
      </c>
    </row>
    <row r="68206">
      <c t="str" r="A68206">
        <v>PAPA FRESH</v>
      </c>
    </row>
    <row r="68207">
      <c t="str" r="A68207">
        <v>Papa Gaul</v>
      </c>
    </row>
    <row r="68208">
      <c t="str" r="A68208">
        <v>Papa Kumis</v>
      </c>
    </row>
    <row r="68209">
      <c t="str" r="A68209">
        <v>Papa Light</v>
      </c>
    </row>
    <row r="68210">
      <c t="str" r="A68210">
        <v>Papa Mama Yam</v>
      </c>
    </row>
    <row r="68211">
      <c t="str" r="A68211">
        <v>Papa Pisang Frozen</v>
      </c>
    </row>
    <row r="68212">
      <c t="str" r="A68212">
        <v>Papa Puff</v>
      </c>
    </row>
    <row r="68213">
      <c t="str" r="A68213">
        <v>Papa Purin</v>
      </c>
    </row>
    <row r="68214">
      <c t="str" r="A68214">
        <v>Papa Qriug</v>
      </c>
    </row>
    <row r="68215">
      <c t="str" r="A68215">
        <v>Papa Recipe</v>
      </c>
    </row>
    <row r="68216">
      <c t="str" r="A68216">
        <v>Papa Tom Yum</v>
      </c>
    </row>
    <row r="68217">
      <c t="str" r="A68217">
        <v>Papa Vanilla</v>
      </c>
    </row>
    <row r="68218">
      <c t="str" r="A68218">
        <v>Papacoco</v>
      </c>
    </row>
    <row r="68219">
      <c t="str" r="A68219">
        <v>Papada</v>
      </c>
    </row>
    <row r="68220">
      <c t="str" r="A68220">
        <v>Papadimsum</v>
      </c>
    </row>
    <row r="68221">
      <c t="str" r="A68221">
        <v>Papadoc</v>
      </c>
    </row>
    <row r="68222">
      <c t="str" r="A68222">
        <v>PAPAGO</v>
      </c>
    </row>
    <row r="68223">
      <c t="str" r="A68223">
        <v>PAPAGO!</v>
      </c>
    </row>
    <row r="68224">
      <c t="str" r="A68224">
        <v>PapaJo</v>
      </c>
    </row>
    <row r="68225">
      <c t="str" r="A68225">
        <v>Papakean</v>
      </c>
    </row>
    <row r="68226">
      <c t="str" r="A68226">
        <v>Papalo</v>
      </c>
    </row>
    <row r="68227">
      <c t="str" r="A68227">
        <v>papalook</v>
      </c>
    </row>
    <row r="68228">
      <c t="str" r="A68228">
        <v>PAPAMAMA</v>
      </c>
    </row>
    <row r="68229">
      <c t="str" r="A68229">
        <v>Papan Bulawan</v>
      </c>
    </row>
    <row r="68230">
      <c t="str" r="A68230">
        <v>Papanda</v>
      </c>
    </row>
    <row r="68231">
      <c t="str" r="A68231">
        <v>Papandajan</v>
      </c>
    </row>
    <row r="68232">
      <c t="str" r="A68232">
        <v>Papapay</v>
      </c>
    </row>
    <row r="68233">
      <c t="str" r="A68233">
        <v>PAPAPIA</v>
      </c>
    </row>
    <row r="68234">
      <c t="str" r="A68234">
        <v>PAPARAVA</v>
      </c>
    </row>
    <row r="68235">
      <c t="str" r="A68235">
        <v>Papas Mamas</v>
      </c>
    </row>
    <row r="68236">
      <c t="str" r="A68236">
        <v>PAPATONK</v>
      </c>
    </row>
    <row r="68237">
      <c t="str" r="A68237">
        <v>Papatonk Shrimp</v>
      </c>
    </row>
    <row r="68238">
      <c t="str" r="A68238">
        <v>Papatos</v>
      </c>
    </row>
    <row r="68239">
      <c t="str" r="A68239">
        <v>Papaw</v>
      </c>
    </row>
    <row r="68240">
      <c t="str" r="A68240">
        <v>PAPAY INDONESIA</v>
      </c>
    </row>
    <row r="68241">
      <c t="str" r="A68241">
        <v>papaya</v>
      </c>
    </row>
    <row r="68242">
      <c t="str" r="A68242">
        <v>PAPAYA BANDUNG</v>
      </c>
    </row>
    <row r="68243">
      <c t="str" r="A68243">
        <v>PAPAYA FRESH GALLERY</v>
      </c>
    </row>
    <row r="68244">
      <c t="str" r="A68244">
        <v>Papaya Whitening Soap</v>
      </c>
    </row>
    <row r="68245">
      <c t="str" r="A68245">
        <v>PAPCASE</v>
      </c>
    </row>
    <row r="68246">
      <c t="str" r="A68246">
        <v>Papeo</v>
      </c>
    </row>
    <row r="68247">
      <c t="str" r="A68247">
        <v>Paper Cut Muslim</v>
      </c>
    </row>
    <row r="68248">
      <c t="str" r="A68248">
        <v>Paper Flower Cikarang</v>
      </c>
    </row>
    <row r="68249">
      <c t="str" r="A68249">
        <v>Paper Fresh</v>
      </c>
    </row>
    <row r="68250">
      <c t="str" r="A68250">
        <v>Paper Line Gold</v>
      </c>
    </row>
    <row r="68251">
      <c t="str" r="A68251">
        <v>PAPER LOVE</v>
      </c>
    </row>
    <row r="68252">
      <c t="str" r="A68252">
        <v>Paper Mate</v>
      </c>
    </row>
    <row r="68253">
      <c t="str" r="A68253">
        <v>Paper One</v>
      </c>
    </row>
    <row r="68254">
      <c t="str" r="A68254">
        <v>Paper Plane</v>
      </c>
    </row>
    <row r="68255">
      <c t="str" r="A68255">
        <v>Paper Rock Press</v>
      </c>
    </row>
    <row r="68256">
      <c t="str" r="A68256">
        <v>Paper Star</v>
      </c>
    </row>
    <row r="68257">
      <c t="str" r="A68257">
        <v>Paper+Design</v>
      </c>
    </row>
    <row r="68258">
      <c t="str" r="A68258">
        <v>Paperang</v>
      </c>
    </row>
    <row r="68259">
      <c t="str" r="A68259">
        <v>paperbagmurahh</v>
      </c>
    </row>
    <row r="68260">
      <c t="str" r="A68260">
        <v>Papercraf Kurniatravel</v>
      </c>
    </row>
    <row r="68261">
      <c t="str" r="A68261">
        <v>Papercraft Kurniatravel</v>
      </c>
    </row>
    <row r="68262">
      <c t="str" r="A68262">
        <v>Papercut</v>
      </c>
    </row>
    <row r="68263">
      <c t="str" r="A68263">
        <v>Papercut Accessories</v>
      </c>
    </row>
    <row r="68264">
      <c t="str" r="A68264">
        <v>Papercut Bags</v>
      </c>
    </row>
    <row r="68265">
      <c t="str" r="A68265">
        <v>Papercut Basic</v>
      </c>
    </row>
    <row r="68266">
      <c t="str" r="A68266">
        <v>Papercut Ethnic</v>
      </c>
    </row>
    <row r="68267">
      <c t="str" r="A68267">
        <v>Papercut Fashion</v>
      </c>
    </row>
    <row r="68268">
      <c t="str" r="A68268">
        <v>Papercut Koko</v>
      </c>
    </row>
    <row r="68269">
      <c t="str" r="A68269">
        <v>Papercut Man</v>
      </c>
    </row>
    <row r="68270">
      <c t="str" r="A68270">
        <v>Papercut Men</v>
      </c>
    </row>
    <row r="68271">
      <c t="str" r="A68271">
        <v>Papercut Modest Wear</v>
      </c>
    </row>
    <row r="68272">
      <c t="str" r="A68272">
        <v>Papercut Muslim</v>
      </c>
    </row>
    <row r="68273">
      <c t="str" r="A68273">
        <v>Papercut Muslim Hijab</v>
      </c>
    </row>
    <row r="68274">
      <c t="str" r="A68274">
        <v>Papercut Shoes</v>
      </c>
    </row>
    <row r="68275">
      <c t="str" r="A68275">
        <v>Paperfine</v>
      </c>
    </row>
    <row r="68276">
      <c t="str" r="A68276">
        <v>paperi papero</v>
      </c>
    </row>
    <row r="68277">
      <c t="str" r="A68277">
        <v>Paperlife</v>
      </c>
    </row>
    <row r="68278">
      <c t="str" r="A68278">
        <v>Paperline</v>
      </c>
    </row>
    <row r="68279">
      <c t="str" r="A68279">
        <v>Paperlink</v>
      </c>
    </row>
    <row r="68280">
      <c t="str" r="A68280">
        <v>PAPERLITE</v>
      </c>
    </row>
    <row r="68281">
      <c t="str" r="A68281">
        <v>Papermark.id</v>
      </c>
    </row>
    <row r="68282">
      <c t="str" r="A68282">
        <v>Paperone</v>
      </c>
    </row>
    <row r="68283">
      <c t="str" r="A68283">
        <v>Paperplanes</v>
      </c>
    </row>
    <row r="68284">
      <c t="str" r="A68284">
        <v>Paperplanes</v>
      </c>
    </row>
    <row r="68285">
      <c t="str" r="A68285">
        <v>PaperPlay</v>
      </c>
    </row>
    <row r="68286">
      <c t="str" r="A68286">
        <v>Paperplus</v>
      </c>
    </row>
    <row r="68287">
      <c t="str" r="A68287">
        <v>Paperpryns</v>
      </c>
    </row>
    <row r="68288">
      <c t="str" r="A68288">
        <v>Papershoot</v>
      </c>
    </row>
    <row r="68289">
      <c t="str" r="A68289">
        <v>Papersmooth</v>
      </c>
    </row>
    <row r="68290">
      <c t="str" r="A68290">
        <v>Papeterie</v>
      </c>
    </row>
    <row r="68291">
      <c t="str" r="A68291">
        <v>Paphio</v>
      </c>
    </row>
    <row r="68292">
      <c t="str" r="A68292">
        <v>Paphitak</v>
      </c>
    </row>
    <row r="68293">
      <c t="str" r="A68293">
        <v>Papilion Duo</v>
      </c>
    </row>
    <row r="68294">
      <c t="str" r="A68294">
        <v>Papillon</v>
      </c>
    </row>
    <row r="68295">
      <c t="str" r="A68295">
        <v>Papillons Snack</v>
      </c>
    </row>
    <row r="68296">
      <c t="str" r="A68296">
        <v>PAPILUZ</v>
      </c>
    </row>
    <row r="68297">
      <c t="str" r="A68297">
        <v>PAPIRUT GARUT HANDMADE</v>
      </c>
    </row>
    <row r="68298">
      <c t="str" r="A68298">
        <v>Pappa&amp;Ciccia</v>
      </c>
    </row>
    <row r="68299">
      <c t="str" r="A68299">
        <v>Papparel</v>
      </c>
    </row>
    <row r="68300">
      <c t="str" r="A68300">
        <v>Papperdine</v>
      </c>
    </row>
    <row r="68301">
      <c t="str" r="A68301">
        <v>PAPPITOYSFACTORY</v>
      </c>
    </row>
    <row r="68302">
      <c t="str" r="A68302">
        <v>Pappu</v>
      </c>
    </row>
    <row r="68303">
      <c t="str" r="A68303">
        <v>Paprici</v>
      </c>
    </row>
    <row r="68304">
      <c t="str" r="A68304">
        <v>PAPRYLLIA</v>
      </c>
    </row>
    <row r="68305">
      <c t="str" r="A68305">
        <v>PAPS</v>
      </c>
    </row>
    <row r="68306">
      <c t="str" r="A68306">
        <v>PAPUA MAS</v>
      </c>
    </row>
    <row r="68307">
      <c t="str" r="A68307">
        <v>Papua_Sirbeh</v>
      </c>
    </row>
    <row r="68308">
      <c t="str" r="A68308">
        <v>Papulex</v>
      </c>
    </row>
    <row r="68309">
      <c t="str" r="A68309">
        <v>Papupi</v>
      </c>
    </row>
    <row r="68310">
      <c t="str" r="A68310">
        <v>Papyrus</v>
      </c>
    </row>
    <row r="68311">
      <c t="str" r="A68311">
        <v>Paqui</v>
      </c>
    </row>
    <row r="68312">
      <c t="str" r="A68312">
        <v>Paquito Soap</v>
      </c>
    </row>
    <row r="68313">
      <c t="str" r="A68313">
        <v>Para'Kito</v>
      </c>
    </row>
    <row r="68314">
      <c t="str" r="A68314">
        <v>PARA-SITE</v>
      </c>
    </row>
    <row r="68315">
      <c t="str" r="A68315">
        <v>PARA64</v>
      </c>
    </row>
    <row r="68316">
      <c t="str" r="A68316">
        <v>Parabellum</v>
      </c>
    </row>
    <row r="68317">
      <c t="str" r="A68317">
        <v>PARACAP</v>
      </c>
    </row>
    <row r="68318">
      <c t="str" r="A68318">
        <v>Paracetamol</v>
      </c>
    </row>
    <row r="68319">
      <c t="str" r="A68319">
        <v>Paradais</v>
      </c>
    </row>
    <row r="68320">
      <c t="str" r="A68320">
        <v>Paradhox</v>
      </c>
    </row>
    <row r="68321">
      <c t="str" r="A68321">
        <v>Paradigm</v>
      </c>
    </row>
    <row r="68322">
      <c t="str" r="A68322">
        <v>Paradigm Fitness Indonesia</v>
      </c>
    </row>
    <row r="68323">
      <c t="str" r="A68323">
        <v>Paradigm infinitium</v>
      </c>
    </row>
    <row r="68324">
      <c t="str" r="A68324">
        <v>Paradigma</v>
      </c>
    </row>
    <row r="68325">
      <c t="str" r="A68325">
        <v>Paradise</v>
      </c>
    </row>
    <row r="68326">
      <c t="str" r="A68326">
        <v>Paradise Coffee</v>
      </c>
    </row>
    <row r="68327">
      <c t="str" r="A68327">
        <v>Paradise Dynasty</v>
      </c>
    </row>
    <row r="68328">
      <c t="str" r="A68328">
        <v>Paradise Gallery</v>
      </c>
    </row>
    <row r="68329">
      <c t="str" r="A68329">
        <v>Paradise Inn</v>
      </c>
    </row>
    <row r="68330">
      <c t="str" r="A68330">
        <v>Paradise Youth Club</v>
      </c>
    </row>
    <row r="68331">
      <c t="str" r="A68331">
        <v>Paradiso furniture</v>
      </c>
    </row>
    <row r="68332">
      <c t="str" r="A68332">
        <v>Paradox</v>
      </c>
    </row>
    <row r="68333">
      <c t="str" r="A68333">
        <v>Paradox Grooming</v>
      </c>
    </row>
    <row r="68334">
      <c t="str" r="A68334">
        <v>Paraduxx</v>
      </c>
    </row>
    <row r="68335">
      <c t="str" r="A68335">
        <v>Parafilm</v>
      </c>
    </row>
    <row r="68336">
      <c t="str" r="A68336">
        <v>Paragliding</v>
      </c>
    </row>
    <row r="68337">
      <c t="str" r="A68337">
        <v>PARAGO</v>
      </c>
    </row>
    <row r="68338">
      <c t="str" r="A68338">
        <v>Paragon</v>
      </c>
    </row>
    <row r="68339">
      <c t="str" r="A68339">
        <v>Paragon Air Care</v>
      </c>
    </row>
    <row r="68340">
      <c t="str" r="A68340">
        <v>Paragon Industry</v>
      </c>
    </row>
    <row r="68341">
      <c t="str" r="A68341">
        <v>Parahita Tour</v>
      </c>
    </row>
    <row r="68342">
      <c t="str" r="A68342">
        <v>Parahiyangan</v>
      </c>
    </row>
    <row r="68343">
      <c t="str" r="A68343">
        <v>Parahyangan</v>
      </c>
    </row>
    <row r="68344">
      <c t="str" r="A68344">
        <v>Parakito</v>
      </c>
    </row>
    <row r="68345">
      <c t="str" r="A68345">
        <v>PARALAB</v>
      </c>
    </row>
    <row r="68346">
      <c t="str" r="A68346">
        <v>PARALIS ARTS</v>
      </c>
    </row>
    <row r="68347">
      <c t="str" r="A68347">
        <v>Parallel 49</v>
      </c>
    </row>
    <row r="68348">
      <c t="str" r="A68348">
        <v>PARAMA</v>
      </c>
    </row>
    <row r="68349">
      <c t="str" r="A68349">
        <v>Parama Batik</v>
      </c>
    </row>
    <row r="68350">
      <c t="str" r="A68350">
        <v>Paramaarta</v>
      </c>
    </row>
    <row r="68351">
      <c t="str" r="A68351">
        <v>PARAMESTI</v>
      </c>
    </row>
    <row r="68352">
      <c t="str" r="A68352">
        <v>Parametrik</v>
      </c>
    </row>
    <row r="68353">
      <c t="str" r="A68353">
        <v>PARAMEX</v>
      </c>
    </row>
    <row r="68354">
      <c t="str" r="A68354">
        <v>Paramorina</v>
      </c>
    </row>
    <row r="68355">
      <c t="str" r="A68355">
        <v>PARAMOUNT</v>
      </c>
    </row>
    <row r="68356">
      <c t="str" r="A68356">
        <v>Paramudita</v>
      </c>
    </row>
    <row r="68357">
      <c t="str" r="A68357">
        <v>Parana</v>
      </c>
    </row>
    <row r="68358">
      <c t="str" r="A68358">
        <v>Parani</v>
      </c>
    </row>
    <row r="68359">
      <c t="str" r="A68359">
        <v>Parapohon</v>
      </c>
    </row>
    <row r="68360">
      <c t="str" r="A68360">
        <v>Paras</v>
      </c>
    </row>
    <row r="68361">
      <c t="str" r="A68361">
        <v>PARASA Craft</v>
      </c>
    </row>
    <row r="68362">
      <c t="str" r="A68362">
        <v>Parasika</v>
      </c>
    </row>
    <row r="68363">
      <c t="str" r="A68363">
        <v>Parasol</v>
      </c>
    </row>
    <row r="68364">
      <c t="str" r="A68364">
        <v>PARASTOP</v>
      </c>
    </row>
    <row r="68365">
      <c t="str" r="A68365">
        <v>Paratenza</v>
      </c>
    </row>
    <row r="68366">
      <c t="str" r="A68366">
        <v>Paratusin</v>
      </c>
    </row>
    <row r="68367">
      <c t="str" r="A68367">
        <v>Parazan</v>
      </c>
    </row>
    <row r="68368">
      <c t="str" r="A68368">
        <v>Parblo</v>
      </c>
    </row>
    <row r="68369">
      <c t="str" r="A68369">
        <v>Parbutaran Furniture</v>
      </c>
    </row>
    <row r="68370">
      <c t="str" r="A68370">
        <v>Parcel</v>
      </c>
    </row>
    <row r="68371">
      <c t="str" r="A68371">
        <v>PARCEL PEKANBARU</v>
      </c>
    </row>
    <row r="68372">
      <c t="str" r="A68372">
        <v>Parcel's Cempaka</v>
      </c>
    </row>
    <row r="68373">
      <c t="str" r="A68373">
        <v>Parcelindonesia</v>
      </c>
    </row>
    <row r="68374">
      <c t="str" r="A68374">
        <v>PARCOK</v>
      </c>
    </row>
    <row r="68375">
      <c t="str" r="A68375">
        <v>Pardus</v>
      </c>
    </row>
    <row r="68376">
      <c t="str" r="A68376">
        <v>Parent's Choice</v>
      </c>
    </row>
    <row r="68377">
      <c t="str" r="A68377">
        <v>Parental Advisory</v>
      </c>
    </row>
    <row r="68378">
      <c t="str" r="A68378">
        <v>Parera</v>
      </c>
    </row>
    <row r="68379">
      <c t="str" r="A68379">
        <v>Parfex</v>
      </c>
    </row>
    <row r="68380">
      <c t="str" r="A68380">
        <v>Parfum Al Jana</v>
      </c>
    </row>
    <row r="68381">
      <c t="str" r="A68381">
        <v>Parfum al muzani</v>
      </c>
    </row>
    <row r="68382">
      <c t="str" r="A68382">
        <v>Parfum Berger</v>
      </c>
    </row>
    <row r="68383">
      <c t="str" r="A68383">
        <v>Parfum Cinta</v>
      </c>
    </row>
    <row r="68384">
      <c t="str" r="A68384">
        <v>Parfum Fragrance</v>
      </c>
    </row>
    <row r="68385">
      <c t="str" r="A68385">
        <v>Parfum Gue</v>
      </c>
    </row>
    <row r="68386">
      <c t="str" r="A68386">
        <v>Parfum Islami</v>
      </c>
    </row>
    <row r="68387">
      <c t="str" r="A68387">
        <v>Parfum Kafei</v>
      </c>
    </row>
    <row r="68388">
      <c t="str" r="A68388">
        <v>PARFUM KARAKTER</v>
      </c>
    </row>
    <row r="68389">
      <c t="str" r="A68389">
        <v>Parfum Karisma</v>
      </c>
    </row>
    <row r="68390">
      <c t="str" r="A68390">
        <v>PARFUM SUMMIT</v>
      </c>
    </row>
    <row r="68391">
      <c t="str" r="A68391">
        <v>Parfum Taqwa</v>
      </c>
    </row>
    <row r="68392">
      <c t="str" r="A68392">
        <v>Parfume Garuda</v>
      </c>
    </row>
    <row r="68393">
      <c t="str" r="A68393">
        <v>Parfumi</v>
      </c>
    </row>
    <row r="68394">
      <c t="str" r="A68394">
        <v>Parfums de La Bastide</v>
      </c>
    </row>
    <row r="68395">
      <c t="str" r="A68395">
        <v>Parfums de Marly</v>
      </c>
    </row>
    <row r="68396">
      <c t="str" r="A68396">
        <v>Parfums Hastag</v>
      </c>
    </row>
    <row r="68397">
      <c t="str" r="A68397">
        <v>Pari anom</v>
      </c>
    </row>
    <row r="68398">
      <c t="str" r="A68398">
        <v>Pari Radja Stingray Leather</v>
      </c>
    </row>
    <row r="68399">
      <c t="str" r="A68399">
        <v>PARI UNGGUL</v>
      </c>
    </row>
    <row r="68400">
      <c t="str" r="A68400">
        <v>Paridah</v>
      </c>
    </row>
    <row r="68401">
      <c t="str" r="A68401">
        <v>Pariet</v>
      </c>
    </row>
    <row r="68402">
      <c t="str" r="A68402">
        <v>Parigel</v>
      </c>
    </row>
    <row r="68403">
      <c t="str" r="A68403">
        <v>Parimal</v>
      </c>
    </row>
    <row r="68404">
      <c t="str" r="A68404">
        <v>Paring Spirulina</v>
      </c>
    </row>
    <row r="68405">
      <c t="str" r="A68405">
        <v>Paripari</v>
      </c>
    </row>
    <row r="68406">
      <c t="str" r="A68406">
        <v>PARIS</v>
      </c>
    </row>
    <row r="68407">
      <c t="str" r="A68407">
        <v>Paris ACC Motor</v>
      </c>
    </row>
    <row r="68408">
      <c t="str" r="A68408">
        <v>Paris Fragrance</v>
      </c>
    </row>
    <row r="68409">
      <c t="str" r="A68409">
        <v>Paris Hilton</v>
      </c>
    </row>
    <row r="68410">
      <c t="str" r="A68410">
        <v>Paris Kitchenware</v>
      </c>
    </row>
    <row r="68411">
      <c t="str" r="A68411">
        <v>Paris Lowell</v>
      </c>
    </row>
    <row r="68412">
      <c t="str" r="A68412">
        <v>Paris Museum Pass</v>
      </c>
    </row>
    <row r="68413">
      <c t="str" r="A68413">
        <v>Paris Van</v>
      </c>
    </row>
    <row r="68414">
      <c t="str" r="A68414">
        <v>Parisien</v>
      </c>
    </row>
    <row r="68415">
      <c t="str" r="A68415">
        <v>Parisku</v>
      </c>
    </row>
    <row r="68416">
      <c t="str" r="A68416">
        <v>Parjo</v>
      </c>
    </row>
    <row r="68417">
      <c t="str" r="A68417">
        <v>Parjo Project</v>
      </c>
    </row>
    <row r="68418">
      <c t="str" r="A68418">
        <v>PARK TOOL</v>
      </c>
    </row>
    <row r="68419">
      <c t="str" r="A68419">
        <v>Parke Parquet</v>
      </c>
    </row>
    <row r="68420">
      <c t="str" r="A68420">
        <v>Parker</v>
      </c>
    </row>
    <row r="68421">
      <c t="str" r="A68421">
        <v>Parker Brothers</v>
      </c>
    </row>
    <row r="68422">
      <c t="str" r="A68422">
        <v>Parker Coonawarra</v>
      </c>
    </row>
    <row r="68423">
      <c t="str" r="A68423">
        <v>Parker Favourite Son</v>
      </c>
    </row>
    <row r="68424">
      <c t="str" r="A68424">
        <v>Parker.</v>
      </c>
    </row>
    <row r="68425">
      <c t="str" r="A68425">
        <v>Parking Referee Aid</v>
      </c>
    </row>
    <row r="68426">
      <c t="str" r="A68426">
        <v>Parkinson 328</v>
      </c>
    </row>
    <row r="68427">
      <c t="str" r="A68427">
        <v>Parkit</v>
      </c>
    </row>
    <row r="68428">
      <c t="str" r="A68428">
        <v>Parkland</v>
      </c>
    </row>
    <row r="68429">
      <c t="str" r="A68429">
        <v>Parklane</v>
      </c>
    </row>
    <row r="68430">
      <c t="str" r="A68430">
        <v>Parklon</v>
      </c>
    </row>
    <row r="68431">
      <c t="str" r="A68431">
        <v>Parkman</v>
      </c>
    </row>
    <row r="68432">
      <c t="str" r="A68432">
        <v>Parkson</v>
      </c>
    </row>
    <row r="68433">
      <c t="str" r="A68433">
        <v>PARKTOOL</v>
      </c>
    </row>
    <row r="68434">
      <c t="str" r="A68434">
        <v>Parlare Italiano</v>
      </c>
    </row>
    <row r="68435">
      <c t="str" r="A68435">
        <v>PARLE</v>
      </c>
    </row>
    <row r="68436">
      <c t="str" r="A68436">
        <v>PARLEE</v>
      </c>
    </row>
    <row r="68437">
      <c t="str" r="A68437">
        <v>Parlente</v>
      </c>
    </row>
    <row r="68438">
      <c t="str" r="A68438">
        <v>PARMA</v>
      </c>
    </row>
    <row r="68439">
      <c t="str" r="A68439">
        <v>PARNI ROS</v>
      </c>
    </row>
    <row r="68440">
      <c t="str" r="A68440">
        <v>Parodontax</v>
      </c>
    </row>
    <row r="68441">
      <c t="str" r="A68441">
        <v>Paroparocase</v>
      </c>
    </row>
    <row r="68442">
      <c t="str" r="A68442">
        <v>Paroparoshop</v>
      </c>
    </row>
    <row r="68443">
      <c t="str" r="A68443">
        <v>Paroti</v>
      </c>
    </row>
    <row r="68444">
      <c t="str" r="A68444">
        <v>Parragon Books</v>
      </c>
    </row>
    <row r="68445">
      <c t="str" r="A68445">
        <v>Parronchi</v>
      </c>
    </row>
    <row r="68446">
      <c t="str" r="A68446">
        <v>Parrot</v>
      </c>
    </row>
    <row r="68447">
      <c t="str" r="A68447">
        <v>Part Station</v>
      </c>
    </row>
    <row r="68448">
      <c t="str" r="A68448">
        <v>PARTA Adventure</v>
      </c>
    </row>
    <row r="68449">
      <c t="str" r="A68449">
        <v>Partaga's</v>
      </c>
    </row>
    <row r="68450">
      <c t="str" r="A68450">
        <v>PARTBONG</v>
      </c>
    </row>
    <row r="68451">
      <c t="str" r="A68451">
        <v>PARTE</v>
      </c>
    </row>
    <row r="68452">
      <c t="str" r="A68452">
        <v>Partex</v>
      </c>
    </row>
    <row r="68453">
      <c t="str" r="A68453">
        <v>Particular Books</v>
      </c>
    </row>
    <row r="68454">
      <c t="str" r="A68454">
        <v>Partiset</v>
      </c>
    </row>
    <row r="68455">
      <c t="str" r="A68455">
        <v>Partner</v>
      </c>
    </row>
    <row r="68456">
      <c t="str" r="A68456">
        <v>Partnertech</v>
      </c>
    </row>
    <row r="68457">
      <c t="str" r="A68457">
        <v>Parts Mall</v>
      </c>
    </row>
    <row r="68458">
      <c t="str" r="A68458">
        <v>parttimedesigner</v>
      </c>
    </row>
    <row r="68459">
      <c t="str" r="A68459">
        <v>Party Gaga</v>
      </c>
    </row>
    <row r="68460">
      <c t="str" r="A68460">
        <v>PARTY HOPE</v>
      </c>
    </row>
    <row r="68461">
      <c t="str" r="A68461">
        <v>Party Periwinkle</v>
      </c>
    </row>
    <row r="68462">
      <c t="str" r="A68462">
        <v>Party Planner</v>
      </c>
    </row>
    <row r="68463">
      <c t="str" r="A68463">
        <v>Party Popper</v>
      </c>
    </row>
    <row r="68464">
      <c t="str" r="A68464">
        <v>Party Roulette</v>
      </c>
    </row>
    <row r="68465">
      <c t="str" r="A68465">
        <v>paru goreng mokalagi</v>
      </c>
    </row>
    <row r="68466">
      <c t="str" r="A68466">
        <v>Paru Soang Bandung</v>
      </c>
    </row>
    <row r="68467">
      <c t="str" r="A68467">
        <v>Paruru Wall Decor</v>
      </c>
    </row>
    <row r="68468">
      <c t="str" r="A68468">
        <v>parutan keju</v>
      </c>
    </row>
    <row r="68469">
      <c t="str" r="A68469">
        <v>Parva</v>
      </c>
    </row>
    <row r="68470">
      <c t="str" r="A68470">
        <v>Parvais Collection</v>
      </c>
    </row>
    <row r="68471">
      <c t="str" r="A68471">
        <v>Parvati</v>
      </c>
    </row>
    <row r="68472">
      <c t="str" r="A68472">
        <v>PARVEZ</v>
      </c>
    </row>
    <row r="68473">
      <c t="str" r="A68473">
        <v>Parvus</v>
      </c>
    </row>
    <row r="68474">
      <c t="str" r="A68474">
        <v>PAS 96</v>
      </c>
    </row>
    <row r="68475">
      <c t="str" r="A68475">
        <v>Pas Budget</v>
      </c>
    </row>
    <row r="68476">
      <c t="str" r="A68476">
        <v>pas normal studios</v>
      </c>
    </row>
    <row r="68477">
      <c t="str" r="A68477">
        <v>Pas Online</v>
      </c>
    </row>
    <row r="68478">
      <c t="str" r="A68478">
        <v>Pas Pastry</v>
      </c>
    </row>
    <row r="68479">
      <c t="str" r="A68479">
        <v>Pas Sarwargi</v>
      </c>
    </row>
    <row r="68480">
      <c t="str" r="A68480">
        <v>PASABA</v>
      </c>
    </row>
    <row r="68481">
      <c t="str" r="A68481">
        <v>Pasabahce</v>
      </c>
    </row>
    <row r="68482">
      <c t="str" r="A68482">
        <v>Pasaca</v>
      </c>
    </row>
    <row r="68483">
      <c t="str" r="A68483">
        <v>Pasak Bumi</v>
      </c>
    </row>
    <row r="68484">
      <c t="str" r="A68484">
        <v>Pasak Bumi Ekstrak</v>
      </c>
    </row>
    <row r="68485">
      <c t="str" r="A68485">
        <v>Pasak Bumi Plus</v>
      </c>
    </row>
    <row r="68486">
      <c t="str" r="A68486">
        <v>PASAK BUWONO</v>
      </c>
    </row>
    <row r="68487">
      <c t="str" r="A68487">
        <v>Pasama</v>
      </c>
    </row>
    <row r="68488">
      <c t="str" r="A68488">
        <v>PASAR  INDUK CIBITUNG</v>
      </c>
    </row>
    <row r="68489">
      <c t="str" r="A68489">
        <v>Pasar Badung Online</v>
      </c>
    </row>
    <row r="68490">
      <c t="str" r="A68490">
        <v>Pasar Bumbu</v>
      </c>
    </row>
    <row r="68491">
      <c t="str" r="A68491">
        <v>Pasar Deppen</v>
      </c>
    </row>
    <row r="68492">
      <c t="str" r="A68492">
        <v>Pasar Deppen Mandiri</v>
      </c>
    </row>
    <row r="68493">
      <c t="str" r="A68493">
        <v>PASAR INDUK CIBITUNG</v>
      </c>
    </row>
    <row r="68494">
      <c t="str" r="A68494">
        <v>PASAR INPRES</v>
      </c>
    </row>
    <row r="68495">
      <c t="str" r="A68495">
        <v>Pasar Kreatif Bandung</v>
      </c>
    </row>
    <row r="68496">
      <c t="str" r="A68496">
        <v>Pasar lama</v>
      </c>
    </row>
    <row r="68497">
      <c t="str" r="A68497">
        <v>Pasar Petani</v>
      </c>
    </row>
    <row r="68498">
      <c t="str" r="A68498">
        <v>Pasar Seni Ancol</v>
      </c>
    </row>
    <row r="68499">
      <c t="str" r="A68499">
        <v>Pasar Seni Guwang</v>
      </c>
    </row>
    <row r="68500">
      <c t="str" r="A68500">
        <v>PASAR SWALAYAN MAJU BERSAMA</v>
      </c>
    </row>
    <row r="68501">
      <c t="str" r="A68501">
        <v>Pasar Variasi</v>
      </c>
    </row>
    <row r="68502">
      <c t="str" r="A68502">
        <v>Pasarbali.id</v>
      </c>
    </row>
    <row r="68503">
      <c t="str" r="A68503">
        <v>Pasarbunga</v>
      </c>
    </row>
    <row r="68504">
      <c t="str" r="A68504">
        <v>Pasarnow</v>
      </c>
    </row>
    <row r="68505">
      <c t="str" r="A68505">
        <v>Pasarteh</v>
      </c>
    </row>
    <row r="68506">
      <c t="str" r="A68506">
        <v>PASCAL</v>
      </c>
    </row>
    <row r="68507">
      <c t="str" r="A68507">
        <v>Pascal Morabito</v>
      </c>
    </row>
    <row r="68508">
      <c t="str" r="A68508">
        <v>Pascal Wrench</v>
      </c>
    </row>
    <row r="68509">
      <c t="str" r="A68509">
        <v>PASCOLA</v>
      </c>
    </row>
    <row r="68510">
      <c t="str" r="A68510">
        <v>Pasedium</v>
      </c>
    </row>
    <row r="68511">
      <c t="str" r="A68511">
        <v>Pasedo</v>
      </c>
    </row>
    <row r="68512">
      <c t="str" r="A68512">
        <v>Paseo</v>
      </c>
    </row>
    <row r="68513">
      <c t="str" r="A68513">
        <v>Pash Masker</v>
      </c>
    </row>
    <row r="68514">
      <c t="str" r="A68514">
        <v>Pasha</v>
      </c>
    </row>
    <row r="68515">
      <c t="str" r="A68515">
        <v>Pashmina</v>
      </c>
    </row>
    <row r="68516">
      <c t="str" r="A68516">
        <v>PASIFIC</v>
      </c>
    </row>
    <row r="68517">
      <c t="str" r="A68517">
        <v>Pasific Paint</v>
      </c>
    </row>
    <row r="68518">
      <c t="str" r="A68518">
        <v>Pasific Seeds</v>
      </c>
    </row>
    <row r="68519">
      <c t="str" r="A68519">
        <v>PASIFIS</v>
      </c>
    </row>
    <row r="68520">
      <c t="str" r="A68520">
        <v>Pasini</v>
      </c>
    </row>
    <row r="68521">
      <c t="str" r="A68521">
        <v>Pasio</v>
      </c>
    </row>
    <row r="68522">
      <c t="str" r="A68522">
        <v>Pasir Kawan</v>
      </c>
    </row>
    <row r="68523">
      <c t="str" r="A68523">
        <v>Pasir Zeolit</v>
      </c>
    </row>
    <row r="68524">
      <c t="str" r="A68524">
        <v>Pasjel</v>
      </c>
    </row>
    <row r="68525">
      <c t="str" r="A68525">
        <v>Paskali</v>
      </c>
    </row>
    <row r="68526">
      <c t="str" r="A68526">
        <v>Paskurma</v>
      </c>
    </row>
    <row r="68527">
      <c t="str" r="A68527">
        <v>PASMIRA</v>
      </c>
    </row>
    <row r="68528">
      <c t="str" r="A68528">
        <v>Pasnew</v>
      </c>
    </row>
    <row r="68529">
      <c t="str" r="A68529">
        <v>Paso</v>
      </c>
    </row>
    <row r="68530">
      <c t="str" r="A68530">
        <v>Paso Grande</v>
      </c>
    </row>
    <row r="68531">
      <c t="str" r="A68531">
        <v>Pasopati</v>
      </c>
    </row>
    <row r="68532">
      <c t="str" r="A68532">
        <v>PASQUAM</v>
      </c>
    </row>
    <row r="68533">
      <c t="str" r="A68533">
        <v>Pasrun</v>
      </c>
    </row>
    <row r="68534">
      <c t="str" r="A68534">
        <v>PASS FASHION</v>
      </c>
    </row>
    <row r="68535">
      <c t="str" r="A68535">
        <v>Passage RDA</v>
      </c>
    </row>
    <row r="68536">
      <c t="str" r="A68536">
        <v>Passcode</v>
      </c>
    </row>
    <row r="68537">
      <c t="str" r="A68537">
        <v>Passen</v>
      </c>
    </row>
    <row r="68538">
      <c t="str" r="A68538">
        <v>Passion Cup</v>
      </c>
    </row>
    <row r="68539">
      <c t="str" r="A68539">
        <v>Passion Flower</v>
      </c>
    </row>
    <row r="68540">
      <c t="str" r="A68540">
        <v>Passion Optical</v>
      </c>
    </row>
    <row r="68541">
      <c t="str" r="A68541">
        <v>Passione Ricamo</v>
      </c>
    </row>
    <row r="68542">
      <c t="str" r="A68542">
        <v>Passlimm</v>
      </c>
    </row>
    <row r="68543">
      <c t="str" r="A68543">
        <v>Passoti</v>
      </c>
    </row>
    <row r="68544">
      <c t="str" r="A68544">
        <v>Passpia</v>
      </c>
    </row>
    <row r="68545">
      <c t="str" r="A68545">
        <v>Passpod</v>
      </c>
    </row>
    <row r="68546">
      <c t="str" r="A68546">
        <v>Passport</v>
      </c>
    </row>
    <row r="68547">
      <c t="str" r="A68547">
        <v>PASSPORT SCOTCH</v>
      </c>
    </row>
    <row r="68548">
      <c t="str" r="A68548">
        <v>PASSWORD</v>
      </c>
    </row>
    <row r="68549">
      <c t="str" r="A68549">
        <v>Pasta Agnesi</v>
      </c>
    </row>
    <row r="68550">
      <c t="str" r="A68550">
        <v>Pasta Culina</v>
      </c>
    </row>
    <row r="68551">
      <c t="str" r="A68551">
        <v>Pasta Gigi Nasa</v>
      </c>
    </row>
    <row r="68552">
      <c t="str" r="A68552">
        <v>Pasta Golden Brown</v>
      </c>
    </row>
    <row r="68553">
      <c t="str" r="A68553">
        <v>Pasta Koki</v>
      </c>
    </row>
    <row r="68554">
      <c t="str" r="A68554">
        <v>Pasta Q</v>
      </c>
    </row>
    <row r="68555">
      <c t="str" r="A68555">
        <v>Pasta Toscana</v>
      </c>
    </row>
    <row r="68556">
      <c t="str" r="A68556">
        <v>Pastakol</v>
      </c>
    </row>
    <row r="68557">
      <c t="str" r="A68557">
        <v>Pastaricco</v>
      </c>
    </row>
    <row r="68558">
      <c t="str" r="A68558">
        <v>Pastaron</v>
      </c>
    </row>
    <row r="68559">
      <c t="str" r="A68559">
        <v>PASTEA</v>
      </c>
    </row>
    <row r="68560">
      <c t="str" r="A68560">
        <v>Pastel Asia</v>
      </c>
    </row>
    <row r="68561">
      <c t="str" r="A68561">
        <v>Pastel Books</v>
      </c>
    </row>
    <row r="68562">
      <c t="str" r="A68562">
        <v>Pastel Ceria</v>
      </c>
    </row>
    <row r="68563">
      <c t="str" r="A68563">
        <v>Pastel Mba Muy</v>
      </c>
    </row>
    <row r="68564">
      <c t="str" r="A68564">
        <v>PASTEL OMA</v>
      </c>
    </row>
    <row r="68565">
      <c t="str" r="A68565">
        <v>Pastele</v>
      </c>
    </row>
    <row r="68566">
      <c t="str" r="A68566">
        <v>Pastelline</v>
      </c>
    </row>
    <row r="68567">
      <c t="str" r="A68567">
        <v>PastelPop</v>
      </c>
    </row>
    <row r="68568">
      <c t="str" r="A68568">
        <v>PASTEL  ABON</v>
      </c>
    </row>
    <row r="68569">
      <c t="str" r="A68569">
        <v>Pasti Jaya Ban</v>
      </c>
    </row>
    <row r="68570">
      <c t="str" r="A68570">
        <v>Pastiche Living</v>
      </c>
    </row>
    <row r="68571">
      <c t="str" r="A68571">
        <v>Pastika Gayatri</v>
      </c>
    </row>
    <row r="68572">
      <c t="str" r="A68572">
        <v>Pastis</v>
      </c>
    </row>
    <row r="68573">
      <c t="str" r="A68573">
        <v>PASTRA</v>
      </c>
    </row>
    <row r="68574">
      <c t="str" r="A68574">
        <v>Pastry Ideale</v>
      </c>
    </row>
    <row r="68575">
      <c t="str" r="A68575">
        <v>PASUNDAN</v>
      </c>
    </row>
    <row r="68576">
      <c t="str" r="A68576">
        <v>Pat Kids</v>
      </c>
    </row>
    <row r="68577">
      <c t="str" r="A68577">
        <v>Pat McGrath Labs</v>
      </c>
    </row>
    <row r="68578">
      <c t="str" r="A68578">
        <v>PAT SAYS NOW</v>
      </c>
    </row>
    <row r="68579">
      <c t="str" r="A68579">
        <v>PAT'S</v>
      </c>
    </row>
    <row r="68580">
      <c t="str" r="A68580">
        <v>Pata - Pata</v>
      </c>
    </row>
    <row r="68581">
      <c t="str" r="A68581">
        <v>Pata-Pata</v>
      </c>
    </row>
    <row r="68582">
      <c t="str" r="A68582">
        <v>Patagonia</v>
      </c>
    </row>
    <row r="68583">
      <c t="str" r="A68583">
        <v>PATAK'S</v>
      </c>
    </row>
    <row r="68584">
      <c t="str" r="A68584">
        <v>Patan Goods</v>
      </c>
    </row>
    <row r="68585">
      <c t="str" r="A68585">
        <v>Patanjali</v>
      </c>
    </row>
    <row r="68586">
      <c t="str" r="A68586">
        <v>PATAR</v>
      </c>
    </row>
    <row r="68587">
      <c t="str" r="A68587">
        <v>Patch</v>
      </c>
    </row>
    <row r="68588">
      <c t="str" r="A68588">
        <v>PATCH BLOCK</v>
      </c>
    </row>
    <row r="68589">
      <c t="str" r="A68589">
        <v>Patch On!</v>
      </c>
    </row>
    <row r="68590">
      <c t="str" r="A68590">
        <v>Patch Products</v>
      </c>
    </row>
    <row r="68591">
      <c t="str" r="A68591">
        <v>Patch Rubber</v>
      </c>
    </row>
    <row r="68592">
      <c t="str" r="A68592">
        <v>PATCHMD</v>
      </c>
    </row>
    <row r="68593">
      <c t="str" r="A68593">
        <v>Patchwork</v>
      </c>
    </row>
    <row r="68594">
      <c t="str" r="A68594">
        <v>Patchwork Kids</v>
      </c>
    </row>
    <row r="68595">
      <c t="str" r="A68595">
        <v>Patchworks</v>
      </c>
    </row>
    <row r="68596">
      <c t="str" r="A68596">
        <v>pate</v>
      </c>
    </row>
    <row r="68597">
      <c t="str" r="A68597">
        <v>Patect</v>
      </c>
    </row>
    <row r="68598">
      <c t="str" r="A68598">
        <v>Patek Philippe</v>
      </c>
    </row>
    <row r="68599">
      <c t="str" r="A68599">
        <v>Patena</v>
      </c>
    </row>
    <row r="68600">
      <c t="str" r="A68600">
        <v>Patena Packaging</v>
      </c>
    </row>
    <row r="68601">
      <c t="str" r="A68601">
        <v>PATEX</v>
      </c>
    </row>
    <row r="68602">
      <c t="str" r="A68602">
        <v>PATHEN</v>
      </c>
    </row>
    <row r="68603">
      <c t="str" r="A68603">
        <v>Pathfinder</v>
      </c>
    </row>
    <row r="68604">
      <c t="str" r="A68604">
        <v>Pathi'S Chocolade</v>
      </c>
    </row>
    <row r="68605">
      <c t="str" r="A68605">
        <v>Pathlab</v>
      </c>
    </row>
    <row r="68606">
      <c t="str" r="A68606">
        <v>Patience organic</v>
      </c>
    </row>
    <row r="68607">
      <c t="str" r="A68607">
        <v>Patience Store</v>
      </c>
    </row>
    <row r="68608">
      <c t="str" r="A68608">
        <v>Patih</v>
      </c>
    </row>
    <row r="68609">
      <c t="str" r="A68609">
        <v>Patihindo Tours</v>
      </c>
    </row>
    <row r="68610">
      <c t="str" r="A68610">
        <v>PATINA DESIGN</v>
      </c>
    </row>
    <row r="68611">
      <c t="str" r="A68611">
        <v>Patisy</v>
      </c>
    </row>
    <row r="68612">
      <c t="str" r="A68612">
        <v>PATMOZA</v>
      </c>
    </row>
    <row r="68613">
      <c t="str" r="A68613">
        <v>PATONA</v>
      </c>
    </row>
    <row r="68614">
      <c t="str" r="A68614">
        <v>Patorani</v>
      </c>
    </row>
    <row r="68615">
      <c t="str" r="A68615">
        <v>Patria Paint</v>
      </c>
    </row>
    <row r="68616">
      <c t="str" r="A68616">
        <v>Patricia</v>
      </c>
    </row>
    <row r="68617">
      <c t="str" r="A68617">
        <v>Patricius</v>
      </c>
    </row>
    <row r="68618">
      <c t="str" r="A68618">
        <v>Patrick Kun</v>
      </c>
    </row>
    <row r="68619">
      <c t="str" r="A68619">
        <v>Patrick Owen</v>
      </c>
    </row>
    <row r="68620">
      <c t="str" r="A68620">
        <v>Patrick Star</v>
      </c>
    </row>
    <row r="68621">
      <c t="str" r="A68621">
        <v>PATRICK TA</v>
      </c>
    </row>
    <row r="68622">
      <c t="str" r="A68622">
        <v>PATRIOIT</v>
      </c>
    </row>
    <row r="68623">
      <c t="str" r="A68623">
        <v>Patriot</v>
      </c>
    </row>
    <row r="68624">
      <c t="str" r="A68624">
        <v>PATRIOT JAYA</v>
      </c>
    </row>
    <row r="68625">
      <c t="str" r="A68625">
        <v>Patris</v>
      </c>
    </row>
    <row r="68626">
      <c t="str" r="A68626">
        <v>Patrizia Pepe</v>
      </c>
    </row>
    <row r="68627">
      <c t="str" r="A68627">
        <v>Patrobas</v>
      </c>
    </row>
    <row r="68628">
      <c t="str" r="A68628">
        <v>Patrol</v>
      </c>
    </row>
    <row r="68629">
      <c t="str" r="A68629">
        <v>Patron</v>
      </c>
    </row>
    <row r="68630">
      <c t="str" r="A68630">
        <v>PATTA</v>
      </c>
    </row>
    <row r="68631">
      <c t="str" r="A68631">
        <v>Pattaya Floating Market</v>
      </c>
    </row>
    <row r="68632">
      <c t="str" r="A68632">
        <v>Pattent Goods</v>
      </c>
    </row>
    <row r="68633">
      <c t="str" r="A68633">
        <v>Patternz</v>
      </c>
    </row>
    <row r="68634">
      <c t="str" r="A68634">
        <v>Pattu</v>
      </c>
    </row>
    <row r="68635">
      <c t="str" r="A68635">
        <v>PATUL</v>
      </c>
    </row>
    <row r="68636">
      <c t="str" r="A68636">
        <v>Patuna Travel</v>
      </c>
    </row>
    <row r="68637">
      <c t="str" r="A68637">
        <v>Patung Kayu</v>
      </c>
    </row>
    <row r="68638">
      <c t="str" r="A68638">
        <v>Patyka</v>
      </c>
    </row>
    <row r="68639">
      <c t="str" r="A68639">
        <v>Paul &amp; Joe</v>
      </c>
    </row>
    <row r="68640">
      <c t="str" r="A68640">
        <v>Paul &amp; Petter</v>
      </c>
    </row>
    <row r="68641">
      <c t="str" r="A68641">
        <v>Paul Design</v>
      </c>
    </row>
    <row r="68642">
      <c t="str" r="A68642">
        <v>Paul Frank</v>
      </c>
    </row>
    <row r="68643">
      <c t="str" r="A68643">
        <v>Paul Hewitt</v>
      </c>
    </row>
    <row r="68644">
      <c t="str" r="A68644">
        <v>Paul Jaboulet Aine</v>
      </c>
    </row>
    <row r="68645">
      <c t="str" r="A68645">
        <v>Paul Masson</v>
      </c>
    </row>
    <row r="68646">
      <c t="str" r="A68646">
        <v>Paul May</v>
      </c>
    </row>
    <row r="68647">
      <c t="str" r="A68647">
        <v>Paul Mitchell</v>
      </c>
    </row>
    <row r="68648">
      <c t="str" r="A68648">
        <v>Paul Reed Smith</v>
      </c>
    </row>
    <row r="68649">
      <c t="str" r="A68649">
        <v>Paul Sebastian</v>
      </c>
    </row>
    <row r="68650">
      <c t="str" r="A68650">
        <v>paul smith</v>
      </c>
    </row>
    <row r="68651">
      <c t="str" r="A68651">
        <v>Paul Valentine</v>
      </c>
    </row>
    <row r="68652">
      <c t="str" r="A68652">
        <v>Paul Yaffe</v>
      </c>
    </row>
    <row r="68653">
      <c t="str" r="A68653">
        <v>Paul's Boutique</v>
      </c>
    </row>
    <row r="68654">
      <c t="str" r="A68654">
        <v>Paula Cademartori</v>
      </c>
    </row>
    <row r="68655">
      <c t="str" r="A68655">
        <v>PAULA'S CHOICE</v>
      </c>
    </row>
    <row r="68656">
      <c t="str" r="A68656">
        <v>Paulaner</v>
      </c>
    </row>
    <row r="68657">
      <c t="str" r="A68657">
        <v>Paule Ka</v>
      </c>
    </row>
    <row r="68658">
      <c t="str" r="A68658">
        <v>Paulette Kids</v>
      </c>
    </row>
    <row r="68659">
      <c t="str" r="A68659">
        <v>Paulina</v>
      </c>
    </row>
    <row r="68660">
      <c t="str" r="A68660">
        <v>Paulina Katarina</v>
      </c>
    </row>
    <row r="68661">
      <c t="str" r="A68661">
        <v>Paulinda</v>
      </c>
    </row>
    <row r="68662">
      <c t="str" r="A68662">
        <v>Paulista</v>
      </c>
    </row>
    <row r="68663">
      <c t="str" r="A68663">
        <v>PAULMAY</v>
      </c>
    </row>
    <row r="68664">
      <c t="str" r="A68664">
        <v>Paulo Phillipe</v>
      </c>
    </row>
    <row r="68665">
      <c t="str" r="A68665">
        <v>Pauls</v>
      </c>
    </row>
    <row r="68666">
      <c t="str" r="A68666">
        <v>PAULS BOUTIQUE</v>
      </c>
    </row>
    <row r="68667">
      <c t="str" r="A68667">
        <v>PAULSOLEMATES</v>
      </c>
    </row>
    <row r="68668">
      <c t="str" r="A68668">
        <v>PAVANA</v>
      </c>
    </row>
    <row r="68669">
      <c t="str" r="A68669">
        <v>PAVETTIA</v>
      </c>
    </row>
    <row r="68670">
      <c t="str" r="A68670">
        <v>Pavilion</v>
      </c>
    </row>
    <row r="68671">
      <c t="str" r="A68671">
        <v>Pavillion</v>
      </c>
    </row>
    <row r="68672">
      <c t="str" r="A68672">
        <v>Pavillo</v>
      </c>
    </row>
    <row r="68673">
      <c t="str" r="A68673">
        <v>Paviotti</v>
      </c>
    </row>
    <row r="68674">
      <c t="str" r="A68674">
        <v>Pavis</v>
      </c>
    </row>
    <row r="68675">
      <c t="str" r="A68675">
        <v>Pavise</v>
      </c>
    </row>
    <row r="68676">
      <c t="str" r="A68676">
        <v>Pavoni</v>
      </c>
    </row>
    <row r="68677">
      <c t="str" r="A68677">
        <v>PAW</v>
      </c>
    </row>
    <row r="68678">
      <c t="str" r="A68678">
        <v>Paw Patrol</v>
      </c>
    </row>
    <row r="68679">
      <c t="str" r="A68679">
        <v>Paw Pet</v>
      </c>
    </row>
    <row r="68680">
      <c t="str" r="A68680">
        <v>Pawiro</v>
      </c>
    </row>
    <row r="68681">
      <c t="str" r="A68681">
        <v>Pawise</v>
      </c>
    </row>
    <row r="68682">
      <c t="str" r="A68682">
        <v>Pawitah Batik</v>
      </c>
    </row>
    <row r="68683">
      <c t="str" r="A68683">
        <v>Pawlosophy</v>
      </c>
    </row>
    <row r="68684">
      <c t="str" r="A68684">
        <v>Pawon</v>
      </c>
    </row>
    <row r="68685">
      <c t="str" r="A68685">
        <v>Pawon 42</v>
      </c>
    </row>
    <row r="68686">
      <c t="str" r="A68686">
        <v>pawon ambu</v>
      </c>
    </row>
    <row r="68687">
      <c t="str" r="A68687">
        <v>Pawon Ayu</v>
      </c>
    </row>
    <row r="68688">
      <c t="str" r="A68688">
        <v>Pawon Bengkel</v>
      </c>
    </row>
    <row r="68689">
      <c t="str" r="A68689">
        <v>Pawon Canting</v>
      </c>
    </row>
    <row r="68690">
      <c t="str" r="A68690">
        <v>PAWON CEMILAN Teh Laras</v>
      </c>
    </row>
    <row r="68691">
      <c t="str" r="A68691">
        <v>Pawon Ceuceu</v>
      </c>
    </row>
    <row r="68692">
      <c t="str" r="A68692">
        <v>Pawon Dalmi</v>
      </c>
    </row>
    <row r="68693">
      <c t="str" r="A68693">
        <v>Pawon Doa</v>
      </c>
    </row>
    <row r="68694">
      <c t="str" r="A68694">
        <v>PAWON ECO</v>
      </c>
    </row>
    <row r="68695">
      <c t="str" r="A68695">
        <v>Pawon Ibun</v>
      </c>
    </row>
    <row r="68696">
      <c t="str" r="A68696">
        <v>Pawon Kue</v>
      </c>
    </row>
    <row r="68697">
      <c t="str" r="A68697">
        <v>PAWON LOMBOK</v>
      </c>
    </row>
    <row r="68698">
      <c t="str" r="A68698">
        <v>Pawon Mae</v>
      </c>
    </row>
    <row r="68699">
      <c t="str" r="A68699">
        <v>Pawon Mbah Uti</v>
      </c>
    </row>
    <row r="68700">
      <c t="str" r="A68700">
        <v>Pawon Narasa</v>
      </c>
    </row>
    <row r="68701">
      <c t="str" r="A68701">
        <v>PAWON OM WILL</v>
      </c>
    </row>
    <row r="68702">
      <c t="str" r="A68702">
        <v>Pawon Pedroo</v>
      </c>
    </row>
    <row r="68703">
      <c t="str" r="A68703">
        <v>Pawon Puspita</v>
      </c>
    </row>
    <row r="68704">
      <c t="str" r="A68704">
        <v>Pawon Seafood</v>
      </c>
    </row>
    <row r="68705">
      <c t="str" r="A68705">
        <v>Pawon Sikata</v>
      </c>
    </row>
    <row r="68706">
      <c t="str" r="A68706">
        <v>Pawon Thania</v>
      </c>
    </row>
    <row r="68707">
      <c t="str" r="A68707">
        <v>Pawon Tombo</v>
      </c>
    </row>
    <row r="68708">
      <c t="str" r="A68708">
        <v>Pawon Uti</v>
      </c>
    </row>
    <row r="68709">
      <c t="str" r="A68709">
        <v>Pawon Yu Kam</v>
      </c>
    </row>
    <row r="68710">
      <c t="str" r="A68710">
        <v>Pawon Yu Nur</v>
      </c>
    </row>
    <row r="68711">
      <c t="str" r="A68711">
        <v>pawon yy</v>
      </c>
    </row>
    <row r="68712">
      <c t="str" r="A68712">
        <v>Pawon_42</v>
      </c>
    </row>
    <row r="68713">
      <c t="str" r="A68713">
        <v>Pawonanda</v>
      </c>
    </row>
    <row r="68714">
      <c t="str" r="A68714">
        <v>PAWONE ELID'S</v>
      </c>
    </row>
    <row r="68715">
      <c t="str" r="A68715">
        <v>Pawonmas</v>
      </c>
    </row>
    <row r="68716">
      <c t="str" r="A68716">
        <v>Pawpatrol</v>
      </c>
    </row>
    <row r="68717">
      <c t="str" r="A68717">
        <v>Pawpaw Shoes</v>
      </c>
    </row>
    <row r="68718">
      <c t="str" r="A68718">
        <v>Pawpaws Shoes</v>
      </c>
    </row>
    <row r="68719">
      <c t="str" r="A68719">
        <v>Pawpro</v>
      </c>
    </row>
    <row r="68720">
      <c t="str" r="A68720">
        <v>Pawpups</v>
      </c>
    </row>
    <row r="68721">
      <c t="str" r="A68721">
        <v>Paws and Treats</v>
      </c>
    </row>
    <row r="68722">
      <c t="str" r="A68722">
        <v>Paws N Tails</v>
      </c>
    </row>
    <row r="68723">
      <c t="str" r="A68723">
        <v>Pawsitive</v>
      </c>
    </row>
    <row r="68724">
      <c t="str" r="A68724">
        <v>PawStore.inc</v>
      </c>
    </row>
    <row r="68725">
      <c t="str" r="A68725">
        <v>Pawstory</v>
      </c>
    </row>
    <row r="68726">
      <c t="str" r="A68726">
        <v>PAX Technology</v>
      </c>
    </row>
    <row r="68727">
      <c t="str" r="A68727">
        <v>Paxel</v>
      </c>
    </row>
    <row r="68728">
      <c t="str" r="A68728">
        <v>PaxGenBio</v>
      </c>
    </row>
    <row r="68729">
      <c t="str" r="A68729">
        <v>Paxton</v>
      </c>
    </row>
    <row r="68730">
      <c t="str" r="A68730">
        <v>Paxton AAA</v>
      </c>
    </row>
    <row r="68731">
      <c t="str" r="A68731">
        <v>Paxton Biodynamic</v>
      </c>
    </row>
    <row r="68732">
      <c t="str" r="A68732">
        <v>Pay Store</v>
      </c>
    </row>
    <row r="68733">
      <c t="str" r="A68733">
        <v>Paya</v>
      </c>
    </row>
    <row r="68734">
      <c t="str" r="A68734">
        <v>Payapaya</v>
      </c>
    </row>
    <row r="68735">
      <c t="str" r="A68735">
        <v>Payifang</v>
      </c>
    </row>
    <row r="68736">
      <c t="str" r="A68736">
        <v>Payo's Furniture</v>
      </c>
    </row>
    <row r="68737">
      <c t="str" r="A68737">
        <v>Payoo</v>
      </c>
    </row>
    <row r="68738">
      <c t="str" r="A68738">
        <v>Payot</v>
      </c>
    </row>
    <row r="68739">
      <c t="str" r="A68739">
        <v>PayPal</v>
      </c>
    </row>
    <row r="68740">
      <c t="str" r="A68740">
        <v>PayPro</v>
      </c>
    </row>
    <row r="68741">
      <c t="str" r="A68741">
        <v>PAYSAN BRETON</v>
      </c>
    </row>
    <row r="68742">
      <c t="str" r="A68742">
        <v>Paysfood</v>
      </c>
    </row>
    <row r="68743">
      <c t="str" r="A68743">
        <v>Paytren</v>
      </c>
    </row>
    <row r="68744">
      <c t="str" r="A68744">
        <v>Payu</v>
      </c>
    </row>
    <row r="68745">
      <c t="str" r="A68745">
        <v>Payu Snack</v>
      </c>
    </row>
    <row r="68746">
      <c t="str" r="A68746">
        <v>PayuAccessories</v>
      </c>
    </row>
    <row r="68747">
      <c t="str" r="A68747">
        <v>Payuda</v>
      </c>
    </row>
    <row r="68748">
      <c t="str" r="A68748">
        <v>Payung Geulis Sanggar Kinanti</v>
      </c>
    </row>
    <row r="68749">
      <c t="str" r="A68749">
        <v>PAYUNG HERBAL</v>
      </c>
    </row>
    <row r="68750">
      <c t="str" r="A68750">
        <v>Payung Junior</v>
      </c>
    </row>
    <row r="68751">
      <c t="str" r="A68751">
        <v>Payupayu</v>
      </c>
    </row>
    <row r="68752">
      <c t="str" r="A68752">
        <v>PAZ</v>
      </c>
    </row>
    <row r="68753">
      <c t="str" r="A68753">
        <v>PAZAR</v>
      </c>
    </row>
    <row r="68754">
      <c t="str" r="A68754">
        <v>Pazio</v>
      </c>
    </row>
    <row r="68755">
      <c t="str" r="A68755">
        <v>Pazola</v>
      </c>
    </row>
    <row r="68756">
      <c t="str" r="A68756">
        <v>PAZTO</v>
      </c>
    </row>
    <row r="68757">
      <c t="str" r="A68757">
        <v>Pazuru</v>
      </c>
    </row>
    <row r="68758">
      <c t="str" r="A68758">
        <v>Pazzaz</v>
      </c>
    </row>
    <row r="68759">
      <c t="str" r="A68759">
        <v>PB</v>
      </c>
    </row>
    <row r="68760">
      <c t="str" r="A68760">
        <v>PB Skin</v>
      </c>
    </row>
    <row r="68761">
      <c t="str" r="A68761">
        <v>PB2</v>
      </c>
    </row>
    <row r="68762">
      <c t="str" r="A68762">
        <v>PBell</v>
      </c>
    </row>
    <row r="68763">
      <c t="str" r="A68763">
        <v>PBG</v>
      </c>
    </row>
    <row r="68764">
      <c t="str" r="A68764">
        <v>PBJ</v>
      </c>
    </row>
    <row r="68765">
      <c t="str" r="A68765">
        <v>PC</v>
      </c>
    </row>
    <row r="68766">
      <c t="str" r="A68766">
        <v>PC / MH</v>
      </c>
    </row>
    <row r="68767">
      <c t="str" r="A68767">
        <v>pc art</v>
      </c>
    </row>
    <row r="68768">
      <c t="str" r="A68768">
        <v>PC COOLER</v>
      </c>
    </row>
    <row r="68769">
      <c t="str" r="A68769">
        <v>PC Onorplop</v>
      </c>
    </row>
    <row r="68770">
      <c t="str" r="A68770">
        <v>PCA</v>
      </c>
    </row>
    <row r="68771">
      <c t="str" r="A68771">
        <v>PCA Retail</v>
      </c>
    </row>
    <row r="68772">
      <c t="str" r="A68772">
        <v>PCCOOLER</v>
      </c>
    </row>
    <row r="68773">
      <c t="str" r="A68773">
        <v>PCHome</v>
      </c>
    </row>
    <row r="68774">
      <c t="str" r="A68774">
        <v>PChomeSEA</v>
      </c>
    </row>
    <row r="68775">
      <c t="str" r="A68775">
        <v>PCI-E</v>
      </c>
    </row>
    <row r="68776">
      <c t="str" r="A68776">
        <v>PCL</v>
      </c>
    </row>
    <row r="68777">
      <c t="str" r="A68777">
        <v>Pcp Gamma</v>
      </c>
    </row>
    <row r="68778">
      <c t="str" r="A68778">
        <v>PCT</v>
      </c>
    </row>
    <row r="68779">
      <c t="str" r="A68779">
        <v>PCT Fox</v>
      </c>
    </row>
    <row r="68780">
      <c t="str" r="A68780">
        <v>PD</v>
      </c>
    </row>
    <row r="68781">
      <c t="str" r="A68781">
        <v>PD - Verlag</v>
      </c>
    </row>
    <row r="68782">
      <c t="str" r="A68782">
        <v>PD CAP</v>
      </c>
    </row>
    <row r="68783">
      <c t="str" r="A68783">
        <v>PD Darma Online</v>
      </c>
    </row>
    <row r="68784">
      <c t="str" r="A68784">
        <v>PD Gloves</v>
      </c>
    </row>
    <row r="68785">
      <c t="str" r="A68785">
        <v>PD GUDANG JUJUR</v>
      </c>
    </row>
    <row r="68786">
      <c t="str" r="A68786">
        <v>PD Karya Mulya</v>
      </c>
    </row>
    <row r="68787">
      <c t="str" r="A68787">
        <v>PD Kuda Mas</v>
      </c>
    </row>
    <row r="68788">
      <c t="str" r="A68788">
        <v>PD-Verlag</v>
      </c>
    </row>
    <row r="68789">
      <c t="str" r="A68789">
        <v>PD. LEE Cap Logam Emas</v>
      </c>
    </row>
    <row r="68790">
      <c t="str" r="A68790">
        <v>PD.BERKAH PUTRA MANDIRI</v>
      </c>
    </row>
    <row r="68791">
      <c t="str" r="A68791">
        <v>PD.MAHKOTA JAVA COFFEE</v>
      </c>
    </row>
    <row r="68792">
      <c t="str" r="A68792">
        <v>Pdair</v>
      </c>
    </row>
    <row r="68793">
      <c t="str" r="A68793">
        <v>PDAM</v>
      </c>
    </row>
    <row r="68794">
      <c t="str" r="A68794">
        <v>PDC</v>
      </c>
    </row>
    <row r="68795">
      <c t="str" r="A68795">
        <v>PDG</v>
      </c>
    </row>
    <row r="68796">
      <c t="str" r="A68796">
        <v>PDK</v>
      </c>
    </row>
    <row r="68797">
      <c t="str" r="A68797">
        <v>PDN</v>
      </c>
    </row>
    <row r="68798">
      <c t="str" r="A68798">
        <v>PDO</v>
      </c>
    </row>
    <row r="68799">
      <c t="str" r="A68799">
        <v>PDP</v>
      </c>
    </row>
    <row r="68800">
      <c t="str" r="A68800">
        <v>Pdsnacks</v>
      </c>
    </row>
    <row r="68801">
      <c t="str" r="A68801">
        <v>PDV</v>
      </c>
    </row>
    <row r="68802">
      <c t="str" r="A68802">
        <v>PE</v>
      </c>
    </row>
    <row r="68803">
      <c t="str" r="A68803">
        <v>PE Super</v>
      </c>
    </row>
    <row r="68804">
      <c t="str" r="A68804">
        <v>Pea Pod Babies</v>
      </c>
    </row>
    <row r="68805">
      <c t="str" r="A68805">
        <v>Pea Protein</v>
      </c>
    </row>
    <row r="68806">
      <c t="str" r="A68806">
        <v>PEABERRY</v>
      </c>
    </row>
    <row r="68807">
      <c t="str" r="A68807">
        <v>Peace</v>
      </c>
    </row>
    <row r="68808">
      <c t="str" r="A68808">
        <v>Peace &amp; Pearls</v>
      </c>
    </row>
    <row r="68809">
      <c t="str" r="A68809">
        <v>Peace Collection</v>
      </c>
    </row>
    <row r="68810">
      <c t="str" r="A68810">
        <v>Peaceable Kingdom</v>
      </c>
    </row>
    <row r="68811">
      <c t="str" r="A68811">
        <v>Peach</v>
      </c>
    </row>
    <row r="68812">
      <c t="str" r="A68812">
        <v>Peach &amp; Lily</v>
      </c>
    </row>
    <row r="68813">
      <c t="str" r="A68813">
        <v>PEACH BRAND</v>
      </c>
    </row>
    <row r="68814">
      <c t="str" r="A68814">
        <v>Peach C</v>
      </c>
    </row>
    <row r="68815">
      <c t="str" r="A68815">
        <v>Peach Over Berries</v>
      </c>
    </row>
    <row r="68816">
      <c t="str" r="A68816">
        <v>Peachgum Dessert</v>
      </c>
    </row>
    <row r="68817">
      <c t="str" r="A68817">
        <v>peachlily</v>
      </c>
    </row>
    <row r="68818">
      <c t="str" r="A68818">
        <v>Peachy</v>
      </c>
    </row>
    <row r="68819">
      <c t="str" r="A68819">
        <v>Peachy Baby</v>
      </c>
    </row>
    <row r="68820">
      <c t="str" r="A68820">
        <v>Peachy Mask</v>
      </c>
    </row>
    <row r="68821">
      <c t="str" r="A68821">
        <v>Peacock</v>
      </c>
    </row>
    <row r="68822">
      <c t="str" r="A68822">
        <v>Peacock Taiwan</v>
      </c>
    </row>
    <row r="68823">
      <c t="str" r="A68823">
        <v>PEAK</v>
      </c>
    </row>
    <row r="68824">
      <c t="str" r="A68824">
        <v>Peak Design</v>
      </c>
    </row>
    <row r="68825">
      <c t="str" r="A68825">
        <v>Peak Sang</v>
      </c>
    </row>
    <row r="68826">
      <c t="str" r="A68826">
        <v>Peak Tram</v>
      </c>
    </row>
    <row r="68827">
      <c t="str" r="A68827">
        <v>PEAKMETER</v>
      </c>
    </row>
    <row r="68828">
      <c t="str" r="A68828">
        <v>Peakpower</v>
      </c>
    </row>
    <row r="68829">
      <c t="str" r="A68829">
        <v>Peanut Butter &amp; Co</v>
      </c>
    </row>
    <row r="68830">
      <c t="str" r="A68830">
        <v>Peanut Butter and Co</v>
      </c>
    </row>
    <row r="68831">
      <c t="str" r="A68831">
        <v>Peanuts</v>
      </c>
    </row>
    <row r="68832">
      <c t="str" r="A68832">
        <v>Peanuts Club</v>
      </c>
    </row>
    <row r="68833">
      <c t="str" r="A68833">
        <v>Peapepo</v>
      </c>
    </row>
    <row r="68834">
      <c t="str" r="A68834">
        <v>Peapock Biscuit</v>
      </c>
    </row>
    <row r="68835">
      <c t="str" r="A68835">
        <v>PEARFLEX 5IN1</v>
      </c>
    </row>
    <row r="68836">
      <c t="str" r="A68836">
        <v>Pearhead</v>
      </c>
    </row>
    <row r="68837">
      <c t="str" r="A68837">
        <v>Pearl</v>
      </c>
    </row>
    <row r="68838">
      <c t="str" r="A68838">
        <v>Pearl and Darling</v>
      </c>
    </row>
    <row r="68839">
      <c t="str" r="A68839">
        <v>Pearl Drops</v>
      </c>
    </row>
    <row r="68840">
      <c t="str" r="A68840">
        <v>Pearl Games</v>
      </c>
    </row>
    <row r="68841">
      <c t="str" r="A68841">
        <v>Pearl Horse</v>
      </c>
    </row>
    <row r="68842">
      <c t="str" r="A68842">
        <v>Pearl Inzumi</v>
      </c>
    </row>
    <row r="68843">
      <c t="str" r="A68843">
        <v>Pearl Izumi</v>
      </c>
    </row>
    <row r="68844">
      <c t="str" r="A68844">
        <v>Pearl Life</v>
      </c>
    </row>
    <row r="68845">
      <c t="str" r="A68845">
        <v>Pearl River</v>
      </c>
    </row>
    <row r="68846">
      <c t="str" r="A68846">
        <v>Pearl River Bridge</v>
      </c>
    </row>
    <row r="68847">
      <c t="str" r="A68847">
        <v>PEARLHIASAN</v>
      </c>
    </row>
    <row r="68848">
      <c t="str" r="A68848">
        <v>Pearlie White</v>
      </c>
    </row>
    <row r="68849">
      <c t="str" r="A68849">
        <v>Pearlife</v>
      </c>
    </row>
    <row r="68850">
      <c t="str" r="A68850">
        <v>Pears</v>
      </c>
    </row>
    <row r="68851">
      <c t="str" r="A68851">
        <v>Pearson</v>
      </c>
    </row>
    <row r="68852">
      <c t="str" r="A68852">
        <v>Peavey</v>
      </c>
    </row>
    <row r="68853">
      <c t="str" r="A68853">
        <v>Pebble</v>
      </c>
    </row>
    <row r="68854">
      <c t="str" r="A68854">
        <v>Pebee Garage</v>
      </c>
    </row>
    <row r="68855">
      <c t="str" r="A68855">
        <v>Pebeo</v>
      </c>
    </row>
    <row r="68856">
      <c t="str" r="A68856">
        <v>Pecak Betawi Laki Bini</v>
      </c>
    </row>
    <row r="68857">
      <c t="str" r="A68857">
        <v>Pecha Kucha</v>
      </c>
    </row>
    <row r="68858">
      <c t="str" r="A68858">
        <v>Peche Beaute</v>
      </c>
    </row>
    <row r="68859">
      <c t="str" r="A68859">
        <v>Peci bambu</v>
      </c>
    </row>
    <row r="68860">
      <c t="str" r="A68860">
        <v>PECI BATIK JOGOKARIYAN</v>
      </c>
    </row>
    <row r="68861">
      <c t="str" r="A68861">
        <v>Peci Bugis</v>
      </c>
    </row>
    <row r="68862">
      <c t="str" r="A68862">
        <v>Peci Maiyah</v>
      </c>
    </row>
    <row r="68863">
      <c t="str" r="A68863">
        <v>PECI MIKI</v>
      </c>
    </row>
    <row r="68864">
      <c t="str" r="A68864">
        <v>PECKOWER</v>
      </c>
    </row>
    <row r="68865">
      <c t="str" r="A68865">
        <v>PECTORIN</v>
      </c>
    </row>
    <row r="68866">
      <c t="str" r="A68866">
        <v>Ped Egg</v>
      </c>
    </row>
    <row r="68867">
      <c t="str" r="A68867">
        <v>PEDAGANG SAYUR</v>
      </c>
    </row>
    <row r="68868">
      <c t="str" r="A68868">
        <v>pedal board</v>
      </c>
    </row>
    <row r="68869">
      <c t="str" r="A68869">
        <v>PEdAL ED</v>
      </c>
    </row>
    <row r="68870">
      <c t="str" r="A68870">
        <v>Pedal Mafia</v>
      </c>
    </row>
    <row r="68871">
      <c t="str" r="A68871">
        <v>PEDALED</v>
      </c>
    </row>
    <row r="68872">
      <c t="str" r="A68872">
        <v>Pedder Red</v>
      </c>
    </row>
    <row r="68873">
      <c t="str" r="A68873">
        <v>Pedders</v>
      </c>
    </row>
    <row r="68874">
      <c t="str" r="A68874">
        <v>Peddestol</v>
      </c>
    </row>
    <row r="68875">
      <c t="str" r="A68875">
        <v>Pedestol</v>
      </c>
    </row>
    <row r="68876">
      <c t="str" r="A68876">
        <v>Pedia Grow</v>
      </c>
    </row>
    <row r="68877">
      <c t="str" r="A68877">
        <v>Pediagrow</v>
      </c>
    </row>
    <row r="68878">
      <c t="str" r="A68878">
        <v>PEDIAKID</v>
      </c>
    </row>
    <row r="68879">
      <c t="str" r="A68879">
        <v>Pedialyte</v>
      </c>
    </row>
    <row r="68880">
      <c t="str" r="A68880">
        <v>Pediasure</v>
      </c>
    </row>
    <row r="68881">
      <c t="str" r="A68881">
        <v>Pediatric</v>
      </c>
    </row>
    <row r="68882">
      <c t="str" r="A68882">
        <v>Pedigree</v>
      </c>
    </row>
    <row r="68883">
      <c t="str" r="A68883">
        <v>Pedis care</v>
      </c>
    </row>
    <row r="68884">
      <c t="str" r="A68884">
        <v>Pedispin</v>
      </c>
    </row>
    <row r="68885">
      <c t="str" r="A68885">
        <v>PeDiTa</v>
      </c>
    </row>
    <row r="68886">
      <c t="str" r="A68886">
        <v>Peditox</v>
      </c>
    </row>
    <row r="68887">
      <c t="str" r="A68887">
        <v>Pedometer</v>
      </c>
    </row>
    <row r="68888">
      <c t="str" r="A68888">
        <v>PEDRA</v>
      </c>
    </row>
    <row r="68889">
      <c t="str" r="A68889">
        <v>Pedrini</v>
      </c>
    </row>
    <row r="68890">
      <c t="str" r="A68890">
        <v>Pedro</v>
      </c>
    </row>
    <row r="68891">
      <c t="str" r="A68891">
        <v>Pedrollo</v>
      </c>
    </row>
    <row r="68892">
      <c t="str" r="A68892">
        <v>Pedulisehat.id</v>
      </c>
    </row>
    <row r="68893">
      <c t="str" r="A68893">
        <v>Pee Wee Juice</v>
      </c>
    </row>
    <row r="68894">
      <c t="str" r="A68894">
        <v>Peek A Boo</v>
      </c>
    </row>
    <row r="68895">
      <c t="str" r="A68895">
        <v>Peek Freans</v>
      </c>
    </row>
    <row r="68896">
      <c t="str" r="A68896">
        <v>Peek me Naturals</v>
      </c>
    </row>
    <row r="68897">
      <c t="str" r="A68897">
        <v>Peek.Me Naturals</v>
      </c>
    </row>
    <row r="68898">
      <c t="str" r="A68898">
        <v>Peekaboodeli</v>
      </c>
    </row>
    <row r="68899">
      <c t="str" r="A68899">
        <v>Peeko</v>
      </c>
    </row>
    <row r="68900">
      <c t="str" r="A68900">
        <v>Peeko Selfiebox</v>
      </c>
    </row>
    <row r="68901">
      <c t="str" r="A68901">
        <v>PeelMeUp</v>
      </c>
    </row>
    <row r="68902">
      <c t="str" r="A68902">
        <v>Peerless</v>
      </c>
    </row>
    <row r="68903">
      <c t="str" r="A68903">
        <v>Peg Perego</v>
      </c>
    </row>
    <row r="68904">
      <c t="str" r="A68904">
        <v>Pegagan</v>
      </c>
    </row>
    <row r="68905">
      <c t="str" r="A68905">
        <v>Pegal Linu</v>
      </c>
    </row>
    <row r="68906">
      <c t="str" r="A68906">
        <v>Pegasi</v>
      </c>
    </row>
    <row r="68907">
      <c t="str" r="A68907">
        <v>Pegasus</v>
      </c>
    </row>
    <row r="68908">
      <c t="str" r="A68908">
        <v>Pegasus Art</v>
      </c>
    </row>
    <row r="68909">
      <c t="str" r="A68909">
        <v>Pegasus for kids</v>
      </c>
    </row>
    <row r="68910">
      <c t="str" r="A68910">
        <v>Pegasus Spiele</v>
      </c>
    </row>
    <row r="68911">
      <c t="str" r="A68911">
        <v>Pegatron</v>
      </c>
    </row>
    <row r="68912">
      <c t="str" r="A68912">
        <v>PEGAVISION</v>
      </c>
    </row>
    <row r="68913">
      <c t="str" r="A68913">
        <v>PEGAYOS</v>
      </c>
    </row>
    <row r="68914">
      <c t="str" r="A68914">
        <v>PegiLagi</v>
      </c>
    </row>
    <row r="68915">
      <c t="str" r="A68915">
        <v>Pegipegi.com</v>
      </c>
    </row>
    <row r="68916">
      <c t="str" r="A68916">
        <v>PEGO</v>
      </c>
    </row>
    <row r="68917">
      <c t="str" r="A68917">
        <v>Pei Pa Gin</v>
      </c>
    </row>
    <row r="68918">
      <c t="str" r="A68918">
        <v>PEI PA MAT</v>
      </c>
    </row>
    <row r="68919">
      <c t="str" r="A68919">
        <v>Pei Pei- Acc%</v>
      </c>
    </row>
    <row r="68920">
      <c t="str" r="A68920">
        <v>Peike</v>
      </c>
    </row>
    <row r="68921">
      <c t="str" r="A68921">
        <v>PeiKo</v>
      </c>
    </row>
    <row r="68922">
      <c t="str" r="A68922">
        <v>PEILOU</v>
      </c>
    </row>
    <row r="68923">
      <c t="str" r="A68923">
        <v>Peineili</v>
      </c>
    </row>
    <row r="68924">
      <c t="str" r="A68924">
        <v>Peinfen</v>
      </c>
    </row>
    <row r="68925">
      <c t="str" r="A68925">
        <v>Peinifen</v>
      </c>
    </row>
    <row r="68926">
      <c t="str" r="A68926">
        <v>Peinyen</v>
      </c>
    </row>
    <row r="68927">
      <c t="str" r="A68927">
        <v>PEIPA</v>
      </c>
    </row>
    <row r="68928">
      <c t="str" r="A68928">
        <v>PEIPEILE</v>
      </c>
    </row>
    <row r="68929">
      <c t="str" r="A68929">
        <v>Peitien</v>
      </c>
    </row>
    <row r="68930">
      <c t="str" r="A68930">
        <v>Peizhi</v>
      </c>
    </row>
    <row r="68931">
      <c t="str" r="A68931">
        <v>PEJOY</v>
      </c>
    </row>
    <row r="68932">
      <c t="str" r="A68932">
        <v>PEK BIE TJIOE</v>
      </c>
    </row>
    <row r="68933">
      <c t="str" r="A68933">
        <v>PekaKekal</v>
      </c>
    </row>
    <row r="68934">
      <c t="str" r="A68934">
        <v>Pekanbaru ART</v>
      </c>
    </row>
    <row r="68935">
      <c t="str" r="A68935">
        <v>Pekenjawi</v>
      </c>
    </row>
    <row r="68936">
      <c t="str" r="A68936">
        <v>Peking</v>
      </c>
    </row>
    <row r="68937">
      <c t="str" r="A68937">
        <v>Peko Peko</v>
      </c>
    </row>
    <row r="68938">
      <c t="str" r="A68938">
        <v>PELANGI</v>
      </c>
    </row>
    <row r="68939">
      <c t="str" r="A68939">
        <v>Pelangi Asmara</v>
      </c>
    </row>
    <row r="68940">
      <c t="str" r="A68940">
        <v>Pelangi Books</v>
      </c>
    </row>
    <row r="68941">
      <c t="str" r="A68941">
        <v>Pelangi Distro</v>
      </c>
    </row>
    <row r="68942">
      <c t="str" r="A68942">
        <v>Pelangi Furnihome</v>
      </c>
    </row>
    <row r="68943">
      <c t="str" r="A68943">
        <v>Pelangi Mizan</v>
      </c>
    </row>
    <row r="68944">
      <c t="str" r="A68944">
        <v>Pelangi Nusantara</v>
      </c>
    </row>
    <row r="68945">
      <c t="str" r="A68945">
        <v>Pelangi Rizqy</v>
      </c>
    </row>
    <row r="68946">
      <c t="str" r="A68946">
        <v>Pelangi Shop Aceh</v>
      </c>
    </row>
    <row r="68947">
      <c t="str" r="A68947">
        <v>Pelangi snax</v>
      </c>
    </row>
    <row r="68948">
      <c t="str" r="A68948">
        <v>Pelangi Tour</v>
      </c>
    </row>
    <row r="68949">
      <c t="str" r="A68949">
        <v>PelangiMart</v>
      </c>
    </row>
    <row r="68950">
      <c t="str" r="A68950">
        <v>Pelangishop</v>
      </c>
    </row>
    <row r="68951">
      <c t="str" r="A68951">
        <v>Pelangitea</v>
      </c>
    </row>
    <row r="68952">
      <c t="str" r="A68952">
        <v>Pelangy Shop</v>
      </c>
    </row>
    <row r="68953">
      <c t="str" r="A68953">
        <v>PELAWAN</v>
      </c>
    </row>
    <row r="68954">
      <c t="str" r="A68954">
        <v>PELAWAN NAMANG</v>
      </c>
    </row>
    <row r="68955">
      <c t="str" r="A68955">
        <v>Pelet Jakarta</v>
      </c>
    </row>
    <row r="68956">
      <c t="str" r="A68956">
        <v>Pelet Talun</v>
      </c>
    </row>
    <row r="68957">
      <c t="str" r="A68957">
        <v>Peleton De Paris</v>
      </c>
    </row>
    <row r="68958">
      <c t="str" r="A68958">
        <v>Pelibur</v>
      </c>
    </row>
    <row r="68959">
      <c t="str" r="A68959">
        <v>Pelican</v>
      </c>
    </row>
    <row r="68960">
      <c t="str" r="A68960">
        <v>Pelican Case</v>
      </c>
    </row>
    <row r="68961">
      <c t="str" r="A68961">
        <v>Pelicin Skincare</v>
      </c>
    </row>
    <row r="68962">
      <c t="str" r="A68962">
        <v>Pelikan</v>
      </c>
    </row>
    <row r="68963">
      <c t="str" r="A68963">
        <v>pelkita</v>
      </c>
    </row>
    <row r="68964">
      <c t="str" r="A68964">
        <v>PELLIROSSO NEGROAMARO</v>
      </c>
    </row>
    <row r="68965">
      <c t="str" r="A68965">
        <v>Pelna</v>
      </c>
    </row>
    <row r="68966">
      <c t="str" r="A68966">
        <v>Pelopor Kepedulian</v>
      </c>
    </row>
    <row r="68967">
      <c t="str" r="A68967">
        <v>PELOTON DE PARIS</v>
      </c>
    </row>
    <row r="68968">
      <c t="str" r="A68968">
        <v>PELOWAPU</v>
      </c>
    </row>
    <row r="68969">
      <c t="str" r="A68969">
        <v>Pelsis</v>
      </c>
    </row>
    <row r="68970">
      <c t="str" r="A68970">
        <v>Pelvoux</v>
      </c>
    </row>
    <row r="68971">
      <c t="str" r="A68971">
        <v>Pemanik</v>
      </c>
    </row>
    <row r="68972">
      <c t="str" r="A68972">
        <v>Pembayun</v>
      </c>
    </row>
    <row r="68973">
      <c t="str" r="A68973">
        <v>Pemmz</v>
      </c>
    </row>
    <row r="68974">
      <c t="str" r="A68974">
        <v>Pempek 123</v>
      </c>
    </row>
    <row r="68975">
      <c t="str" r="A68975">
        <v>Pempek 16</v>
      </c>
    </row>
    <row r="68976">
      <c t="str" r="A68976">
        <v>Pempek 828 Nabila</v>
      </c>
    </row>
    <row r="68977">
      <c t="str" r="A68977">
        <v>Pempek 838 Lampung</v>
      </c>
    </row>
    <row r="68978">
      <c t="str" r="A68978">
        <v>Pempek Alfa</v>
      </c>
    </row>
    <row r="68979">
      <c t="str" r="A68979">
        <v>Pempek Ampera</v>
      </c>
    </row>
    <row r="68980">
      <c t="str" r="A68980">
        <v>Pempek Anel</v>
      </c>
    </row>
    <row r="68981">
      <c t="str" r="A68981">
        <v>Pempek Apao</v>
      </c>
    </row>
    <row r="68982">
      <c t="str" r="A68982">
        <v>Pempek Assyfa</v>
      </c>
    </row>
    <row r="68983">
      <c t="str" r="A68983">
        <v>Pempek Aulia</v>
      </c>
    </row>
    <row r="68984">
      <c t="str" r="A68984">
        <v>pempek bebi</v>
      </c>
    </row>
    <row r="68985">
      <c t="str" r="A68985">
        <v>pempek belida</v>
      </c>
    </row>
    <row r="68986">
      <c t="str" r="A68986">
        <v>Pempek Belida CRP</v>
      </c>
    </row>
    <row r="68987">
      <c t="str" r="A68987">
        <v>Pempek Belinow</v>
      </c>
    </row>
    <row r="68988">
      <c t="str" r="A68988">
        <v>Pempek Beringin</v>
      </c>
    </row>
    <row r="68989">
      <c t="str" r="A68989">
        <v>Pempek Bu Ota</v>
      </c>
    </row>
    <row r="68990">
      <c t="str" r="A68990">
        <v>PEMPEK BUJANG TUO</v>
      </c>
    </row>
    <row r="68991">
      <c t="str" r="A68991">
        <v>PEMPEK BULAN</v>
      </c>
    </row>
    <row r="68992">
      <c t="str" r="A68992">
        <v>PEMPEK BUNDA RATU</v>
      </c>
    </row>
    <row r="68993">
      <c t="str" r="A68993">
        <v>Pempek Bunhan</v>
      </c>
    </row>
    <row r="68994">
      <c t="str" r="A68994">
        <v>Pempek Candy</v>
      </c>
    </row>
    <row r="68995">
      <c t="str" r="A68995">
        <v>PEMPEK CEK MARI</v>
      </c>
    </row>
    <row r="68996">
      <c t="str" r="A68996">
        <v>Pempek Cek Ricka</v>
      </c>
    </row>
    <row r="68997">
      <c t="str" r="A68997">
        <v>Pempek Cek Sunday</v>
      </c>
    </row>
    <row r="68998">
      <c t="str" r="A68998">
        <v>Pempek Cikbung</v>
      </c>
    </row>
    <row r="68999">
      <c t="str" r="A68999">
        <v>PEMPEK CIMOT</v>
      </c>
    </row>
    <row r="69000">
      <c t="str" r="A69000">
        <v>PEMPEK CUBIDAP</v>
      </c>
    </row>
    <row r="69001">
      <c t="str" r="A69001">
        <v>PEMPEK DAHLIA</v>
      </c>
    </row>
    <row r="69002">
      <c t="str" r="A69002">
        <v>Pempek Dermawan</v>
      </c>
    </row>
    <row r="69003">
      <c t="str" r="A69003">
        <v>Pempek Doeloer Kito</v>
      </c>
    </row>
    <row r="69004">
      <c t="str" r="A69004">
        <v>pempek endul</v>
      </c>
    </row>
    <row r="69005">
      <c t="str" r="A69005">
        <v>Pempek Farina</v>
      </c>
    </row>
    <row r="69006">
      <c t="str" r="A69006">
        <v>Pempek Feli</v>
      </c>
    </row>
    <row r="69007">
      <c t="str" r="A69007">
        <v>Pempek Gabus</v>
      </c>
    </row>
    <row r="69008">
      <c t="str" r="A69008">
        <v>Pempek Hattrick</v>
      </c>
    </row>
    <row r="69009">
      <c t="str" r="A69009">
        <v>Pempek Hayya</v>
      </c>
    </row>
    <row r="69010">
      <c t="str" r="A69010">
        <v>Pempek Himalaya</v>
      </c>
    </row>
    <row r="69011">
      <c t="str" r="A69011">
        <v>Pempek HOmeMade Juan Jaya Shopp</v>
      </c>
    </row>
    <row r="69012">
      <c t="str" r="A69012">
        <v>Pempek Honey</v>
      </c>
    </row>
    <row r="69013">
      <c t="str" r="A69013">
        <v>Pempek JAPA</v>
      </c>
    </row>
    <row r="69014">
      <c t="str" r="A69014">
        <v>Pempek Jolin</v>
      </c>
    </row>
    <row r="69015">
      <c t="str" r="A69015">
        <v>Pempek Jonggol</v>
      </c>
    </row>
    <row r="69016">
      <c t="str" r="A69016">
        <v>pempek kathy</v>
      </c>
    </row>
    <row r="69017">
      <c t="str" r="A69017">
        <v>Pempek Kemano Bae</v>
      </c>
    </row>
    <row r="69018">
      <c t="str" r="A69018">
        <v>PEMPEK KIMMI</v>
      </c>
    </row>
    <row r="69019">
      <c t="str" r="A69019">
        <v>Pempek Koko Ndut</v>
      </c>
    </row>
    <row r="69020">
      <c t="str" r="A69020">
        <v>Pempek Kulit Crispy</v>
      </c>
    </row>
    <row r="69021">
      <c t="str" r="A69021">
        <v>PEMPEK LARIS MANIS</v>
      </c>
    </row>
    <row r="69022">
      <c t="str" r="A69022">
        <v>Pempek Laris Nusantara</v>
      </c>
    </row>
    <row r="69023">
      <c t="str" r="A69023">
        <v>Pempek lestari 22 ilir</v>
      </c>
    </row>
    <row r="69024">
      <c t="str" r="A69024">
        <v>Pempek Lince</v>
      </c>
    </row>
    <row r="69025">
      <c t="str" r="A69025">
        <v>Pempek Lyn Lyn</v>
      </c>
    </row>
    <row r="69026">
      <c t="str" r="A69026">
        <v>Pempek Mama Dina</v>
      </c>
    </row>
    <row r="69027">
      <c t="str" r="A69027">
        <v>Pempek Mama Ely</v>
      </c>
    </row>
    <row r="69028">
      <c t="str" r="A69028">
        <v>Pempek Mamita</v>
      </c>
    </row>
    <row r="69029">
      <c t="str" r="A69029">
        <v>Pempek Mangdin 679</v>
      </c>
    </row>
    <row r="69030">
      <c t="str" r="A69030">
        <v>Pempek Mantik</v>
      </c>
    </row>
    <row r="69031">
      <c t="str" r="A69031">
        <v>Pempek Martha</v>
      </c>
    </row>
    <row r="69032">
      <c t="str" r="A69032">
        <v>pempek Matha</v>
      </c>
    </row>
    <row r="69033">
      <c t="str" r="A69033">
        <v>Pempek Mertua by Ibu Dewi</v>
      </c>
    </row>
    <row r="69034">
      <c t="str" r="A69034">
        <v>Pempek MnC Wong Kito</v>
      </c>
    </row>
    <row r="69035">
      <c t="str" r="A69035">
        <v>Pempek Moms 77</v>
      </c>
    </row>
    <row r="69036">
      <c t="str" r="A69036">
        <v>Pempek Mpok Nansur</v>
      </c>
    </row>
    <row r="69037">
      <c t="str" r="A69037">
        <v>Pempek Musi Mulia 88</v>
      </c>
    </row>
    <row r="69038">
      <c t="str" r="A69038">
        <v>Pempek Nabil</v>
      </c>
    </row>
    <row r="69039">
      <c t="str" r="A69039">
        <v>Pempek Nabil Binjai</v>
      </c>
    </row>
    <row r="69040">
      <c t="str" r="A69040">
        <v>Pempek Naomy Palembang</v>
      </c>
    </row>
    <row r="69041">
      <c t="str" r="A69041">
        <v>Pempek Natasya</v>
      </c>
    </row>
    <row r="69042">
      <c t="str" r="A69042">
        <v>Pempek Ndeso Jeng Caecil</v>
      </c>
    </row>
    <row r="69043">
      <c t="str" r="A69043">
        <v>Pempek Negara</v>
      </c>
    </row>
    <row r="69044">
      <c t="str" r="A69044">
        <v>Pempek Nian</v>
      </c>
    </row>
    <row r="69045">
      <c t="str" r="A69045">
        <v>PEMPEK NOMNOM</v>
      </c>
    </row>
    <row r="69046">
      <c t="str" r="A69046">
        <v>Pempek Nona Semarang</v>
      </c>
    </row>
    <row r="69047">
      <c t="str" r="A69047">
        <v>Pempek Nony 168</v>
      </c>
    </row>
    <row r="69048">
      <c t="str" r="A69048">
        <v>Pempek Nori</v>
      </c>
    </row>
    <row r="69049">
      <c t="str" r="A69049">
        <v>Pempek Ny. Kamto</v>
      </c>
    </row>
    <row r="69050">
      <c t="str" r="A69050">
        <v>pempek ny.cley</v>
      </c>
    </row>
    <row r="69051">
      <c t="str" r="A69051">
        <v>Pempek Nyonyawenni</v>
      </c>
    </row>
    <row r="69052">
      <c t="str" r="A69052">
        <v>Pempek Ombai</v>
      </c>
    </row>
    <row r="69053">
      <c t="str" r="A69053">
        <v>Pempek Pak Raden</v>
      </c>
    </row>
    <row r="69054">
      <c t="str" r="A69054">
        <v>Pempek Palembang 117</v>
      </c>
    </row>
    <row r="69055">
      <c t="str" r="A69055">
        <v>Pempek Palembang Cek Qiya</v>
      </c>
    </row>
    <row r="69056">
      <c t="str" r="A69056">
        <v>Pempek Palembang Kailash</v>
      </c>
    </row>
    <row r="69057">
      <c t="str" r="A69057">
        <v>Pempek Palembang Nino</v>
      </c>
    </row>
    <row r="69058">
      <c t="str" r="A69058">
        <v>Pempek PFC Wongkitonian</v>
      </c>
    </row>
    <row r="69059">
      <c t="str" r="A69059">
        <v>Pempek QQ</v>
      </c>
    </row>
    <row r="69060">
      <c t="str" r="A69060">
        <v>Pempek Rakishan</v>
      </c>
    </row>
    <row r="69061">
      <c t="str" r="A69061">
        <v>Pempek Rayhan 26</v>
      </c>
    </row>
    <row r="69062">
      <c t="str" r="A69062">
        <v>Pempek Renz Jambi</v>
      </c>
    </row>
    <row r="69063">
      <c t="str" r="A69063">
        <v>PEMPEK SANJAYA BANGKA</v>
      </c>
    </row>
    <row r="69064">
      <c t="str" r="A69064">
        <v>Pempek Sarah</v>
      </c>
    </row>
    <row r="69065">
      <c t="str" r="A69065">
        <v>Pempek Seribu</v>
      </c>
    </row>
    <row r="69066">
      <c t="str" r="A69066">
        <v>Pempek Serlly</v>
      </c>
    </row>
    <row r="69067">
      <c t="str" r="A69067">
        <v>Pempek Suka</v>
      </c>
    </row>
    <row r="69068">
      <c t="str" r="A69068">
        <v>Pempek Sultan 1989</v>
      </c>
    </row>
    <row r="69069">
      <c t="str" r="A69069">
        <v>Pempek Tarisa</v>
      </c>
    </row>
    <row r="69070">
      <c t="str" r="A69070">
        <v>Pempek Udin</v>
      </c>
    </row>
    <row r="69071">
      <c t="str" r="A69071">
        <v>Pempek UmiAbi</v>
      </c>
    </row>
    <row r="69072">
      <c t="str" r="A69072">
        <v>Pempek Vico</v>
      </c>
    </row>
    <row r="69073">
      <c t="str" r="A69073">
        <v>PEMPEK YAHUUT88</v>
      </c>
    </row>
    <row r="69074">
      <c t="str" r="A69074">
        <v>Pempek Zhavira</v>
      </c>
    </row>
    <row r="69075">
      <c t="str" r="A69075">
        <v>Pempek.Mamita</v>
      </c>
    </row>
    <row r="69076">
      <c t="str" r="A69076">
        <v>Pempem</v>
      </c>
    </row>
    <row r="69077">
      <c t="str" r="A69077">
        <v>Pemuda Travel</v>
      </c>
    </row>
    <row r="69078">
      <c t="str" r="A69078">
        <v>Pen</v>
      </c>
    </row>
    <row r="69079">
      <c t="str" r="A69079">
        <v>Pen &amp; Dice</v>
      </c>
    </row>
    <row r="69080">
      <c t="str" r="A69080">
        <v>Pen Mouse Air</v>
      </c>
    </row>
    <row r="69081">
      <c t="str" r="A69081">
        <v>Pena Art</v>
      </c>
    </row>
    <row r="69082">
      <c t="str" r="A69082">
        <v>Pena Muslim</v>
      </c>
    </row>
    <row r="69083">
      <c t="str" r="A69083">
        <v>Pena Tour</v>
      </c>
    </row>
    <row r="69084">
      <c t="str" r="A69084">
        <v>PENACIDE</v>
      </c>
    </row>
    <row r="69085">
      <c t="str" r="A69085">
        <v>Penang Bistro</v>
      </c>
    </row>
    <row r="69086">
      <c t="str" r="A69086">
        <v>Penang Experience Pass</v>
      </c>
    </row>
    <row r="69087">
      <c t="str" r="A69087">
        <v>Penang Hop-on Hop-off</v>
      </c>
    </row>
    <row r="69088">
      <c t="str" r="A69088">
        <v>Penara Rent Car</v>
      </c>
    </row>
    <row r="69089">
      <c t="str" r="A69089">
        <v>PENARI BANGKOK</v>
      </c>
    </row>
    <row r="69090">
      <c t="str" r="A69090">
        <v>Penata</v>
      </c>
    </row>
    <row r="69091">
      <c t="str" r="A69091">
        <v>Penaten</v>
      </c>
    </row>
    <row r="69092">
      <c t="str" r="A69092">
        <v>Pendawa</v>
      </c>
    </row>
    <row r="69093">
      <c t="str" r="A69093">
        <v>PENDEKAR BIRU</v>
      </c>
    </row>
    <row r="69094">
      <c t="str" r="A69094">
        <v>Pendekar Tongkat Emas</v>
      </c>
    </row>
    <row r="69095">
      <c t="str" r="A69095">
        <v>Penderma</v>
      </c>
    </row>
    <row r="69096">
      <c t="str" r="A69096">
        <v>Penderma.id</v>
      </c>
    </row>
    <row r="69097">
      <c t="str" r="A69097">
        <v>Pendoo</v>
      </c>
    </row>
    <row r="69098">
      <c t="str" r="A69098">
        <v>Pendragon Game Studio</v>
      </c>
    </row>
    <row r="69099">
      <c t="str" r="A69099">
        <v>Pendulumic</v>
      </c>
    </row>
    <row r="69100">
      <c t="str" r="A69100">
        <v>Penebar Plus+</v>
      </c>
    </row>
    <row r="69101">
      <c t="str" r="A69101">
        <v>Penebar Swadaya</v>
      </c>
    </row>
    <row r="69102">
      <c t="str" r="A69102">
        <v>PENEBAR SWADAYA GRUP</v>
      </c>
    </row>
    <row r="69103">
      <c t="str" r="A69103">
        <v>Penerbil Jabal</v>
      </c>
    </row>
    <row r="69104">
      <c t="str" r="A69104">
        <v>Penerbit  Al-Qosbah</v>
      </c>
    </row>
    <row r="69105">
      <c t="str" r="A69105">
        <v>Penerbit Aku Bisa</v>
      </c>
    </row>
    <row r="69106">
      <c t="str" r="A69106">
        <v>Penerbit Al-Bidayah</v>
      </c>
    </row>
    <row r="69107">
      <c t="str" r="A69107">
        <v>Penerbit Andi</v>
      </c>
    </row>
    <row r="69108">
      <c t="str" r="A69108">
        <v>Penerbit Angkasa</v>
      </c>
    </row>
    <row r="69109">
      <c t="str" r="A69109">
        <v>Penerbit Attuqa</v>
      </c>
    </row>
    <row r="69110">
      <c t="str" r="A69110">
        <v>Penerbit Baca</v>
      </c>
    </row>
    <row r="69111">
      <c t="str" r="A69111">
        <v>Penerbit Basabasi</v>
      </c>
    </row>
    <row r="69112">
      <c t="str" r="A69112">
        <v>Penerbit Biji Sesawi</v>
      </c>
    </row>
    <row r="69113">
      <c t="str" r="A69113">
        <v>PENERBIT BUKIT ZAITUN</v>
      </c>
    </row>
    <row r="69114">
      <c t="str" r="A69114">
        <v>penerbit buku islam utama</v>
      </c>
    </row>
    <row r="69115">
      <c t="str" r="A69115">
        <v>penerbit buku kedokteran</v>
      </c>
    </row>
    <row r="69116">
      <c t="str" r="A69116">
        <v>Penerbit Buku Kompas</v>
      </c>
    </row>
    <row r="69117">
      <c t="str" r="A69117">
        <v>Penerbit CBS</v>
      </c>
    </row>
    <row r="69118">
      <c t="str" r="A69118">
        <v>Penerbit Ceria</v>
      </c>
    </row>
    <row r="69119">
      <c t="str" r="A69119">
        <v>Penerbit Citra Aditya Bakti</v>
      </c>
    </row>
    <row r="69120">
      <c t="str" r="A69120">
        <v>Penerbit Darussalam</v>
      </c>
    </row>
    <row r="69121">
      <c t="str" r="A69121">
        <v>Penerbit Diponegoro</v>
      </c>
    </row>
    <row r="69122">
      <c t="str" r="A69122">
        <v>Penerbit Duta</v>
      </c>
    </row>
    <row r="69123">
      <c t="str" r="A69123">
        <v>Penerbit EA Books</v>
      </c>
    </row>
    <row r="69124">
      <c t="str" r="A69124">
        <v>Penerbit Erlangga</v>
      </c>
    </row>
    <row r="69125">
      <c t="str" r="A69125">
        <v>Penerbit Erlina</v>
      </c>
    </row>
    <row r="69126">
      <c t="str" r="A69126">
        <v>Penerbit Fazilet</v>
      </c>
    </row>
    <row r="69127">
      <c t="str" r="A69127">
        <v>Penerbit Forum</v>
      </c>
    </row>
    <row r="69128">
      <c t="str" r="A69128">
        <v>penerbit gema insani</v>
      </c>
    </row>
    <row r="69129">
      <c t="str" r="A69129">
        <v>Penerbit Gen Fiction</v>
      </c>
    </row>
    <row r="69130">
      <c t="str" r="A69130">
        <v>Penerbit Gramedia Pustaka Utama</v>
      </c>
    </row>
    <row r="69131">
      <c t="str" r="A69131">
        <v>Penerbit Haramain</v>
      </c>
    </row>
    <row r="69132">
      <c t="str" r="A69132">
        <v>Penerbit Haru</v>
      </c>
    </row>
    <row r="69133">
      <c t="str" r="A69133">
        <v>Penerbit Hilal</v>
      </c>
    </row>
    <row r="69134">
      <c t="str" r="A69134">
        <v>Penerbit Inari</v>
      </c>
    </row>
    <row r="69135">
      <c t="str" r="A69135">
        <v>Penerbit Jabal</v>
      </c>
    </row>
    <row r="69136">
      <c t="str" r="A69136">
        <v>Penerbit Kaifa</v>
      </c>
    </row>
    <row r="69137">
      <c t="str" r="A69137">
        <v>Penerbit Kakatua</v>
      </c>
    </row>
    <row r="69138">
      <c t="str" r="A69138">
        <v>PENERBIT KANISIUS</v>
      </c>
    </row>
    <row r="69139">
      <c t="str" r="A69139">
        <v>Penerbit Kendi</v>
      </c>
    </row>
    <row r="69140">
      <c t="str" r="A69140">
        <v>Penerbit Lentera</v>
      </c>
    </row>
    <row r="69141">
      <c t="str" r="A69141">
        <v>Penerbit Lentera Abadi</v>
      </c>
    </row>
    <row r="69142">
      <c t="str" r="A69142">
        <v>PENERBIT LITERALOKA</v>
      </c>
    </row>
    <row r="69143">
      <c t="str" r="A69143">
        <v>Penerbit Loveable</v>
      </c>
    </row>
    <row r="69144">
      <c t="str" r="A69144">
        <v>Penerbit Luxima</v>
      </c>
    </row>
    <row r="69145">
      <c t="str" r="A69145">
        <v>Penerbit Luxima Metro Media</v>
      </c>
    </row>
    <row r="69146">
      <c t="str" r="A69146">
        <v>penerbit manggu</v>
      </c>
    </row>
    <row r="69147">
      <c t="str" r="A69147">
        <v>Penerbit Mata Angin</v>
      </c>
    </row>
    <row r="69148">
      <c t="str" r="A69148">
        <v>Penerbit Media Baca</v>
      </c>
    </row>
    <row r="69149">
      <c t="str" r="A69149">
        <v>Penerbit Mejatamu</v>
      </c>
    </row>
    <row r="69150">
      <c t="str" r="A69150">
        <v>Penerbit Mitra Grup</v>
      </c>
    </row>
    <row r="69151">
      <c t="str" r="A69151">
        <v>Penerbit Mitra Karya</v>
      </c>
    </row>
    <row r="69152">
      <c t="str" r="A69152">
        <v>Penerbit Mizan</v>
      </c>
    </row>
    <row r="69153">
      <c t="str" r="A69153">
        <v>Penerbit Mojok</v>
      </c>
    </row>
    <row r="69154">
      <c t="str" r="A69154">
        <v>Penerbit Narasi</v>
      </c>
    </row>
    <row r="69155">
      <c t="str" r="A69155">
        <v>Penerbit Prabu21</v>
      </c>
    </row>
    <row r="69156">
      <c t="str" r="A69156">
        <v>Penerbit Qaf Publishing</v>
      </c>
    </row>
    <row r="69157">
      <c t="str" r="A69157">
        <v>PENERBIT SABIL</v>
      </c>
    </row>
    <row r="69158">
      <c t="str" r="A69158">
        <v>Penerbit Sajadah</v>
      </c>
    </row>
    <row r="69159">
      <c t="str" r="A69159">
        <v>Penerbit Salemba Empat</v>
      </c>
    </row>
    <row r="69160">
      <c t="str" r="A69160">
        <v>Penerbit Sinar Grafika</v>
      </c>
    </row>
    <row r="69161">
      <c t="str" r="A69161">
        <v>Penerbit Spring</v>
      </c>
    </row>
    <row r="69162">
      <c t="str" r="A69162">
        <v>Penerbit Su'udiyah</v>
      </c>
    </row>
    <row r="69163">
      <c t="str" r="A69163">
        <v>Penerbit Sunset Road</v>
      </c>
    </row>
    <row r="69164">
      <c t="str" r="A69164">
        <v>Penerbit Swadaya</v>
      </c>
    </row>
    <row r="69165">
      <c t="str" r="A69165">
        <v>Penerbit Teknomedia</v>
      </c>
    </row>
    <row r="69166">
      <c t="str" r="A69166">
        <v>Penerbit Telaga CInta</v>
      </c>
    </row>
    <row r="69167">
      <c t="str" r="A69167">
        <v>Penerbit Thalibun Shalih</v>
      </c>
    </row>
    <row r="69168">
      <c t="str" r="A69168">
        <v>Penerbit TSmart</v>
      </c>
    </row>
    <row r="69169">
      <c t="str" r="A69169">
        <v>Penerbit Uwais</v>
      </c>
    </row>
    <row r="69170">
      <c t="str" r="A69170">
        <v>Penerbit Yakfi</v>
      </c>
    </row>
    <row r="69171">
      <c t="str" r="A69171">
        <v>Penerbit Zam Zam</v>
      </c>
    </row>
    <row r="69172">
      <c t="str" r="A69172">
        <v>Penetrex</v>
      </c>
    </row>
    <row r="69173">
      <c t="str" r="A69173">
        <v>Penfold</v>
      </c>
    </row>
    <row r="69174">
      <c t="str" r="A69174">
        <v>Penfolds</v>
      </c>
    </row>
    <row r="69175">
      <c t="str" r="A69175">
        <v>Penfolds Bin</v>
      </c>
    </row>
    <row r="69176">
      <c t="str" r="A69176">
        <v>Pengen Duren</v>
      </c>
    </row>
    <row r="69177">
      <c t="str" r="A69177">
        <v>Pengentahu_adarisoles</v>
      </c>
    </row>
    <row r="69178">
      <c t="str" r="A69178">
        <v>Pengepul Sayur</v>
      </c>
    </row>
    <row r="69179">
      <c t="str" r="A69179">
        <v>Penggacor Seketika</v>
      </c>
    </row>
    <row r="69180">
      <c t="str" r="A69180">
        <v>Penghui</v>
      </c>
    </row>
    <row r="69181">
      <c t="str" r="A69181">
        <v>Pengrajin.com</v>
      </c>
    </row>
    <row r="69182">
      <c t="str" r="A69182">
        <v>Pengreen</v>
      </c>
    </row>
    <row r="69183">
      <c t="str" r="A69183">
        <v>Penguasa Dimsum</v>
      </c>
    </row>
    <row r="69184">
      <c t="str" r="A69184">
        <v>Penguin</v>
      </c>
    </row>
    <row r="69185">
      <c t="str" r="A69185">
        <v>Penguin Books</v>
      </c>
    </row>
    <row r="69186">
      <c t="str" r="A69186">
        <v>Penguin Brand</v>
      </c>
    </row>
    <row r="69187">
      <c t="str" r="A69187">
        <v>Penguin Pop Rocks</v>
      </c>
    </row>
    <row r="69188">
      <c t="str" r="A69188">
        <v>Penguin Press</v>
      </c>
    </row>
    <row r="69189">
      <c t="str" r="A69189">
        <v>PENGUIN RANDOM HOUSE</v>
      </c>
    </row>
    <row r="69190">
      <c t="str" r="A69190">
        <v>Penguin Random House USA</v>
      </c>
    </row>
    <row r="69191">
      <c t="str" r="A69191">
        <v>Penguin US</v>
      </c>
    </row>
    <row r="69192">
      <c t="str" r="A69192">
        <v>Pengwei</v>
      </c>
    </row>
    <row r="69193">
      <c t="str" r="A69193">
        <v>Pengyue Toys</v>
      </c>
    </row>
    <row r="69194">
      <c t="str" r="A69194">
        <v>Penhaligon's</v>
      </c>
    </row>
    <row r="69195">
      <c t="str" r="A69195">
        <v>Penhaligons</v>
      </c>
    </row>
    <row r="69196">
      <c t="str" r="A69196">
        <v>Penimax</v>
      </c>
    </row>
    <row r="69197">
      <c t="str" r="A69197">
        <v>Peninsula</v>
      </c>
    </row>
    <row r="69198">
      <c t="str" r="A69198">
        <v>Penirrum</v>
      </c>
    </row>
    <row r="69199">
      <c t="str" r="A69199">
        <v>Penirum</v>
      </c>
    </row>
    <row r="69200">
      <c t="str" r="A69200">
        <v>Penis Pump</v>
      </c>
    </row>
    <row r="69201">
      <c t="str" r="A69201">
        <v>Penn</v>
      </c>
    </row>
    <row r="69202">
      <c t="str" r="A69202">
        <v>Penn-Plax</v>
      </c>
    </row>
    <row r="69203">
      <c t="str" r="A69203">
        <v>PENNAY</v>
      </c>
    </row>
    <row r="69204">
      <c t="str" r="A69204">
        <v>PENNY</v>
      </c>
    </row>
    <row r="69205">
      <c t="str" r="A69205">
        <v>Penny Packer</v>
      </c>
    </row>
    <row r="69206">
      <c t="str" r="A69206">
        <v>Penny Scallan</v>
      </c>
    </row>
    <row r="69207">
      <c t="str" r="A69207">
        <v>Penny Skateboard</v>
      </c>
    </row>
    <row r="69208">
      <c t="str" r="A69208">
        <v>PENNYU</v>
      </c>
    </row>
    <row r="69209">
      <c t="str" r="A69209">
        <v>Penon</v>
      </c>
    </row>
    <row r="69210">
      <c t="str" r="A69210">
        <v>PENPAL</v>
      </c>
    </row>
    <row r="69211">
      <c t="str" r="A69211">
        <v>PenPower</v>
      </c>
    </row>
    <row r="69212">
      <c t="str" r="A69212">
        <v>Penray</v>
      </c>
    </row>
    <row r="69213">
      <c t="str" r="A69213">
        <v>Penrui</v>
      </c>
    </row>
    <row r="69214">
      <c t="str" r="A69214">
        <v>Pensees De Lafleur</v>
      </c>
    </row>
    <row r="69215">
      <c t="str" r="A69215">
        <v>Pensonic</v>
      </c>
    </row>
    <row r="69216">
      <c t="str" r="A69216">
        <v>Penta Paint Remover</v>
      </c>
    </row>
    <row r="69217">
      <c t="str" r="A69217">
        <v>Penta Super Gloss</v>
      </c>
    </row>
    <row r="69218">
      <c t="str" r="A69218">
        <v>Pentacles</v>
      </c>
    </row>
    <row r="69219">
      <c t="str" r="A69219">
        <v>PENTAIR</v>
      </c>
    </row>
    <row r="69220">
      <c t="str" r="A69220">
        <v>PENTALAB</v>
      </c>
    </row>
    <row r="69221">
      <c t="str" r="A69221">
        <v>Pentatonic Music</v>
      </c>
    </row>
    <row r="69222">
      <c t="str" r="A69222">
        <v>Pentavite</v>
      </c>
    </row>
    <row r="69223">
      <c t="str" r="A69223">
        <v>Pentax</v>
      </c>
    </row>
    <row r="69224">
      <c t="str" r="A69224">
        <v>Pentel</v>
      </c>
    </row>
    <row r="69225">
      <c t="str" r="A69225">
        <v>PENTHAUSE</v>
      </c>
    </row>
    <row r="69226">
      <c t="str" r="A69226">
        <v>PENTHEL</v>
      </c>
    </row>
    <row r="69227">
      <c t="str" r="A69227">
        <v>Penthouse</v>
      </c>
    </row>
    <row r="69228">
      <c t="str" r="A69228">
        <v>Pentol Buto Frozen</v>
      </c>
    </row>
    <row r="69229">
      <c t="str" r="A69229">
        <v>Pentol Cempaka</v>
      </c>
    </row>
    <row r="69230">
      <c t="str" r="A69230">
        <v>PENTOLATA</v>
      </c>
    </row>
    <row r="69231">
      <c t="str" r="A69231">
        <v>PENTOLI</v>
      </c>
    </row>
    <row r="69232">
      <c t="str" r="A69232">
        <v>Pentonic</v>
      </c>
    </row>
    <row r="69233">
      <c t="str" r="A69233">
        <v>Penyetan Cok</v>
      </c>
    </row>
    <row r="69234">
      <c t="str" r="A69234">
        <v>Penzoil</v>
      </c>
    </row>
    <row r="69235">
      <c t="str" r="A69235">
        <v>Peomix</v>
      </c>
    </row>
    <row r="69236">
      <c t="str" r="A69236">
        <v>Peonia</v>
      </c>
    </row>
    <row r="69237">
      <c t="str" r="A69237">
        <v>Peony</v>
      </c>
    </row>
    <row r="69238">
      <c t="str" r="A69238">
        <v>Peony Shop</v>
      </c>
    </row>
    <row r="69239">
      <c t="str" r="A69239">
        <v>PEOPLE</v>
      </c>
    </row>
    <row r="69240">
      <c t="str" r="A69240">
        <v>People Blocks</v>
      </c>
    </row>
    <row r="69241">
      <c t="str" r="A69241">
        <v>People Of Happiness</v>
      </c>
    </row>
    <row r="69242">
      <c t="str" r="A69242">
        <v>People With Us</v>
      </c>
    </row>
    <row r="69243">
      <c t="str" r="A69243">
        <v>People's Denim</v>
      </c>
    </row>
    <row r="69244">
      <c t="str" r="A69244">
        <v>Peoples</v>
      </c>
    </row>
    <row r="69245">
      <c t="str" r="A69245">
        <v>PEOZE</v>
      </c>
    </row>
    <row r="69246">
      <c t="str" r="A69246">
        <v>PEPACO</v>
      </c>
    </row>
    <row r="69247">
      <c t="str" r="A69247">
        <v>Pepe Jeans</v>
      </c>
    </row>
    <row r="69248">
      <c t="str" r="A69248">
        <v>PEPE LOPEZ</v>
      </c>
    </row>
    <row r="69249">
      <c t="str" r="A69249">
        <v>Pepero</v>
      </c>
    </row>
    <row r="69250">
      <c t="str" r="A69250">
        <v>Pepes Sindangheula</v>
      </c>
    </row>
    <row r="69251">
      <c t="str" r="A69251">
        <v>Pepets</v>
      </c>
    </row>
    <row r="69252">
      <c t="str" r="A69252">
        <v>Peponi</v>
      </c>
    </row>
    <row r="69253">
      <c t="str" r="A69253">
        <v>Peponi Travel</v>
      </c>
    </row>
    <row r="69254">
      <c t="str" r="A69254">
        <v>Peppa</v>
      </c>
    </row>
    <row r="69255">
      <c t="str" r="A69255">
        <v>Peppa Pig</v>
      </c>
    </row>
    <row r="69256">
      <c t="str" r="A69256">
        <v>Pepper Chacha</v>
      </c>
    </row>
    <row r="69257">
      <c t="str" r="A69257">
        <v>Pepper Lunch</v>
      </c>
    </row>
    <row r="69258">
      <c t="str" r="A69258">
        <v>Pepper Secret</v>
      </c>
    </row>
    <row r="69259">
      <c t="str" r="A69259">
        <v>Pepperchacha</v>
      </c>
    </row>
    <row r="69260">
      <c t="str" r="A69260">
        <v>Pepperidge Farm</v>
      </c>
    </row>
    <row r="69261">
      <c t="str" r="A69261">
        <v>Pepperidge Farm Pirouette</v>
      </c>
    </row>
    <row r="69262">
      <c t="str" r="A69262">
        <v>PEPPERSTONE</v>
      </c>
    </row>
    <row r="69263">
      <c t="str" r="A69263">
        <v>Peppito</v>
      </c>
    </row>
    <row r="69264">
      <c t="str" r="A69264">
        <v>Pepsi</v>
      </c>
    </row>
    <row r="69265">
      <c t="str" r="A69265">
        <v>PEPSODENT</v>
      </c>
    </row>
    <row r="69266">
      <c t="str" r="A69266">
        <v>Peptamen</v>
      </c>
    </row>
    <row r="69267">
      <c t="str" r="A69267">
        <v>Peptibren</v>
      </c>
    </row>
    <row r="69268">
      <c t="str" r="A69268">
        <v>Peptimune</v>
      </c>
    </row>
    <row r="69269">
      <c t="str" r="A69269">
        <v>Peptisol</v>
      </c>
    </row>
    <row r="69270">
      <c t="str" r="A69270">
        <v>Pepy donuts</v>
      </c>
    </row>
    <row r="69271">
      <c t="str" r="A69271">
        <v>PEPZOL</v>
      </c>
    </row>
    <row r="69272">
      <c t="str" r="A69272">
        <v>Per-Pcs</v>
      </c>
    </row>
    <row r="69273">
      <c t="str" r="A69273">
        <v>Perabotku</v>
      </c>
    </row>
    <row r="69274">
      <c t="str" r="A69274">
        <v>Peradi</v>
      </c>
    </row>
    <row r="69275">
      <c t="str" r="A69275">
        <v>Perahu.Id</v>
      </c>
    </row>
    <row r="69276">
      <c t="str" r="A69276">
        <v>Perak Bali</v>
      </c>
    </row>
    <row r="69277">
      <c t="str" r="A69277">
        <v>Perama Tour &amp; Travel</v>
      </c>
    </row>
    <row r="69278">
      <c t="str" r="A69278">
        <v>Peraqua</v>
      </c>
    </row>
    <row r="69279">
      <c t="str" r="A69279">
        <v>Perca Desiyul</v>
      </c>
    </row>
    <row r="69280">
      <c t="str" r="A69280">
        <v>Percell</v>
      </c>
    </row>
    <row r="69281">
      <c t="str" r="A69281">
        <v>Percell Pet</v>
      </c>
    </row>
    <row r="69282">
      <c t="str" r="A69282">
        <v>PERCY &amp; REED</v>
      </c>
    </row>
    <row r="69283">
      <c t="str" r="A69283">
        <v>Perdana</v>
      </c>
    </row>
    <row r="69284">
      <c t="str" r="A69284">
        <v>Perdana Sakti Indonesia</v>
      </c>
    </row>
    <row r="69285">
      <c t="str" r="A69285">
        <v>Perenn</v>
      </c>
    </row>
    <row r="69286">
      <c t="str" r="A69286">
        <v>Perfavore</v>
      </c>
    </row>
    <row r="69287">
      <c t="str" r="A69287">
        <v>PERFECK MASK</v>
      </c>
    </row>
    <row r="69288">
      <c t="str" r="A69288">
        <v>Perfect</v>
      </c>
    </row>
    <row r="69289">
      <c t="str" r="A69289">
        <v>Perfect Alkaline</v>
      </c>
    </row>
    <row r="69290">
      <c t="str" r="A69290">
        <v>Perfect Beauty</v>
      </c>
    </row>
    <row r="69291">
      <c t="str" r="A69291">
        <v>Perfect Blender</v>
      </c>
    </row>
    <row r="69292">
      <c t="str" r="A69292">
        <v>Perfect Breast Capsule</v>
      </c>
    </row>
    <row r="69293">
      <c t="str" r="A69293">
        <v>PERFECT BREAST MASK</v>
      </c>
    </row>
    <row r="69294">
      <c t="str" r="A69294">
        <v>Perfect Chef</v>
      </c>
    </row>
    <row r="69295">
      <c t="str" r="A69295">
        <v>perfect clean</v>
      </c>
    </row>
    <row r="69296">
      <c t="str" r="A69296">
        <v>Perfect Coat</v>
      </c>
    </row>
    <row r="69297">
      <c t="str" r="A69297">
        <v>Perfect Day</v>
      </c>
    </row>
    <row r="69298">
      <c t="str" r="A69298">
        <v>Perfect Diary</v>
      </c>
    </row>
    <row r="69299">
      <c t="str" r="A69299">
        <v>Perfect Effect</v>
      </c>
    </row>
    <row r="69300">
      <c t="str" r="A69300">
        <v>Perfect Eye</v>
      </c>
    </row>
    <row r="69301">
      <c t="str" r="A69301">
        <v>Perfect FITNESS</v>
      </c>
    </row>
    <row r="69302">
      <c t="str" r="A69302">
        <v>Perfect Gard</v>
      </c>
    </row>
    <row r="69303">
      <c t="str" r="A69303">
        <v>Perfect Health</v>
      </c>
    </row>
    <row r="69304">
      <c t="str" r="A69304">
        <v>Perfect Lab</v>
      </c>
    </row>
    <row r="69305">
      <c t="str" r="A69305">
        <v>PERFECT MASK</v>
      </c>
    </row>
    <row r="69306">
      <c t="str" r="A69306">
        <v>Perfect Money</v>
      </c>
    </row>
    <row r="69307">
      <c t="str" r="A69307">
        <v>Perfect Pets</v>
      </c>
    </row>
    <row r="69308">
      <c t="str" r="A69308">
        <v>Perfect Skin</v>
      </c>
    </row>
    <row r="69309">
      <c t="str" r="A69309">
        <v>Perfect Smile Veneers</v>
      </c>
    </row>
    <row r="69310">
      <c t="str" r="A69310">
        <v>PERFECT TOYS</v>
      </c>
    </row>
    <row r="69311">
      <c t="str" r="A69311">
        <v>Perfect Toys Pretend Play</v>
      </c>
    </row>
    <row r="69312">
      <c t="str" r="A69312">
        <v>Perfectio</v>
      </c>
    </row>
    <row r="69313">
      <c t="str" r="A69313">
        <v>Perfection</v>
      </c>
    </row>
    <row r="69314">
      <c t="str" r="A69314">
        <v>PERFECTIONS</v>
      </c>
    </row>
    <row r="69315">
      <c t="str" r="A69315">
        <v>PERFEKT</v>
      </c>
    </row>
    <row r="69316">
      <c t="str" r="A69316">
        <v>Perfektan</v>
      </c>
    </row>
    <row r="69317">
      <c t="str" r="A69317">
        <v>Perfetto</v>
      </c>
    </row>
    <row r="69318">
      <c t="str" r="A69318">
        <v>Perfin</v>
      </c>
    </row>
    <row r="69319">
      <c t="str" r="A69319">
        <v>Performa</v>
      </c>
    </row>
    <row r="69320">
      <c t="str" r="A69320">
        <v>Performance Machine</v>
      </c>
    </row>
    <row r="69321">
      <c t="str" r="A69321">
        <v>Performax</v>
      </c>
    </row>
    <row r="69322">
      <c t="str" r="A69322">
        <v>PERFORMIX</v>
      </c>
    </row>
    <row r="69323">
      <c t="str" r="A69323">
        <v>Perfume Original Aceh By Fakhrul Oud</v>
      </c>
    </row>
    <row r="69324">
      <c t="str" r="A69324">
        <v>Perfume Republic</v>
      </c>
    </row>
    <row r="69325">
      <c t="str" r="A69325">
        <v>Perfumers Workshop</v>
      </c>
    </row>
    <row r="69326">
      <c t="str" r="A69326">
        <v>Pergiumroh.com</v>
      </c>
    </row>
    <row r="69327">
      <c t="str" r="A69327">
        <v>Perhiasan Emas Asli</v>
      </c>
    </row>
    <row r="69328">
      <c t="str" r="A69328">
        <v>PERHUTANI</v>
      </c>
    </row>
    <row r="69329">
      <c t="str" r="A69329">
        <v>Peri Baju Indonesia</v>
      </c>
    </row>
    <row r="69330">
      <c t="str" r="A69330">
        <v>Periha</v>
      </c>
    </row>
    <row r="69331">
      <c t="str" r="A69331">
        <v>perii prive</v>
      </c>
    </row>
    <row r="69332">
      <c t="str" r="A69332">
        <v>Periokin</v>
      </c>
    </row>
    <row r="69333">
      <c t="str" r="A69333">
        <v>PeriPage</v>
      </c>
    </row>
    <row r="69334">
      <c t="str" r="A69334">
        <v>Peripera</v>
      </c>
    </row>
    <row r="69335">
      <c t="str" r="A69335">
        <v>Periplus</v>
      </c>
    </row>
    <row r="69336">
      <c t="str" r="A69336">
        <v>Peripower</v>
      </c>
    </row>
    <row r="69337">
      <c t="str" r="A69337">
        <v>PERISAI DIRI</v>
      </c>
    </row>
    <row r="69338">
      <c t="str" r="A69338">
        <v>Perisai Emas Indonesia</v>
      </c>
    </row>
    <row r="69339">
      <c t="str" r="A69339">
        <v>Perisai Quran</v>
      </c>
    </row>
    <row r="69340">
      <c t="str" r="A69340">
        <v>Perisai Quran Kids</v>
      </c>
    </row>
    <row r="69341">
      <c t="str" r="A69341">
        <v>Peritekno</v>
      </c>
    </row>
    <row r="69342">
      <c t="str" r="A69342">
        <v>Periuk</v>
      </c>
    </row>
    <row r="69343">
      <c t="str" r="A69343">
        <v>Perixx</v>
      </c>
    </row>
    <row r="69344">
      <c t="str" r="A69344">
        <v>PERKASA</v>
      </c>
    </row>
    <row r="69345">
      <c t="str" r="A69345">
        <v>Perkedelku</v>
      </c>
    </row>
    <row r="69346">
      <c t="str" r="A69346">
        <v>Perki-Lac</v>
      </c>
    </row>
    <row r="69347">
      <c t="str" r="A69347">
        <v>PERKINS</v>
      </c>
    </row>
    <row r="69348">
      <c t="str" r="A69348">
        <v>Perle Di Piera</v>
      </c>
    </row>
    <row r="69349">
      <c t="str" r="A69349">
        <v>Perlengkapan Belanja</v>
      </c>
    </row>
    <row r="69350">
      <c t="str" r="A69350">
        <v>Perlengkapan es</v>
      </c>
    </row>
    <row r="69351">
      <c t="str" r="A69351">
        <v>Perline_Style</v>
      </c>
    </row>
    <row r="69352">
      <c t="str" r="A69352">
        <v>Perlinta</v>
      </c>
    </row>
    <row r="69353">
      <c t="str" r="A69353">
        <v>Perlite</v>
      </c>
    </row>
    <row r="69354">
      <c t="str" r="A69354">
        <v>Perlon</v>
      </c>
    </row>
    <row r="69355">
      <c t="str" r="A69355">
        <v>Perma Glass</v>
      </c>
    </row>
    <row r="69356">
      <c t="str" r="A69356">
        <v>Permaculture Lombok</v>
      </c>
    </row>
    <row r="69357">
      <c t="str" r="A69357">
        <v>Permai BabyShop</v>
      </c>
    </row>
    <row r="69358">
      <c t="str" r="A69358">
        <v>Permaisuri</v>
      </c>
    </row>
    <row r="69359">
      <c t="str" r="A69359">
        <v>Permana Collection</v>
      </c>
    </row>
    <row r="69360">
      <c t="str" r="A69360">
        <v>Permata</v>
      </c>
    </row>
    <row r="69361">
      <c t="str" r="A69361">
        <v>Permata Aksara</v>
      </c>
    </row>
    <row r="69362">
      <c t="str" r="A69362">
        <v>Permata Bali</v>
      </c>
    </row>
    <row r="69363">
      <c t="str" r="A69363">
        <v>Permata Bank</v>
      </c>
    </row>
    <row r="69364">
      <c t="str" r="A69364">
        <v>Permata Baru</v>
      </c>
    </row>
    <row r="69365">
      <c t="str" r="A69365">
        <v>Permata Biru</v>
      </c>
    </row>
    <row r="69366">
      <c t="str" r="A69366">
        <v>Permata Coffee</v>
      </c>
    </row>
    <row r="69367">
      <c t="str" r="A69367">
        <v>PERMATA DUNIA</v>
      </c>
    </row>
    <row r="69368">
      <c t="str" r="A69368">
        <v>Permata Elektronik Service</v>
      </c>
    </row>
    <row r="69369">
      <c t="str" r="A69369">
        <v>Permata Garden</v>
      </c>
    </row>
    <row r="69370">
      <c t="str" r="A69370">
        <v>Permata Hijau</v>
      </c>
    </row>
    <row r="69371">
      <c t="str" r="A69371">
        <v>permata hijrah</v>
      </c>
    </row>
    <row r="69372">
      <c t="str" r="A69372">
        <v>Permata Kencana Residence</v>
      </c>
    </row>
    <row r="69373">
      <c t="str" r="A69373">
        <v>Permata Legundi</v>
      </c>
    </row>
    <row r="69374">
      <c t="str" r="A69374">
        <v>Permata Press</v>
      </c>
    </row>
    <row r="69375">
      <c t="str" r="A69375">
        <v>Permata Shafwah</v>
      </c>
    </row>
    <row r="69376">
      <c t="str" r="A69376">
        <v>Permatex</v>
      </c>
    </row>
    <row r="69377">
      <c t="str" r="A69377">
        <v>Permen Rokok</v>
      </c>
    </row>
    <row r="69378">
      <c t="str" r="A69378">
        <v>Permen Soloco</v>
      </c>
    </row>
    <row r="69379">
      <c t="str" r="A69379">
        <v>PERMETHYL</v>
      </c>
    </row>
    <row r="69380">
      <c t="str" r="A69380">
        <v>Pernandes</v>
      </c>
    </row>
    <row r="69381">
      <c t="str" r="A69381">
        <v>PERNOD</v>
      </c>
    </row>
    <row r="69382">
      <c t="str" r="A69382">
        <v>Pero</v>
      </c>
    </row>
    <row r="69383">
      <c t="str" r="A69383">
        <v>PERODUA</v>
      </c>
    </row>
    <row r="69384">
      <c t="str" r="A69384">
        <v>Peroine</v>
      </c>
    </row>
    <row r="69385">
      <c t="str" r="A69385">
        <v>Perpat Jaya</v>
      </c>
    </row>
    <row r="69386">
      <c t="str" r="A69386">
        <v>Perpetual Pearl</v>
      </c>
    </row>
    <row r="69387">
      <c t="str" r="A69387">
        <v>Perri's</v>
      </c>
    </row>
    <row r="69388">
      <c t="str" r="A69388">
        <v>Perricone MD</v>
      </c>
    </row>
    <row r="69389">
      <c t="str" r="A69389">
        <v>Perris Monte Carlo</v>
      </c>
    </row>
    <row r="69390">
      <c t="str" r="A69390">
        <v>Perro</v>
      </c>
    </row>
    <row r="69391">
      <c t="str" r="A69391">
        <v>Perry Ellis</v>
      </c>
    </row>
    <row r="69392">
      <c t="str" r="A69392">
        <v>Persada</v>
      </c>
    </row>
    <row r="69393">
      <c t="str" r="A69393">
        <v>Persebaya</v>
      </c>
    </row>
    <row r="69394">
      <c t="str" r="A69394">
        <v>PERSEGI</v>
      </c>
    </row>
    <row r="69395">
      <c t="str" r="A69395">
        <v>Persepective</v>
      </c>
    </row>
    <row r="69396">
      <c t="str" r="A69396">
        <v>Perseus</v>
      </c>
    </row>
    <row r="69397">
      <c t="str" r="A69397">
        <v>Persib Store</v>
      </c>
    </row>
    <row r="69398">
      <c t="str" r="A69398">
        <v>PERSIJA</v>
      </c>
    </row>
    <row r="69399">
      <c t="str" r="A69399">
        <v>PERSIK SARI</v>
      </c>
    </row>
    <row r="69400">
      <c t="str" r="A69400">
        <v>Persil</v>
      </c>
    </row>
    <row r="69401">
      <c t="str" r="A69401">
        <v>PERSISPERS</v>
      </c>
    </row>
    <row r="69402">
      <c t="str" r="A69402">
        <v>Persist Studio</v>
      </c>
    </row>
    <row r="69403">
      <c t="str" r="A69403">
        <v>Persona</v>
      </c>
    </row>
    <row r="69404">
      <c t="str" r="A69404">
        <v>Personafic For Men</v>
      </c>
    </row>
    <row r="69405">
      <c t="str" r="A69405">
        <v>Personage</v>
      </c>
    </row>
    <row r="69406">
      <c t="str" r="A69406">
        <v>Personal Growth</v>
      </c>
    </row>
    <row r="69407">
      <c t="str" r="A69407">
        <v>Personal Microderm</v>
      </c>
    </row>
    <row r="69408">
      <c t="str" r="A69408">
        <v>PersonalScale</v>
      </c>
    </row>
    <row r="69409">
      <c t="str" r="A69409">
        <v>Personalux</v>
      </c>
    </row>
    <row r="69410">
      <c t="str" r="A69410">
        <v>PERSPECTIVE</v>
      </c>
    </row>
    <row r="69411">
      <c t="str" r="A69411">
        <v>PERSPIND</v>
      </c>
    </row>
    <row r="69412">
      <c t="str" r="A69412">
        <v>Perspirex</v>
      </c>
    </row>
    <row r="69413">
      <c t="str" r="A69413">
        <v>Pert Plus</v>
      </c>
    </row>
    <row r="69414">
      <c t="str" r="A69414">
        <v>Pertagen</v>
      </c>
    </row>
    <row r="69415">
      <c t="str" r="A69415">
        <v>PERTAMA</v>
      </c>
    </row>
    <row r="69416">
      <c t="str" r="A69416">
        <v>Pertamina</v>
      </c>
    </row>
    <row r="69417">
      <c t="str" r="A69417">
        <v>PERTANI</v>
      </c>
    </row>
    <row r="69418">
      <c t="str" r="A69418">
        <v>Pertanian</v>
      </c>
    </row>
    <row r="69419">
      <c t="str" r="A69419">
        <v>pertaringga wine</v>
      </c>
    </row>
    <row r="69420">
      <c t="str" r="A69420">
        <v>Pertilacy</v>
      </c>
    </row>
    <row r="69421">
      <c t="str" r="A69421">
        <v>Pertiwi</v>
      </c>
    </row>
    <row r="69422">
      <c t="str" r="A69422">
        <v>PERUM PERURI</v>
      </c>
    </row>
    <row r="69423">
      <c t="str" r="A69423">
        <v>Perumahan Salak View</v>
      </c>
    </row>
    <row r="69424">
      <c t="str" r="A69424">
        <v>Pesack</v>
      </c>
    </row>
    <row r="69425">
      <c t="str" r="A69425">
        <v>Pesado</v>
      </c>
    </row>
    <row r="69426">
      <c t="str" r="A69426">
        <v>Pesan dari Rumah</v>
      </c>
    </row>
    <row r="69427">
      <c t="str" r="A69427">
        <v>Pesen Geprek Acuy</v>
      </c>
    </row>
    <row r="69428">
      <c t="str" r="A69428">
        <v>Peshot</v>
      </c>
    </row>
    <row r="69429">
      <c t="str" r="A69429">
        <v>Pesisir</v>
      </c>
    </row>
    <row r="69430">
      <c t="str" r="A69430">
        <v>PESKOE</v>
      </c>
    </row>
    <row r="69431">
      <c t="str" r="A69431">
        <v>PESNAB</v>
      </c>
    </row>
    <row r="69432">
      <c t="str" r="A69432">
        <v>Pesona</v>
      </c>
    </row>
    <row r="69433">
      <c t="str" r="A69433">
        <v>Pesona Decor</v>
      </c>
    </row>
    <row r="69434">
      <c t="str" r="A69434">
        <v>Pesona Edu</v>
      </c>
    </row>
    <row r="69435">
      <c t="str" r="A69435">
        <v>Pesona Gresik</v>
      </c>
    </row>
    <row r="69436">
      <c t="str" r="A69436">
        <v>Pesona Indo Tour and Travel</v>
      </c>
    </row>
    <row r="69437">
      <c t="str" r="A69437">
        <v>PESONA JAYA</v>
      </c>
    </row>
    <row r="69438">
      <c t="str" r="A69438">
        <v>Pesona Laut</v>
      </c>
    </row>
    <row r="69439">
      <c t="str" r="A69439">
        <v>Pesona Nusantara</v>
      </c>
    </row>
    <row r="69440">
      <c t="str" r="A69440">
        <v>pesona power</v>
      </c>
    </row>
    <row r="69441">
      <c t="str" r="A69441">
        <v>Pesona Sulawesi</v>
      </c>
    </row>
    <row r="69442">
      <c t="str" r="A69442">
        <v>Pesonacom</v>
      </c>
    </row>
    <row r="69443">
      <c t="str" r="A69443">
        <v>Pesonaruang</v>
      </c>
    </row>
    <row r="69444">
      <c t="str" r="A69444">
        <v>Pespex</v>
      </c>
    </row>
    <row r="69445">
      <c t="str" r="A69445">
        <v>Pespex</v>
      </c>
    </row>
    <row r="69446">
      <c t="str" r="A69446">
        <v>Pest Reject</v>
      </c>
    </row>
    <row r="69447">
      <c t="str" r="A69447">
        <v>PestaSeru</v>
      </c>
    </row>
    <row r="69448">
      <c t="str" r="A69448">
        <v>PestGO</v>
      </c>
    </row>
    <row r="69449">
      <c t="str" r="A69449">
        <v>Pestigreen</v>
      </c>
    </row>
    <row r="69450">
      <c t="str" r="A69450">
        <v>PESTOR</v>
      </c>
    </row>
    <row r="69451">
      <c t="str" r="A69451">
        <v>Pesuquatic</v>
      </c>
    </row>
    <row r="69452">
      <c t="str" r="A69452">
        <v>Pet</v>
      </c>
    </row>
    <row r="69453">
      <c t="str" r="A69453">
        <v>Pet Acc</v>
      </c>
    </row>
    <row r="69454">
      <c t="str" r="A69454">
        <v>PET AG</v>
      </c>
    </row>
    <row r="69455">
      <c t="str" r="A69455">
        <v>Pet attack</v>
      </c>
    </row>
    <row r="69456">
      <c t="str" r="A69456">
        <v>Pet Body Love</v>
      </c>
    </row>
    <row r="69457">
      <c t="str" r="A69457">
        <v>Pet Botanics</v>
      </c>
    </row>
    <row r="69458">
      <c t="str" r="A69458">
        <v>Pet Bowl</v>
      </c>
    </row>
    <row r="69459">
      <c t="str" r="A69459">
        <v>Pet Buddy Love</v>
      </c>
    </row>
    <row r="69460">
      <c t="str" r="A69460">
        <v>Pet Care Day</v>
      </c>
    </row>
    <row r="69461">
      <c t="str" r="A69461">
        <v>Pet Choice</v>
      </c>
    </row>
    <row r="69462">
      <c t="str" r="A69462">
        <v>Pet City</v>
      </c>
    </row>
    <row r="69463">
      <c t="str" r="A69463">
        <v>Pet Collar</v>
      </c>
    </row>
    <row r="69464">
      <c t="str" r="A69464">
        <v>Pet Dish</v>
      </c>
    </row>
    <row r="69465">
      <c t="str" r="A69465">
        <v>Pet Doctor</v>
      </c>
    </row>
    <row r="69466">
      <c t="str" r="A69466">
        <v>Pet Eye Drops</v>
      </c>
    </row>
    <row r="69467">
      <c t="str" r="A69467">
        <v>Pet Feeder</v>
      </c>
    </row>
    <row r="69468">
      <c t="str" r="A69468">
        <v>Pet Forest</v>
      </c>
    </row>
    <row r="69469">
      <c t="str" r="A69469">
        <v>Pet Fresh</v>
      </c>
    </row>
    <row r="69470">
      <c t="str" r="A69470">
        <v>Pet Fresh Cologne</v>
      </c>
    </row>
    <row r="69471">
      <c t="str" r="A69471">
        <v>Pet Frisbee</v>
      </c>
    </row>
    <row r="69472">
      <c t="str" r="A69472">
        <v>Pet Head</v>
      </c>
    </row>
    <row r="69473">
      <c t="str" r="A69473">
        <v>PET KINGDOM</v>
      </c>
    </row>
    <row r="69474">
      <c t="str" r="A69474">
        <v>Pet Medicine</v>
      </c>
    </row>
    <row r="69475">
      <c t="str" r="A69475">
        <v>PET METRONIDAZOLE</v>
      </c>
    </row>
    <row r="69476">
      <c t="str" r="A69476">
        <v>pet organic</v>
      </c>
    </row>
    <row r="69477">
      <c t="str" r="A69477">
        <v>Pet Organics</v>
      </c>
    </row>
    <row r="69478">
      <c t="str" r="A69478">
        <v>pet otic</v>
      </c>
    </row>
    <row r="69479">
      <c t="str" r="A69479">
        <v>Pet Parade</v>
      </c>
    </row>
    <row r="69480">
      <c t="str" r="A69480">
        <v>Pet Perss</v>
      </c>
    </row>
    <row r="69481">
      <c t="str" r="A69481">
        <v>Pet Pet Mild</v>
      </c>
    </row>
    <row r="69482">
      <c t="str" r="A69482">
        <v>PET SECRET</v>
      </c>
    </row>
    <row r="69483">
      <c t="str" r="A69483">
        <v>PET SHOW</v>
      </c>
    </row>
    <row r="69484">
      <c t="str" r="A69484">
        <v>pet silk</v>
      </c>
    </row>
    <row r="69485">
      <c t="str" r="A69485">
        <v>PET SOFT</v>
      </c>
    </row>
    <row r="69486">
      <c t="str" r="A69486">
        <v>Pet Station</v>
      </c>
    </row>
    <row r="69487">
      <c t="str" r="A69487">
        <v>pet stimulant</v>
      </c>
    </row>
    <row r="69488">
      <c t="str" r="A69488">
        <v>Pet Story</v>
      </c>
    </row>
    <row r="69489">
      <c t="str" r="A69489">
        <v>PET TOYS</v>
      </c>
    </row>
    <row r="69490">
      <c t="str" r="A69490">
        <v>Pet Voyageur</v>
      </c>
    </row>
    <row r="69491">
      <c t="str" r="A69491">
        <v>Pet Zoom</v>
      </c>
    </row>
    <row r="69492">
      <c t="str" r="A69492">
        <v>Pet's Dish</v>
      </c>
    </row>
    <row r="69493">
      <c t="str" r="A69493">
        <v>PET8</v>
      </c>
    </row>
    <row r="69494">
      <c t="str" r="A69494">
        <v>Pet88</v>
      </c>
    </row>
    <row r="69495">
      <c t="str" r="A69495">
        <v>PetAg</v>
      </c>
    </row>
    <row r="69496">
      <c t="str" r="A69496">
        <v>Petahoo</v>
      </c>
    </row>
    <row r="69497">
      <c t="str" r="A69497">
        <v>Petahoo Leisure Consulting</v>
      </c>
    </row>
    <row r="69498">
      <c t="str" r="A69498">
        <v>Petainer</v>
      </c>
    </row>
    <row r="69499">
      <c t="str" r="A69499">
        <v>Petak5</v>
      </c>
    </row>
    <row r="69500">
      <c t="str" r="A69500">
        <v>Petal Fresh</v>
      </c>
    </row>
    <row r="69501">
      <c t="str" r="A69501">
        <v>PETALOZ</v>
      </c>
    </row>
    <row r="69502">
      <c t="str" r="A69502">
        <v>Petals et Bloom</v>
      </c>
    </row>
    <row r="69503">
      <c t="str" r="A69503">
        <v>Petani Desa</v>
      </c>
    </row>
    <row r="69504">
      <c t="str" r="A69504">
        <v>Petani Idaman</v>
      </c>
    </row>
    <row r="69505">
      <c t="str" r="A69505">
        <v>Petapeto</v>
      </c>
    </row>
    <row r="69506">
      <c t="str" r="A69506">
        <v>PetChatz</v>
      </c>
    </row>
    <row r="69507">
      <c t="str" r="A69507">
        <v>PETDERM</v>
      </c>
    </row>
    <row r="69508">
      <c t="str" r="A69508">
        <v>PETECC</v>
      </c>
    </row>
    <row r="69509">
      <c t="str" r="A69509">
        <v>Peter &amp; Paul</v>
      </c>
    </row>
    <row r="69510">
      <c t="str" r="A69510">
        <v>Peter Keiza</v>
      </c>
    </row>
    <row r="69511">
      <c t="str" r="A69511">
        <v>PETER LEHMANN</v>
      </c>
    </row>
    <row r="69512">
      <c t="str" r="A69512">
        <v>Peter Pan</v>
      </c>
    </row>
    <row r="69513">
      <c t="str" r="A69513">
        <v>Peter Paul</v>
      </c>
    </row>
    <row r="69514">
      <c t="str" r="A69514">
        <v>Peter Pilotto</v>
      </c>
    </row>
    <row r="69515">
      <c t="str" r="A69515">
        <v>Peter Potty</v>
      </c>
    </row>
    <row r="69516">
      <c t="str" r="A69516">
        <v>Peter Rabbit</v>
      </c>
    </row>
    <row r="69517">
      <c t="str" r="A69517">
        <v>Peter Thomas Roth</v>
      </c>
    </row>
    <row r="69518">
      <c t="str" r="A69518">
        <v>Peterhead</v>
      </c>
    </row>
    <row r="69519">
      <c t="str" r="A69519">
        <v>PETERPAN STORE</v>
      </c>
    </row>
    <row r="69520">
      <c t="str" r="A69520">
        <v>Petersen Games</v>
      </c>
    </row>
    <row r="69521">
      <c t="str" r="A69521">
        <v>Petfetch</v>
      </c>
    </row>
    <row r="69522">
      <c t="str" r="A69522">
        <v>Pethead</v>
      </c>
    </row>
    <row r="69523">
      <c t="str" r="A69523">
        <v>Pethouse Medan</v>
      </c>
    </row>
    <row r="69524">
      <c t="str" r="A69524">
        <v>Peti bakti</v>
      </c>
    </row>
    <row r="69525">
      <c t="str" r="A69525">
        <v>Peticare</v>
      </c>
    </row>
    <row r="69526">
      <c t="str" r="A69526">
        <v>Petik Pucuk</v>
      </c>
    </row>
    <row r="69527">
      <c t="str" r="A69527">
        <v>PetikSayur</v>
      </c>
    </row>
    <row r="69528">
      <c t="str" r="A69528">
        <v>petis LMP</v>
      </c>
    </row>
    <row r="69529">
      <c t="str" r="A69529">
        <v>PETIS YUDISTHIRA</v>
      </c>
    </row>
    <row r="69530">
      <c t="str" r="A69530">
        <v>Petit Bateau</v>
      </c>
    </row>
    <row r="69531">
      <c t="str" r="A69531">
        <v>Petit Beary</v>
      </c>
    </row>
    <row r="69532">
      <c t="str" r="A69532">
        <v>Petit Collage</v>
      </c>
    </row>
    <row r="69533">
      <c t="str" r="A69533">
        <v>Petit Corori</v>
      </c>
    </row>
    <row r="69534">
      <c t="str" r="A69534">
        <v>Petit Daisy</v>
      </c>
    </row>
    <row r="69535">
      <c t="str" r="A69535">
        <v>Petit Lem</v>
      </c>
    </row>
    <row r="69536">
      <c t="str" r="A69536">
        <v>Petit Monstre</v>
      </c>
    </row>
    <row r="69537">
      <c t="str" r="A69537">
        <v>Petit Mumu</v>
      </c>
    </row>
    <row r="69538">
      <c t="str" r="A69538">
        <v>Petit Petit</v>
      </c>
    </row>
    <row r="69539">
      <c t="str" r="A69539">
        <v>Petit Tigris</v>
      </c>
    </row>
    <row r="69540">
      <c t="str" r="A69540">
        <v>Petite Bear</v>
      </c>
    </row>
    <row r="69541">
      <c t="str" r="A69541">
        <v>Petite Besties</v>
      </c>
    </row>
    <row r="69542">
      <c t="str" r="A69542">
        <v>Petite Castle</v>
      </c>
    </row>
    <row r="69543">
      <c t="str" r="A69543">
        <v>Petite Creations</v>
      </c>
    </row>
    <row r="69544">
      <c t="str" r="A69544">
        <v>Petite Cupcakes</v>
      </c>
    </row>
    <row r="69545">
      <c t="str" r="A69545">
        <v>Petite Label</v>
      </c>
    </row>
    <row r="69546">
      <c t="str" r="A69546">
        <v>Petite Lola</v>
      </c>
    </row>
    <row r="69547">
      <c t="str" r="A69547">
        <v>Petite Mimi</v>
      </c>
    </row>
    <row r="69548">
      <c t="str" r="A69548">
        <v>Petite Mon Cherrie</v>
      </c>
    </row>
    <row r="69549">
      <c t="str" r="A69549">
        <v>Petite Monster</v>
      </c>
    </row>
    <row r="69550">
      <c t="str" r="A69550">
        <v>Petite Troops</v>
      </c>
    </row>
    <row r="69551">
      <c t="str" r="A69551">
        <v>Petite.ID</v>
      </c>
    </row>
    <row r="69552">
      <c t="str" r="A69552">
        <v>Petiteslimey</v>
      </c>
    </row>
    <row r="69553">
      <c t="str" r="A69553">
        <v>Petitfee</v>
      </c>
    </row>
    <row r="69554">
      <c t="str" r="A69554">
        <v>Petitmon</v>
      </c>
    </row>
    <row r="69555">
      <c t="str" r="A69555">
        <v>Petito</v>
      </c>
    </row>
    <row r="69556">
      <c t="str" r="A69556">
        <v>Petitscents</v>
      </c>
    </row>
    <row r="69557">
      <c t="str" r="A69557">
        <v>PETKIT</v>
      </c>
    </row>
    <row r="69558">
      <c t="str" r="A69558">
        <v>PetLink</v>
      </c>
    </row>
    <row r="69559">
      <c t="str" r="A69559">
        <v>Petlogix</v>
      </c>
    </row>
    <row r="69560">
      <c t="str" r="A69560">
        <v>Petoneer</v>
      </c>
    </row>
    <row r="69561">
      <c t="str" r="A69561">
        <v>Petopia</v>
      </c>
    </row>
    <row r="69562">
      <c t="str" r="A69562">
        <v>PETORI</v>
      </c>
    </row>
    <row r="69563">
      <c t="str" r="A69563">
        <v>Petoria</v>
      </c>
    </row>
    <row r="69564">
      <c t="str" r="A69564">
        <v>PETORY</v>
      </c>
    </row>
    <row r="69565">
      <c t="str" r="A69565">
        <v>Petpaw.id</v>
      </c>
    </row>
    <row r="69566">
      <c t="str" r="A69566">
        <v>Petpedicure</v>
      </c>
    </row>
    <row r="69567">
      <c t="str" r="A69567">
        <v>PETRA</v>
      </c>
    </row>
    <row r="69568">
      <c t="str" r="A69568">
        <v>PETRAROC</v>
      </c>
    </row>
    <row r="69569">
      <c t="str" r="A69569">
        <v>Petro Canada</v>
      </c>
    </row>
    <row r="69570">
      <c t="str" r="A69570">
        <v>Petro Gladiator</v>
      </c>
    </row>
    <row r="69571">
      <c t="str" r="A69571">
        <v>Petroasia lubricant</v>
      </c>
    </row>
    <row r="69572">
      <c t="str" r="A69572">
        <v>Petroganik</v>
      </c>
    </row>
    <row r="69573">
      <c t="str" r="A69573">
        <v>PETROGENOL</v>
      </c>
    </row>
    <row r="69574">
      <c t="str" r="A69574">
        <v>Petrokimia Gresik</v>
      </c>
    </row>
    <row r="69575">
      <c t="str" r="A69575">
        <v>Petrokimia Kayaku</v>
      </c>
    </row>
    <row r="69576">
      <c t="str" r="A69576">
        <v>Petrokum</v>
      </c>
    </row>
    <row r="69577">
      <c t="str" r="A69577">
        <v>Petromas Kencana</v>
      </c>
    </row>
    <row r="69578">
      <c t="str" r="A69578">
        <v>Petronas</v>
      </c>
    </row>
    <row r="69579">
      <c t="str" r="A69579">
        <v>Petrosida Gresik</v>
      </c>
    </row>
    <row r="69580">
      <c t="str" r="A69580">
        <v>Petrova</v>
      </c>
    </row>
    <row r="69581">
      <c t="str" r="A69581">
        <v>PETRUK</v>
      </c>
    </row>
    <row r="69582">
      <c t="str" r="A69582">
        <v>Petrus Tukang Sayur</v>
      </c>
    </row>
    <row r="69583">
      <c t="str" r="A69583">
        <v>Pets Dream</v>
      </c>
    </row>
    <row r="69584">
      <c t="str" r="A69584">
        <v>Pets Kampong</v>
      </c>
    </row>
    <row r="69585">
      <c t="str" r="A69585">
        <v>Pets Organic</v>
      </c>
    </row>
    <row r="69586">
      <c t="str" r="A69586">
        <v>PETS OWN</v>
      </c>
    </row>
    <row r="69587">
      <c t="str" r="A69587">
        <v>Pets.id</v>
      </c>
    </row>
    <row r="69588">
      <c t="str" r="A69588">
        <v>Petshop Indonesia</v>
      </c>
    </row>
    <row r="69589">
      <c t="str" r="A69589">
        <v>Petshop Murah</v>
      </c>
    </row>
    <row r="69590">
      <c t="str" r="A69590">
        <v>Petsimo</v>
      </c>
    </row>
    <row r="69591">
      <c t="str" r="A69591">
        <v>PETSTWO</v>
      </c>
    </row>
    <row r="69592">
      <c t="str" r="A69592">
        <v>Petstyle</v>
      </c>
    </row>
    <row r="69593">
      <c t="str" r="A69593">
        <v>Pettunia</v>
      </c>
    </row>
    <row r="69594">
      <c t="str" r="A69594">
        <v>Petunia</v>
      </c>
    </row>
    <row r="69595">
      <c t="str" r="A69595">
        <v>Petunia Pickle Bottom</v>
      </c>
    </row>
    <row r="69596">
      <c t="str" r="A69596">
        <v>Petwant</v>
      </c>
    </row>
    <row r="69597">
      <c t="str" r="A69597">
        <v>PETZ ROUTE</v>
      </c>
    </row>
    <row r="69598">
      <c t="str" r="A69598">
        <v>Petzl</v>
      </c>
    </row>
    <row r="69599">
      <c t="str" r="A69599">
        <v>Petzlife</v>
      </c>
    </row>
    <row r="69600">
      <c t="str" r="A69600">
        <v>PetZoom</v>
      </c>
    </row>
    <row r="69601">
      <c t="str" r="A69601">
        <v>Petzval</v>
      </c>
    </row>
    <row r="69602">
      <c t="str" r="A69602">
        <v>Peugeot</v>
      </c>
    </row>
    <row r="69603">
      <c t="str" r="A69603">
        <v>Peugeot Genuine Parts</v>
      </c>
    </row>
    <row r="69604">
      <c t="str" r="A69604">
        <v>Peugeot Motocycles</v>
      </c>
    </row>
    <row r="69605">
      <c t="str" r="A69605">
        <v>Peugeot Scooters</v>
      </c>
    </row>
    <row r="69606">
      <c t="str" r="A69606">
        <v>Peuyeum Ciruluk Aki Nini</v>
      </c>
    </row>
    <row r="69607">
      <c t="str" r="A69607">
        <v>Peva</v>
      </c>
    </row>
    <row r="69608">
      <c t="str" r="A69608">
        <v>PeVeCe</v>
      </c>
    </row>
    <row r="69609">
      <c t="str" r="A69609">
        <v>PeVeCe Kilat</v>
      </c>
    </row>
    <row r="69610">
      <c t="str" r="A69610">
        <v>Pewie</v>
      </c>
    </row>
    <row r="69611">
      <c t="str" r="A69611">
        <v>Pex Box</v>
      </c>
    </row>
    <row r="69612">
      <c t="str" r="A69612">
        <v>PEXIO</v>
      </c>
    </row>
    <row r="69613">
      <c t="str" r="A69613">
        <v>Pey's Home</v>
      </c>
    </row>
    <row r="69614">
      <c t="str" r="A69614">
        <v>Peyek Bunda Nisa</v>
      </c>
    </row>
    <row r="69615">
      <c t="str" r="A69615">
        <v>Peyek Kaisar</v>
      </c>
    </row>
    <row r="69616">
      <c t="str" r="A69616">
        <v>peyek Mak uyut</v>
      </c>
    </row>
    <row r="69617">
      <c t="str" r="A69617">
        <v>Peyek Milenial</v>
      </c>
    </row>
    <row r="69618">
      <c t="str" r="A69618">
        <v>Peyek RR</v>
      </c>
    </row>
    <row r="69619">
      <c t="str" r="A69619">
        <v>Peyek Stone</v>
      </c>
    </row>
    <row r="69620">
      <c t="str" r="A69620">
        <v>Peyek Surtam</v>
      </c>
    </row>
    <row r="69621">
      <c t="str" r="A69621">
        <v>Peyek_urangawak</v>
      </c>
    </row>
    <row r="69622">
      <c t="str" r="A69622">
        <v>PEZ</v>
      </c>
    </row>
    <row r="69623">
      <c t="str" r="A69623">
        <v>Pezzo</v>
      </c>
    </row>
    <row r="69624">
      <c t="str" r="A69624">
        <v>Pezzol 1951</v>
      </c>
    </row>
    <row r="69625">
      <c t="str" r="A69625">
        <v>PF</v>
      </c>
    </row>
    <row r="69626">
      <c t="str" r="A69626">
        <v>PFANNER</v>
      </c>
    </row>
    <row r="69627">
      <c t="str" r="A69627">
        <v>PFD</v>
      </c>
    </row>
    <row r="69628">
      <c t="str" r="A69628">
        <v>Pferd Tire</v>
      </c>
    </row>
    <row r="69629">
      <c t="str" r="A69629">
        <v>PFF PAINT</v>
      </c>
    </row>
    <row r="69630">
      <c t="str" r="A69630">
        <v>Pfits</v>
      </c>
    </row>
    <row r="69631">
      <c t="str" r="A69631">
        <v>Pfizer</v>
      </c>
    </row>
    <row r="69632">
      <c t="str" r="A69632">
        <v>PG</v>
      </c>
    </row>
    <row r="69633">
      <c t="str" r="A69633">
        <v>PGA Tour</v>
      </c>
    </row>
    <row r="69634">
      <c t="str" r="A69634">
        <v>PGI</v>
      </c>
    </row>
    <row r="69635">
      <c t="str" r="A69635">
        <v>PGM</v>
      </c>
    </row>
    <row r="69636">
      <c t="str" r="A69636">
        <v>PGMT</v>
      </c>
    </row>
    <row r="69637">
      <c t="str" r="A69637">
        <v>PGS</v>
      </c>
    </row>
    <row r="69638">
      <c t="str" r="A69638">
        <v>PGTECH</v>
      </c>
    </row>
    <row r="69639">
      <c t="str" r="A69639">
        <v>PGYTECH</v>
      </c>
    </row>
    <row r="69640">
      <c t="str" r="A69640">
        <v>PH Bouchard &amp; Co</v>
      </c>
    </row>
    <row r="69641">
      <c t="str" r="A69641">
        <v>PH Hijab</v>
      </c>
    </row>
    <row r="69642">
      <c t="str" r="A69642">
        <v>PH Nutrition</v>
      </c>
    </row>
    <row r="69643">
      <c t="str" r="A69643">
        <v>PH-17</v>
      </c>
    </row>
    <row r="69644">
      <c t="str" r="A69644">
        <v>Phaidon</v>
      </c>
    </row>
    <row r="69645">
      <c t="str" r="A69645">
        <v>Phaiser</v>
      </c>
    </row>
    <row r="69646">
      <c t="str" r="A69646">
        <v>Phalie Studio</v>
      </c>
    </row>
    <row r="69647">
      <c t="str" r="A69647">
        <v>Phalosa</v>
      </c>
    </row>
    <row r="69648">
      <c t="str" r="A69648">
        <v>Phamily</v>
      </c>
    </row>
    <row r="69649">
      <c t="str" r="A69649">
        <v>Phaner</v>
      </c>
    </row>
    <row r="69650">
      <c t="str" r="A69650">
        <v>Phanteks</v>
      </c>
    </row>
    <row r="69651">
      <c t="str" r="A69651">
        <v>Phantom</v>
      </c>
    </row>
    <row r="69652">
      <c t="str" r="A69652">
        <v>Phapros</v>
      </c>
    </row>
    <row r="69653">
      <c t="str" r="A69653">
        <v>Pharm care</v>
      </c>
    </row>
    <row r="69654">
      <c t="str" r="A69654">
        <v>Pharma Freak</v>
      </c>
    </row>
    <row r="69655">
      <c t="str" r="A69655">
        <v>Pharma Net</v>
      </c>
    </row>
    <row r="69656">
      <c t="str" r="A69656">
        <v>Pharma Nord</v>
      </c>
    </row>
    <row r="69657">
      <c t="str" r="A69657">
        <v>Pharmacom Labs</v>
      </c>
    </row>
    <row r="69658">
      <c t="str" r="A69658">
        <v>Pharmacore</v>
      </c>
    </row>
    <row r="69659">
      <c t="str" r="A69659">
        <v>Pharmafix</v>
      </c>
    </row>
    <row r="69660">
      <c t="str" r="A69660">
        <v>Pharmanex</v>
      </c>
    </row>
    <row r="69661">
      <c t="str" r="A69661">
        <v>Pharmanuco</v>
      </c>
    </row>
    <row r="69662">
      <c t="str" r="A69662">
        <v>Pharmaskin Solution</v>
      </c>
    </row>
    <row r="69663">
      <c t="str" r="A69663">
        <v>Pharmaton</v>
      </c>
    </row>
    <row r="69664">
      <c t="str" r="A69664">
        <v>Pharmed</v>
      </c>
    </row>
    <row r="69665">
      <c t="str" r="A69665">
        <v>Pharmozy</v>
      </c>
    </row>
    <row r="69666">
      <c t="str" r="A69666">
        <v>Pharolit</v>
      </c>
    </row>
    <row r="69667">
      <c t="str" r="A69667">
        <v>Pharos</v>
      </c>
    </row>
    <row r="69668">
      <c t="str" r="A69668">
        <v>Phase One</v>
      </c>
    </row>
    <row r="69669">
      <c t="str" r="A69669">
        <v>Phaseo Slim</v>
      </c>
    </row>
    <row r="69670">
      <c t="str" r="A69670">
        <v>PhaseShift</v>
      </c>
    </row>
    <row r="69671">
      <c t="str" r="A69671">
        <v>Phat Company</v>
      </c>
    </row>
    <row r="69672">
      <c t="str" r="A69672">
        <v>Phat!</v>
      </c>
    </row>
    <row r="69673">
      <c t="str" r="A69673">
        <v>PHC</v>
      </c>
    </row>
    <row r="69674">
      <c t="str" r="A69674">
        <v>PHD</v>
      </c>
    </row>
    <row r="69675">
      <c t="str" r="A69675">
        <v>Phe Orange</v>
      </c>
    </row>
    <row r="69676">
      <c t="str" r="A69676">
        <v>Phe Sha</v>
      </c>
    </row>
    <row r="69677">
      <c t="str" r="A69677">
        <v>PHEFOC</v>
      </c>
    </row>
    <row r="69678">
      <c t="str" r="A69678">
        <v>Pheme Studio</v>
      </c>
    </row>
    <row r="69679">
      <c t="str" r="A69679">
        <v>PHENERICA</v>
      </c>
    </row>
    <row r="69680">
      <c t="str" r="A69680">
        <v>Phenex</v>
      </c>
    </row>
    <row r="69681">
      <c t="str" r="A69681">
        <v>Phenokinon F</v>
      </c>
    </row>
    <row r="69682">
      <c t="str" r="A69682">
        <v>Phenytoin</v>
      </c>
    </row>
    <row r="69683">
      <c t="str" r="A69683">
        <v>Pheorb factory</v>
      </c>
    </row>
    <row r="69684">
      <c t="str" r="A69684">
        <v>Phero X</v>
      </c>
    </row>
    <row r="69685">
      <c t="str" r="A69685">
        <v>Pheromagnetic</v>
      </c>
    </row>
    <row r="69686">
      <c t="str" r="A69686">
        <v>PHEROMEN</v>
      </c>
    </row>
    <row r="69687">
      <c t="str" r="A69687">
        <v>Pheromone</v>
      </c>
    </row>
    <row r="69688">
      <c t="str" r="A69688">
        <v>Pherone</v>
      </c>
    </row>
    <row r="69689">
      <c t="str" r="A69689">
        <v>Pheuron Organica</v>
      </c>
    </row>
    <row r="69690">
      <c t="str" r="A69690">
        <v>PHHP</v>
      </c>
    </row>
    <row r="69691">
      <c t="str" r="A69691">
        <v>PHI</v>
      </c>
    </row>
    <row r="69692">
      <c t="str" r="A69692">
        <v>Phiaton</v>
      </c>
    </row>
    <row r="69693">
      <c t="str" r="A69693">
        <v>Phico Art</v>
      </c>
    </row>
    <row r="69694">
      <c t="str" r="A69694">
        <v>Phidal</v>
      </c>
    </row>
    <row r="69695">
      <c t="str" r="A69695">
        <v>Phidal Publishing</v>
      </c>
    </row>
    <row r="69696">
      <c t="str" r="A69696">
        <v>Phil and Teds</v>
      </c>
    </row>
    <row r="69697">
      <c t="str" r="A69697">
        <v>Philadhelphia</v>
      </c>
    </row>
    <row r="69698">
      <c t="str" r="A69698">
        <v>Philae</v>
      </c>
    </row>
    <row r="69699">
      <c t="str" r="A69699">
        <v>Philco</v>
      </c>
    </row>
    <row r="69700">
      <c t="str" r="A69700">
        <v>Philie</v>
      </c>
    </row>
    <row r="69701">
      <c t="str" r="A69701">
        <v>Philip Martin's</v>
      </c>
    </row>
    <row r="69702">
      <c t="str" r="A69702">
        <v>Philip Morris</v>
      </c>
    </row>
    <row r="69703">
      <c t="str" r="A69703">
        <v>Philip Rocke Grand Reserve</v>
      </c>
    </row>
    <row r="69704">
      <c t="str" r="A69704">
        <v>PHILIPPE DRESCHLER</v>
      </c>
    </row>
    <row r="69705">
      <c t="str" r="A69705">
        <v>Philippe Grasse</v>
      </c>
    </row>
    <row r="69706">
      <c t="str" r="A69706">
        <v>Philippe Starck</v>
      </c>
    </row>
    <row r="69707">
      <c t="str" r="A69707">
        <v>PHILIPPI</v>
      </c>
    </row>
    <row r="69708">
      <c t="str" r="A69708">
        <v>PHILIPS</v>
      </c>
    </row>
    <row r="69709">
      <c t="str" r="A69709">
        <v>Philips Avent</v>
      </c>
    </row>
    <row r="69710">
      <c t="str" r="A69710">
        <v>Philips Event</v>
      </c>
    </row>
    <row r="69711">
      <c t="str" r="A69711">
        <v>Philips Respironics</v>
      </c>
    </row>
    <row r="69712">
      <c t="str" r="A69712">
        <v>Philips Signify</v>
      </c>
    </row>
    <row r="69713">
      <c t="str" r="A69713">
        <v>Phillip lim</v>
      </c>
    </row>
    <row r="69714">
      <c t="str" r="A69714">
        <v>Phillip Rocke</v>
      </c>
    </row>
    <row r="69715">
      <c t="str" r="A69715">
        <v>Phillipe Jourdan</v>
      </c>
    </row>
    <row r="69716">
      <c t="str" r="A69716">
        <v>Phillips Respironics</v>
      </c>
    </row>
    <row r="69717">
      <c t="str" r="A69717">
        <v>Phillo Cat Sands</v>
      </c>
    </row>
    <row r="69718">
      <c t="str" r="A69718">
        <v>PHILMAC</v>
      </c>
    </row>
    <row r="69719">
      <c t="str" r="A69719">
        <v>Philmax</v>
      </c>
    </row>
    <row r="69720">
      <c t="str" r="A69720">
        <v>Philo</v>
      </c>
    </row>
    <row r="69721">
      <c t="str" r="A69721">
        <v>philocaly</v>
      </c>
    </row>
    <row r="69722">
      <c t="str" r="A69722">
        <v>PHILOCALY SKIN</v>
      </c>
    </row>
    <row r="69723">
      <c t="str" r="A69723">
        <v>PhiloCoffee</v>
      </c>
    </row>
    <row r="69724">
      <c t="str" r="A69724">
        <v>Philocoffee</v>
      </c>
    </row>
    <row r="69725">
      <c t="str" r="A69725">
        <v>Philomel Books</v>
      </c>
    </row>
    <row r="69726">
      <c t="str" r="A69726">
        <v>PhilosoFood</v>
      </c>
    </row>
    <row r="69727">
      <c t="str" r="A69727">
        <v>Philosophy</v>
      </c>
    </row>
    <row r="69728">
      <c t="str" r="A69728">
        <v>Philosophy Batik</v>
      </c>
    </row>
    <row r="69729">
      <c t="str" r="A69729">
        <v>Philotopi</v>
      </c>
    </row>
    <row r="69730">
      <c t="str" r="A69730">
        <v>Phimaree</v>
      </c>
    </row>
    <row r="69731">
      <c t="str" r="A69731">
        <v>Phing Siang</v>
      </c>
    </row>
    <row r="69732">
      <c t="str" r="A69732">
        <v>Phinocom</v>
      </c>
    </row>
    <row r="69733">
      <c t="str" r="A69733">
        <v>phioophioo</v>
      </c>
    </row>
    <row r="69734">
      <c t="str" r="A69734">
        <v>Phisiogel</v>
      </c>
    </row>
    <row r="69735">
      <c t="str" r="A69735">
        <v>pHisoDerm</v>
      </c>
    </row>
    <row r="69736">
      <c t="str" r="A69736">
        <v>Phisohex</v>
      </c>
    </row>
    <row r="69737">
      <c t="str" r="A69737">
        <v>Phisovex</v>
      </c>
    </row>
    <row r="69738">
      <c t="str" r="A69738">
        <v>PHIUM DESIGNER</v>
      </c>
    </row>
    <row r="69739">
      <c t="str" r="A69739">
        <v>PHM</v>
      </c>
    </row>
    <row r="69740">
      <c t="str" r="A69740">
        <v>PHMAX</v>
      </c>
    </row>
    <row r="69741">
      <c t="str" r="A69741">
        <v>PHNINPLS</v>
      </c>
    </row>
    <row r="69742">
      <c t="str" r="A69742">
        <v>Phoebe Baby</v>
      </c>
    </row>
    <row r="69743">
      <c t="str" r="A69743">
        <v>PHOEBE.IDN</v>
      </c>
    </row>
    <row r="69744">
      <c t="str" r="A69744">
        <v>Phoenix</v>
      </c>
    </row>
    <row r="69745">
      <c t="str" r="A69745">
        <v>Phoenix Food</v>
      </c>
    </row>
    <row r="69746">
      <c t="str" r="A69746">
        <v>Phoenix Gold</v>
      </c>
    </row>
    <row r="69747">
      <c t="str" r="A69747">
        <v>Phoenix International</v>
      </c>
    </row>
    <row r="69748">
      <c t="str" r="A69748">
        <v>Phoenix Light</v>
      </c>
    </row>
    <row r="69749">
      <c t="str" r="A69749">
        <v>Phoenix Model</v>
      </c>
    </row>
    <row r="69750">
      <c t="str" r="A69750">
        <v>Phoenix Pomade</v>
      </c>
    </row>
    <row r="69751">
      <c t="str" r="A69751">
        <v>Phoenix Sarang Walet</v>
      </c>
    </row>
    <row r="69752">
      <c t="str" r="A69752">
        <v>Phoera</v>
      </c>
    </row>
    <row r="69753">
      <c t="str" r="A69753">
        <v>PHOINIKAS</v>
      </c>
    </row>
    <row r="69754">
      <c t="str" r="A69754">
        <v>Phonak</v>
      </c>
    </row>
    <row r="69755">
      <c t="str" r="A69755">
        <v>Phone Case</v>
      </c>
    </row>
    <row r="69756">
      <c t="str" r="A69756">
        <v>Phonesuit</v>
      </c>
    </row>
    <row r="69757">
      <c t="str" r="A69757">
        <v>Phonic</v>
      </c>
    </row>
    <row r="69758">
      <c t="str" r="A69758">
        <v>Phonix Shop</v>
      </c>
    </row>
    <row r="69759">
      <c t="str" r="A69759">
        <v>Phonon</v>
      </c>
    </row>
    <row r="69760">
      <c t="str" r="A69760">
        <v>Phorex</v>
      </c>
    </row>
    <row r="69761">
      <c t="str" r="A69761">
        <v>Phos Coffee Eatery</v>
      </c>
    </row>
    <row r="69762">
      <c t="str" r="A69762">
        <v>Phos Photo</v>
      </c>
    </row>
    <row r="69763">
      <c t="str" r="A69763">
        <v>Phosca</v>
      </c>
    </row>
    <row r="69764">
      <c t="str" r="A69764">
        <v>Phossco</v>
      </c>
    </row>
    <row r="69765">
      <c t="str" r="A69765">
        <v>PHOSTEK 56 TB</v>
      </c>
    </row>
    <row r="69766">
      <c t="str" r="A69766">
        <v>Photo Kopi</v>
      </c>
    </row>
    <row r="69767">
      <c t="str" r="A69767">
        <v>Photo Talk Studio</v>
      </c>
    </row>
    <row r="69768">
      <c t="str" r="A69768">
        <v>Photobook Indonesia</v>
      </c>
    </row>
    <row r="69769">
      <c t="str" r="A69769">
        <v>PhotoFast</v>
      </c>
    </row>
    <row r="69770">
      <c t="str" r="A69770">
        <v>Photograph</v>
      </c>
    </row>
    <row r="69771">
      <c t="str" r="A69771">
        <v>Photomaxid</v>
      </c>
    </row>
    <row r="69772">
      <c t="str" r="A69772">
        <v>PHOTON</v>
      </c>
    </row>
    <row r="69773">
      <c t="str" r="A69773">
        <v>PHOTOSHOP</v>
      </c>
    </row>
    <row r="69774">
      <c t="str" r="A69774">
        <v>Phottix</v>
      </c>
    </row>
    <row r="69775">
      <c t="str" r="A69775">
        <v>Phrodi</v>
      </c>
    </row>
    <row r="69776">
      <c t="str" r="A69776">
        <v>Phrozen</v>
      </c>
    </row>
    <row r="69777">
      <c t="str" r="A69777">
        <v>PHS Auto Accesories</v>
      </c>
    </row>
    <row r="69778">
      <c t="str" r="A69778">
        <v>PHS PRODUCT</v>
      </c>
    </row>
    <row r="69779">
      <c t="str" r="A69779">
        <v>Phuceng</v>
      </c>
    </row>
    <row r="69780">
      <c t="str" r="A69780">
        <v>Phufarm</v>
      </c>
    </row>
    <row r="69781">
      <c t="str" r="A69781">
        <v>Phutawan</v>
      </c>
    </row>
    <row r="69782">
      <c t="str" r="A69782">
        <v>PHYAIR</v>
      </c>
    </row>
    <row r="69783">
      <c t="str" r="A69783">
        <v>Phylia</v>
      </c>
    </row>
    <row r="69784">
      <c t="str" r="A69784">
        <v>Phyllia</v>
      </c>
    </row>
    <row r="69785">
      <c t="str" r="A69785">
        <v>PHYOPUS</v>
      </c>
    </row>
    <row r="69786">
      <c t="str" r="A69786">
        <v>Physician's Choice</v>
      </c>
    </row>
    <row r="69787">
      <c t="str" r="A69787">
        <v>Physicians Formula</v>
      </c>
    </row>
    <row r="69788">
      <c t="str" r="A69788">
        <v>Physiks</v>
      </c>
    </row>
    <row r="69789">
      <c t="str" r="A69789">
        <v>Physiogel</v>
      </c>
    </row>
    <row r="69790">
      <c t="str" r="A69790">
        <v>Physiomer</v>
      </c>
    </row>
    <row r="69791">
      <c t="str" r="A69791">
        <v>Phyto</v>
      </c>
    </row>
    <row r="69792">
      <c t="str" r="A69792">
        <v>Phyto-C skincare</v>
      </c>
    </row>
    <row r="69793">
      <c t="str" r="A69793">
        <v>Phytoglucol</v>
      </c>
    </row>
    <row r="69794">
      <c t="str" r="A69794">
        <v>Phyton</v>
      </c>
    </row>
    <row r="69795">
      <c t="str" r="A69795">
        <v>PI 3.14 Audio</v>
      </c>
    </row>
    <row r="69796">
      <c t="str" r="A69796">
        <v>Pi Kang Shuang</v>
      </c>
    </row>
    <row r="69797">
      <c t="str" r="A69797">
        <v>Pi Man</v>
      </c>
    </row>
    <row r="69798">
      <c t="str" r="A69798">
        <v>PI YAN PING</v>
      </c>
    </row>
    <row r="69799">
      <c t="str" r="A69799">
        <v>Pi Yen Chin</v>
      </c>
    </row>
    <row r="69800">
      <c t="str" r="A69800">
        <v>Pi Yen Pian</v>
      </c>
    </row>
    <row r="69801">
      <c t="str" r="A69801">
        <v>PIA 100</v>
      </c>
    </row>
    <row r="69802">
      <c t="str" r="A69802">
        <v>Pia Agung</v>
      </c>
    </row>
    <row r="69803">
      <c t="str" r="A69803">
        <v>PIA ARGASARI</v>
      </c>
    </row>
    <row r="69804">
      <c t="str" r="A69804">
        <v>PIA BAGONG</v>
      </c>
    </row>
    <row r="69805">
      <c t="str" r="A69805">
        <v>Pia Bintang Baturiti</v>
      </c>
    </row>
    <row r="69806">
      <c t="str" r="A69806">
        <v>Pia Buah Spesial</v>
      </c>
    </row>
    <row r="69807">
      <c t="str" r="A69807">
        <v>Pia Cemerlang Bali</v>
      </c>
    </row>
    <row r="69808">
      <c t="str" r="A69808">
        <v>Pia Chiko</v>
      </c>
    </row>
    <row r="69809">
      <c t="str" r="A69809">
        <v>Pia Cinta</v>
      </c>
    </row>
    <row r="69810">
      <c t="str" r="A69810">
        <v>pia crispy 53</v>
      </c>
    </row>
    <row r="69811">
      <c t="str" r="A69811">
        <v>Pia Djavana</v>
      </c>
    </row>
    <row r="69812">
      <c t="str" r="A69812">
        <v>Pia Eiji</v>
      </c>
    </row>
    <row r="69813">
      <c t="str" r="A69813">
        <v>PIA GALUH</v>
      </c>
    </row>
    <row r="69814">
      <c t="str" r="A69814">
        <v>Pia Janger</v>
      </c>
    </row>
    <row r="69815">
      <c t="str" r="A69815">
        <v>Pia Jegeg</v>
      </c>
    </row>
    <row r="69816">
      <c t="str" r="A69816">
        <v>Pia Kacang Penjor</v>
      </c>
    </row>
    <row r="69817">
      <c t="str" r="A69817">
        <v>Pia Kacang Rajawali</v>
      </c>
    </row>
    <row r="69818">
      <c t="str" r="A69818">
        <v>Pia Kukus Made Bali</v>
      </c>
    </row>
    <row r="69819">
      <c t="str" r="A69819">
        <v>Pia Legong</v>
      </c>
    </row>
    <row r="69820">
      <c t="str" r="A69820">
        <v>Pia Lie Tan</v>
      </c>
    </row>
    <row r="69821">
      <c t="str" r="A69821">
        <v>Pia Madu</v>
      </c>
    </row>
    <row r="69822">
      <c t="str" r="A69822">
        <v>PIA MANGKOK</v>
      </c>
    </row>
    <row r="69823">
      <c t="str" r="A69823">
        <v>PIA MIRAH</v>
      </c>
    </row>
    <row r="69824">
      <c t="str" r="A69824">
        <v>Pia Tabaria</v>
      </c>
    </row>
    <row r="69825">
      <c t="str" r="A69825">
        <v>PIA TATA</v>
      </c>
    </row>
    <row r="69826">
      <c t="str" r="A69826">
        <v>Pia Zhang</v>
      </c>
    </row>
    <row r="69827">
      <c t="str" r="A69827">
        <v>PIAA</v>
      </c>
    </row>
    <row r="69828">
      <c t="str" r="A69828">
        <v>PIACELLI</v>
      </c>
    </row>
    <row r="69829">
      <c t="str" r="A69829">
        <v>Piaggio</v>
      </c>
    </row>
    <row r="69830">
      <c t="str" r="A69830">
        <v>Piak</v>
      </c>
    </row>
    <row r="69831">
      <c t="str" r="A69831">
        <v>Piala</v>
      </c>
    </row>
    <row r="69832">
      <c t="str" r="A69832">
        <v>Piala Dunia</v>
      </c>
    </row>
    <row r="69833">
      <c t="str" r="A69833">
        <v>Piala Intan</v>
      </c>
    </row>
    <row r="69834">
      <c t="str" r="A69834">
        <v>Pialaqu</v>
      </c>
    </row>
    <row r="69835">
      <c t="str" r="A69835">
        <v>PiaLoka</v>
      </c>
    </row>
    <row r="69836">
      <c t="str" r="A69836">
        <v>pianism</v>
      </c>
    </row>
    <row r="69837">
      <c t="str" r="A69837">
        <v>PIAO</v>
      </c>
    </row>
    <row r="69838">
      <c t="str" r="A69838">
        <v>PIART School</v>
      </c>
    </row>
    <row r="69839">
      <c t="str" r="A69839">
        <v>Piatkus</v>
      </c>
    </row>
    <row r="69840">
      <c t="str" r="A69840">
        <v>Piattos</v>
      </c>
    </row>
    <row r="69841">
      <c t="str" r="A69841">
        <v>piave</v>
      </c>
    </row>
    <row r="69842">
      <c t="str" r="A69842">
        <v>PIBIPIBO</v>
      </c>
    </row>
    <row r="69843">
      <c t="str" r="A69843">
        <v>PIC PAC</v>
      </c>
    </row>
    <row r="69844">
      <c t="str" r="A69844">
        <v>Pica</v>
      </c>
    </row>
    <row r="69845">
      <c t="str" r="A69845">
        <v>Pica Gift</v>
      </c>
    </row>
    <row r="69846">
      <c t="str" r="A69846">
        <v>Picador</v>
      </c>
    </row>
    <row r="69847">
      <c t="str" r="A69847">
        <v>PicangOpik</v>
      </c>
    </row>
    <row r="69848">
      <c t="str" r="A69848">
        <v>PICANO</v>
      </c>
    </row>
    <row r="69849">
      <c t="str" r="A69849">
        <v>Picard</v>
      </c>
    </row>
    <row r="69850">
      <c t="str" r="A69850">
        <v>Picasso</v>
      </c>
    </row>
    <row r="69851">
      <c t="str" r="A69851">
        <v>Picasso Coffee</v>
      </c>
    </row>
    <row r="69852">
      <c t="str" r="A69852">
        <v>Piccadilly Press</v>
      </c>
    </row>
    <row r="69853">
      <c t="str" r="A69853">
        <v>Picchio</v>
      </c>
    </row>
    <row r="69854">
      <c t="str" r="A69854">
        <v>Piccini Chianti</v>
      </c>
    </row>
    <row r="69855">
      <c t="str" r="A69855">
        <v>Picco Latte</v>
      </c>
    </row>
    <row r="69856">
      <c t="str" r="A69856">
        <v>Piccola</v>
      </c>
    </row>
    <row r="69857">
      <c t="str" r="A69857">
        <v>Piccola.Kids</v>
      </c>
    </row>
    <row r="69858">
      <c t="str" r="A69858">
        <v>Piccoli</v>
      </c>
    </row>
    <row r="69859">
      <c t="str" r="A69859">
        <v>Piccolo</v>
      </c>
    </row>
    <row r="69860">
      <c t="str" r="A69860">
        <v>Piccono</v>
      </c>
    </row>
    <row r="69861">
      <c t="str" r="A69861">
        <v>pichi_kloset</v>
      </c>
    </row>
    <row r="69862">
      <c t="str" r="A69862">
        <v>PICK ME</v>
      </c>
    </row>
    <row r="69863">
      <c t="str" r="A69863">
        <v>Pick Your Denim</v>
      </c>
    </row>
    <row r="69864">
      <c t="str" r="A69864">
        <v>PICKERS Store</v>
      </c>
    </row>
    <row r="69865">
      <c t="str" r="A69865">
        <v>PicKlinik</v>
      </c>
    </row>
    <row r="69866">
      <c t="str" r="A69866">
        <v>PickMe</v>
      </c>
    </row>
    <row r="69867">
      <c t="str" r="A69867">
        <v>PICKOGEN</v>
      </c>
    </row>
    <row r="69868">
      <c t="str" r="A69868">
        <v>pickpack</v>
      </c>
    </row>
    <row r="69869">
      <c t="str" r="A69869">
        <v>PICNIC</v>
      </c>
    </row>
    <row r="69870">
      <c t="str" r="A69870">
        <v>Picnic Cooler</v>
      </c>
    </row>
    <row r="69871">
      <c t="str" r="A69871">
        <v>Picnic Ristorante</v>
      </c>
    </row>
    <row r="69872">
      <c t="str" r="A69872">
        <v>Pico</v>
      </c>
    </row>
    <row r="69873">
      <c t="str" r="A69873">
        <v>Picsart</v>
      </c>
    </row>
    <row r="69874">
      <c t="str" r="A69874">
        <v>Picthall and Gunzi</v>
      </c>
    </row>
    <row r="69875">
      <c t="str" r="A69875">
        <v>Picun</v>
      </c>
    </row>
    <row r="69876">
      <c t="str" r="A69876">
        <v>Picunche</v>
      </c>
    </row>
    <row r="69877">
      <c t="str" r="A69877">
        <v>Pidan</v>
      </c>
    </row>
    <row r="69878">
      <c t="str" r="A69878">
        <v>Pidanlu</v>
      </c>
    </row>
    <row r="69879">
      <c t="str" r="A69879">
        <v>Pidengbao</v>
      </c>
    </row>
    <row r="69880">
      <c t="str" r="A69880">
        <v>PIDI</v>
      </c>
    </row>
    <row r="69881">
      <c t="str" r="A69881">
        <v>Pie Blangkon Jogja</v>
      </c>
    </row>
    <row r="69882">
      <c t="str" r="A69882">
        <v>Pie Face</v>
      </c>
    </row>
    <row r="69883">
      <c t="str" r="A69883">
        <v>Pie Jepun</v>
      </c>
    </row>
    <row r="69884">
      <c t="str" r="A69884">
        <v>Pie Jogja</v>
      </c>
    </row>
    <row r="69885">
      <c t="str" r="A69885">
        <v>Pie Parahyangan</v>
      </c>
    </row>
    <row r="69886">
      <c t="str" r="A69886">
        <v>PIE SUSU 21</v>
      </c>
    </row>
    <row r="69887">
      <c t="str" r="A69887">
        <v>Pie Susu Aisyah</v>
      </c>
    </row>
    <row r="69888">
      <c t="str" r="A69888">
        <v>Pie Susu Aji Khas Bali</v>
      </c>
    </row>
    <row r="69889">
      <c t="str" r="A69889">
        <v>Pie Susu Asli Enaaak</v>
      </c>
    </row>
    <row r="69890">
      <c t="str" r="A69890">
        <v>Pie Susu Bli Man</v>
      </c>
    </row>
    <row r="69891">
      <c t="str" r="A69891">
        <v>PIE SUSU CIREBON RARA</v>
      </c>
    </row>
    <row r="69892">
      <c t="str" r="A69892">
        <v>Pie Susu Dhian</v>
      </c>
    </row>
    <row r="69893">
      <c t="str" r="A69893">
        <v>Pie susu Nhenk jabur</v>
      </c>
    </row>
    <row r="69894">
      <c t="str" r="A69894">
        <v>Pie Susu Pekalongan</v>
      </c>
    </row>
    <row r="69895">
      <c t="str" r="A69895">
        <v>Pie Susu Rara</v>
      </c>
    </row>
    <row r="69896">
      <c t="str" r="A69896">
        <v>Pie Susu Sisy</v>
      </c>
    </row>
    <row r="69897">
      <c t="str" r="A69897">
        <v>Pie Susu Special</v>
      </c>
    </row>
    <row r="69898">
      <c t="str" r="A69898">
        <v>Piece Fun</v>
      </c>
    </row>
    <row r="69899">
      <c t="str" r="A69899">
        <v>Piece Keeper</v>
      </c>
    </row>
    <row r="69900">
      <c t="str" r="A69900">
        <v>Piega Kidswear</v>
      </c>
    </row>
    <row r="69901">
      <c t="str" r="A69901">
        <v>Piegon</v>
      </c>
    </row>
    <row r="69902">
      <c t="str" r="A69902">
        <v>Piehl's Plaste</v>
      </c>
    </row>
    <row r="69903">
      <c t="str" r="A69903">
        <v>PIEKO</v>
      </c>
    </row>
    <row r="69904">
      <c t="str" r="A69904">
        <v>PIEN TZE HUANG</v>
      </c>
    </row>
    <row r="69905">
      <c t="str" r="A69905">
        <v>PIENEF</v>
      </c>
    </row>
    <row r="69906">
      <c t="str" r="A69906">
        <v>Pieng Hoo</v>
      </c>
    </row>
    <row r="69907">
      <c t="str" r="A69907">
        <v>Pienter</v>
      </c>
    </row>
    <row r="69908">
      <c t="str" r="A69908">
        <v>PIenter!</v>
      </c>
    </row>
    <row r="69909">
      <c t="str" r="A69909">
        <v>Pienza Furniture</v>
      </c>
    </row>
    <row r="69910">
      <c t="str" r="A69910">
        <v>Piera Martellozzo Selezione Tabbor</v>
      </c>
    </row>
    <row r="69911">
      <c t="str" r="A69911">
        <v>PIERBURG</v>
      </c>
    </row>
    <row r="69912">
      <c t="str" r="A69912">
        <v>Pierce's</v>
      </c>
    </row>
    <row r="69913">
      <c t="str" r="A69913">
        <v>PierDev</v>
      </c>
    </row>
    <row r="69914">
      <c t="str" r="A69914">
        <v>PIERE CARDIN</v>
      </c>
    </row>
    <row r="69915">
      <c t="str" r="A69915">
        <v>Piero</v>
      </c>
    </row>
    <row r="69916">
      <c t="str" r="A69916">
        <v>Piero X Starwars</v>
      </c>
    </row>
    <row r="69917">
      <c t="str" r="A69917">
        <v>Pierre Balmain</v>
      </c>
    </row>
    <row r="69918">
      <c t="str" r="A69918">
        <v>Pierre Cardin</v>
      </c>
    </row>
    <row r="69919">
      <c t="str" r="A69919">
        <v>Pierre Cardin Intimate</v>
      </c>
    </row>
    <row r="69920">
      <c t="str" r="A69920">
        <v>Pierre Hardy</v>
      </c>
    </row>
    <row r="69921">
      <c t="str" r="A69921">
        <v>Pierre Lannier</v>
      </c>
    </row>
    <row r="69922">
      <c t="str" r="A69922">
        <v>Pierre Louis Mascia</v>
      </c>
    </row>
    <row r="69923">
      <c t="str" r="A69923">
        <v>Pierre Pacha</v>
      </c>
    </row>
    <row r="69924">
      <c t="str" r="A69924">
        <v>Pierre Uno</v>
      </c>
    </row>
    <row r="69925">
      <c t="str" r="A69925">
        <v>Pierre Uno Kids</v>
      </c>
    </row>
    <row r="69926">
      <c t="str" r="A69926">
        <v>Pierrot</v>
      </c>
    </row>
    <row r="69927">
      <c t="str" r="A69927">
        <v>Pierrox</v>
      </c>
    </row>
    <row r="69928">
      <c t="str" r="A69928">
        <v>Pieter Jackson</v>
      </c>
    </row>
    <row r="69929">
      <c t="str" r="A69929">
        <v>Pietro Coricelli</v>
      </c>
    </row>
    <row r="69930">
      <c t="str" r="A69930">
        <v>Piezo</v>
      </c>
    </row>
    <row r="69931">
      <c t="str" r="A69931">
        <v>Pig Wheels</v>
      </c>
    </row>
    <row r="69932">
      <c t="str" r="A69932">
        <v>Pigela chips</v>
      </c>
    </row>
    <row r="69933">
      <c t="str" r="A69933">
        <v>Pigen</v>
      </c>
    </row>
    <row r="69934">
      <c t="str" r="A69934">
        <v>Pigeon</v>
      </c>
    </row>
    <row r="69935">
      <c t="str" r="A69935">
        <v>Pigeon Puff</v>
      </c>
    </row>
    <row r="69936">
      <c t="str" r="A69936">
        <v>PIGEON TEENS</v>
      </c>
    </row>
    <row r="69937">
      <c t="str" r="A69937">
        <v>pigeons</v>
      </c>
    </row>
    <row r="69938">
      <c t="str" r="A69938">
        <v>PIGEULS</v>
      </c>
    </row>
    <row r="69939">
      <c t="str" r="A69939">
        <v>Piggy Paint</v>
      </c>
    </row>
    <row r="69940">
      <c t="str" r="A69940">
        <v>Piggyback</v>
      </c>
    </row>
    <row r="69941">
      <c t="str" r="A69941">
        <v>PIGGYBALL</v>
      </c>
    </row>
    <row r="69942">
      <c t="str" r="A69942">
        <v>Pigment Hijau</v>
      </c>
    </row>
    <row r="69943">
      <c t="str" r="A69943">
        <v>PIGO</v>
      </c>
    </row>
    <row r="69944">
      <c t="str" r="A69944">
        <v>PIGUNO BATIK</v>
      </c>
    </row>
    <row r="69945">
      <c t="str" r="A69945">
        <v>Piguno Furniture</v>
      </c>
    </row>
    <row r="69946">
      <c t="str" r="A69946">
        <v>pigurakaligrafimurah</v>
      </c>
    </row>
    <row r="69947">
      <c t="str" r="A69947">
        <v>Pihapi</v>
      </c>
    </row>
    <row r="69948">
      <c t="str" r="A69948">
        <v>PiiPiiNoo</v>
      </c>
    </row>
    <row r="69949">
      <c t="str" r="A69949">
        <v>Pijak Bumi</v>
      </c>
    </row>
    <row r="69950">
      <c t="str" r="A69950">
        <v>Pijar Benderang</v>
      </c>
    </row>
    <row r="69951">
      <c t="str" r="A69951">
        <v>Pijar Mahir</v>
      </c>
    </row>
    <row r="69952">
      <c t="str" r="A69952">
        <v>PIJAR NALAR</v>
      </c>
    </row>
    <row r="69953">
      <c t="str" r="A69953">
        <v>Pijat Keluarga Ningrat</v>
      </c>
    </row>
    <row r="69954">
      <c t="str" r="A69954">
        <v>Pijatku Homespa</v>
      </c>
    </row>
    <row r="69955">
      <c t="str" r="A69955">
        <v>PIKA</v>
      </c>
    </row>
    <row r="69956">
      <c t="str" r="A69956">
        <v>Pika Pika</v>
      </c>
    </row>
    <row r="69957">
      <c t="str" r="A69957">
        <v>Pikahayang</v>
      </c>
    </row>
    <row r="69958">
      <c t="str" r="A69958">
        <v>pikan.id</v>
      </c>
    </row>
    <row r="69959">
      <c t="str" r="A69959">
        <v>pikapiki</v>
      </c>
    </row>
    <row r="69960">
      <c t="str" r="A69960">
        <v>pikaroo</v>
      </c>
    </row>
    <row r="69961">
      <c t="str" r="A69961">
        <v>Pikin</v>
      </c>
    </row>
    <row r="69962">
      <c t="str" r="A69962">
        <v>Pikkalado</v>
      </c>
    </row>
    <row r="69963">
      <c t="str" r="A69963">
        <v>Pikmi</v>
      </c>
    </row>
    <row r="69964">
      <c t="str" r="A69964">
        <v>Pikmi Pops</v>
      </c>
    </row>
    <row r="69965">
      <c t="str" r="A69965">
        <v>Piko</v>
      </c>
    </row>
    <row r="69966">
      <c t="str" r="A69966">
        <v>Piko Interdental Brush</v>
      </c>
    </row>
    <row r="69967">
      <c t="str" r="A69967">
        <v>Pikoli</v>
      </c>
    </row>
    <row r="69968">
      <c t="str" r="A69968">
        <v>PIKOPI</v>
      </c>
    </row>
    <row r="69969">
      <c t="str" r="A69969">
        <v>PikPik</v>
      </c>
    </row>
    <row r="69970">
      <c t="str" r="A69970">
        <v>Piksay</v>
      </c>
    </row>
    <row r="69971">
      <c t="str" r="A69971">
        <v>Pikyeum</v>
      </c>
    </row>
    <row r="69972">
      <c t="str" r="A69972">
        <v>Pil Biru</v>
      </c>
    </row>
    <row r="69973">
      <c t="str" r="A69973">
        <v>Pil Chi Kit Teck Aun</v>
      </c>
    </row>
    <row r="69974">
      <c t="str" r="A69974">
        <v>Pil Sepat</v>
      </c>
    </row>
    <row r="69975">
      <c t="str" r="A69975">
        <v>pil virgin</v>
      </c>
    </row>
    <row r="69976">
      <c t="str" r="A69976">
        <v>Pilar Watch</v>
      </c>
    </row>
    <row r="69977">
      <c t="str" r="A69977">
        <v>Pilasir</v>
      </c>
    </row>
    <row r="69978">
      <c t="str" r="A69978">
        <v>PILASOPHIA</v>
      </c>
    </row>
    <row r="69979">
      <c t="str" r="A69979">
        <v>PILATEN</v>
      </c>
    </row>
    <row r="69980">
      <c t="str" r="A69980">
        <v>Pilates Re Bar</v>
      </c>
    </row>
    <row r="69981">
      <c t="str" r="A69981">
        <v>Piles Cup</v>
      </c>
    </row>
    <row r="69982">
      <c t="str" r="A69982">
        <v>Pilkita</v>
      </c>
    </row>
    <row r="69983">
      <c t="str" r="A69983">
        <v>Pillbox</v>
      </c>
    </row>
    <row r="69984">
      <c t="str" r="A69984">
        <v>Pillonesia</v>
      </c>
    </row>
    <row r="69985">
      <c t="str" r="A69985">
        <v>Pillopedic</v>
      </c>
    </row>
    <row r="69986">
      <c t="str" r="A69986">
        <v>Pillow</v>
      </c>
    </row>
    <row r="69987">
      <c t="str" r="A69987">
        <v>Pillow Cake Bandung</v>
      </c>
    </row>
    <row r="69988">
      <c t="str" r="A69988">
        <v>Pillow People</v>
      </c>
    </row>
    <row r="69989">
      <c t="str" r="A69989">
        <v>Pillow Talk</v>
      </c>
    </row>
    <row r="69990">
      <c t="str" r="A69990">
        <v>Pillow World</v>
      </c>
    </row>
    <row r="69991">
      <c t="str" r="A69991">
        <v>PillowPeople</v>
      </c>
    </row>
    <row r="69992">
      <c t="str" r="A69992">
        <v>Pillsbury</v>
      </c>
    </row>
    <row r="69993">
      <c t="str" r="A69993">
        <v>Pilot</v>
      </c>
    </row>
    <row r="69994">
      <c t="str" r="A69994">
        <v>Pilus Hong</v>
      </c>
    </row>
    <row r="69995">
      <c t="str" r="A69995">
        <v>Pilus Khas Tegal</v>
      </c>
    </row>
    <row r="69996">
      <c t="str" r="A69996">
        <v>Pilus Peddesssz</v>
      </c>
    </row>
    <row r="69997">
      <c t="str" r="A69997">
        <v>PIM</v>
      </c>
    </row>
    <row r="69998">
      <c t="str" r="A69998">
        <v>PIM Pharmaceuticals</v>
      </c>
    </row>
    <row r="69999">
      <c t="str" r="A69999">
        <v>Pim-Tra-Kol</v>
      </c>
    </row>
    <row r="70000">
      <c t="str" r="A70000">
        <v>Pimacolin</v>
      </c>
    </row>
    <row r="70001">
      <c t="str" r="A70001">
        <v>PIMAZA</v>
      </c>
    </row>
    <row r="70002">
      <c t="str" r="A70002">
        <v>PIMEN</v>
      </c>
    </row>
    <row r="70003">
      <c t="str" r="A70003">
        <v>PIMM'S</v>
      </c>
    </row>
    <row r="70004">
      <c t="str" r="A70004">
        <v>Pimpolho</v>
      </c>
    </row>
    <row r="70005">
      <c t="str" r="A70005">
        <v>Pimtrakol</v>
      </c>
    </row>
    <row r="70006">
      <c t="str" r="A70006">
        <v>Pin</v>
      </c>
    </row>
    <row r="70007">
      <c t="str" r="A70007">
        <v>Pin Kong</v>
      </c>
    </row>
    <row r="70008">
      <c t="str" r="A70008">
        <v>Pin Pin</v>
      </c>
    </row>
    <row r="70009">
      <c t="str" r="A70009">
        <v>PIN YII</v>
      </c>
    </row>
    <row r="70010">
      <c t="str" r="A70010">
        <v>PIN`S</v>
      </c>
    </row>
    <row r="70011">
      <c t="str" r="A70011">
        <v>Pina</v>
      </c>
    </row>
    <row r="70012">
      <c t="str" r="A70012">
        <v>Pina Frozen Food</v>
      </c>
    </row>
    <row r="70013">
      <c t="str" r="A70013">
        <v>Pinacolada</v>
      </c>
    </row>
    <row r="70014">
      <c t="str" r="A70014">
        <v>PINANG MAS</v>
      </c>
    </row>
    <row r="70015">
      <c t="str" r="A70015">
        <v>Pinao</v>
      </c>
    </row>
    <row r="70016">
      <c t="str" r="A70016">
        <v>Pinarello</v>
      </c>
    </row>
    <row r="70017">
      <c t="str" r="A70017">
        <v>Pinasco</v>
      </c>
    </row>
    <row r="70018">
      <c t="str" r="A70018">
        <v>PinBaoBao</v>
      </c>
    </row>
    <row r="70019">
      <c t="str" r="A70019">
        <v>Pinbo</v>
      </c>
    </row>
    <row r="70020">
      <c t="str" r="A70020">
        <v>Pinbrows</v>
      </c>
    </row>
    <row r="70021">
      <c t="str" r="A70021">
        <v>PINDAE</v>
      </c>
    </row>
    <row r="70022">
      <c t="str" r="A70022">
        <v>Pindy</v>
      </c>
    </row>
    <row r="70023">
      <c t="str" r="A70023">
        <v>pindyid</v>
      </c>
    </row>
    <row r="70024">
      <c t="str" r="A70024">
        <v>Pine</v>
      </c>
    </row>
    <row r="70025">
      <c t="str" r="A70025">
        <v>Pine Cookies</v>
      </c>
    </row>
    <row r="70026">
      <c t="str" r="A70026">
        <v>Pine Rotan</v>
      </c>
    </row>
    <row r="70027">
      <c t="str" r="A70027">
        <v>PINEAPPLE</v>
      </c>
    </row>
    <row r="70028">
      <c t="str" r="A70028">
        <v>Pineapple Bags</v>
      </c>
    </row>
    <row r="70029">
      <c t="str" r="A70029">
        <v>Pineapple Lifestyle Furniture</v>
      </c>
    </row>
    <row r="70030">
      <c t="str" r="A70030">
        <v>Pineast Wooden Watch</v>
      </c>
    </row>
    <row r="70031">
      <c t="str" r="A70031">
        <v>Pinehill</v>
      </c>
    </row>
    <row r="70032">
      <c t="str" r="A70032">
        <v>pinelab.</v>
      </c>
    </row>
    <row r="70033">
      <c t="str" r="A70033">
        <v>Pineleaf</v>
      </c>
    </row>
    <row r="70034">
      <c t="str" r="A70034">
        <v>PINENG</v>
      </c>
    </row>
    <row r="70035">
      <c t="str" r="A70035">
        <v>Pinewood</v>
      </c>
    </row>
    <row r="70036">
      <c t="str" r="A70036">
        <v>Ping</v>
      </c>
    </row>
    <row r="70037">
      <c t="str" r="A70037">
        <v>PING PING</v>
      </c>
    </row>
    <row r="70038">
      <c t="str" r="A70038">
        <v>Ping Tai Fu Shi</v>
      </c>
    </row>
    <row r="70039">
      <c t="str" r="A70039">
        <v>Pingduo Star</v>
      </c>
    </row>
    <row r="70040">
      <c t="str" r="A70040">
        <v>Pingo</v>
      </c>
    </row>
    <row r="70041">
      <c t="str" r="A70041">
        <v>Pingset</v>
      </c>
    </row>
    <row r="70042">
      <c t="str" r="A70042">
        <v>Pingu</v>
      </c>
    </row>
    <row r="70043">
      <c t="str" r="A70043">
        <v>Pingu Girl</v>
      </c>
    </row>
    <row r="70044">
      <c t="str" r="A70044">
        <v>Pinhole</v>
      </c>
    </row>
    <row r="70045">
      <c t="str" r="A70045">
        <v>Pinhome</v>
      </c>
    </row>
    <row r="70046">
      <c t="str" r="A70046">
        <v>Pinions</v>
      </c>
    </row>
    <row r="70047">
      <c t="str" r="A70047">
        <v>Pinisi Samudra Ilmu</v>
      </c>
    </row>
    <row r="70048">
      <c t="str" r="A70048">
        <v>Pinisi Science And Edutainment Park</v>
      </c>
    </row>
    <row r="70049">
      <c t="str" r="A70049">
        <v>PinjamWifi</v>
      </c>
    </row>
    <row r="70050">
      <c t="str" r="A70050">
        <v>PINJING</v>
      </c>
    </row>
    <row r="70051">
      <c t="str" r="A70051">
        <v>Pink</v>
      </c>
    </row>
    <row r="70052">
      <c t="str" r="A70052">
        <v>Pink &amp; Soft</v>
      </c>
    </row>
    <row r="70053">
      <c t="str" r="A70053">
        <v>Pink Boutique</v>
      </c>
    </row>
    <row r="70054">
      <c t="str" r="A70054">
        <v>Pink Bunny</v>
      </c>
    </row>
    <row r="70055">
      <c t="str" r="A70055">
        <v>Pink BunnyMax</v>
      </c>
    </row>
    <row r="70056">
      <c t="str" r="A70056">
        <v>Pink by JJ</v>
      </c>
    </row>
    <row r="70057">
      <c t="str" r="A70057">
        <v>Pink Door</v>
      </c>
    </row>
    <row r="70058">
      <c t="str" r="A70058">
        <v>Pink Glow Skincare</v>
      </c>
    </row>
    <row r="70059">
      <c t="str" r="A70059">
        <v>Pink Goddess</v>
      </c>
    </row>
    <row r="70060">
      <c t="str" r="A70060">
        <v>Pink Kiss by Elizabeth</v>
      </c>
    </row>
    <row r="70061">
      <c t="str" r="A70061">
        <v>Pink Lady</v>
      </c>
    </row>
    <row r="70062">
      <c t="str" r="A70062">
        <v>Pink n Soft</v>
      </c>
    </row>
    <row r="70063">
      <c t="str" r="A70063">
        <v>PINK PANDA</v>
      </c>
    </row>
    <row r="70064">
      <c t="str" r="A70064">
        <v>Pink Peony</v>
      </c>
    </row>
    <row r="70065">
      <c t="str" r="A70065">
        <v>Pink Petals</v>
      </c>
    </row>
    <row r="70066">
      <c t="str" r="A70066">
        <v>Pink Rabbit</v>
      </c>
    </row>
    <row r="70067">
      <c t="str" r="A70067">
        <v>Pink Stork</v>
      </c>
    </row>
    <row r="70068">
      <c t="str" r="A70068">
        <v>Pink Sugar</v>
      </c>
    </row>
    <row r="70069">
      <c t="str" r="A70069">
        <v>Pink Tattoo</v>
      </c>
    </row>
    <row r="70070">
      <c t="str" r="A70070">
        <v>Pinkah</v>
      </c>
    </row>
    <row r="70071">
      <c t="str" r="A70071">
        <v>Pinkaslim</v>
      </c>
    </row>
    <row r="70072">
      <c t="str" r="A70072">
        <v>Pinkberry</v>
      </c>
    </row>
    <row r="70073">
      <c t="str" r="A70073">
        <v>Pinkdoor</v>
      </c>
    </row>
    <row r="70074">
      <c t="str" r="A70074">
        <v>Pinkflash</v>
      </c>
    </row>
    <row r="70075">
      <c t="str" r="A70075">
        <v>Pinkfong</v>
      </c>
    </row>
    <row r="70076">
      <c t="str" r="A70076">
        <v>Pinki Pie</v>
      </c>
    </row>
    <row r="70077">
      <c t="str" r="A70077">
        <v>Pinkies Beauty</v>
      </c>
    </row>
    <row r="70078">
      <c t="str" r="A70078">
        <v>PinKio</v>
      </c>
    </row>
    <row r="70079">
      <c t="str" r="A70079">
        <v>Pinkishabby</v>
      </c>
    </row>
    <row r="70080">
      <c t="str" r="A70080">
        <v>Pinklab.Co</v>
      </c>
    </row>
    <row r="70081">
      <c t="str" r="A70081">
        <v>Pinko</v>
      </c>
    </row>
    <row r="70082">
      <c t="str" r="A70082">
        <v>PINKPOWER</v>
      </c>
    </row>
    <row r="70083">
      <c t="str" r="A70083">
        <v>PINKROULETTE</v>
      </c>
    </row>
    <row r="70084">
      <c t="str" r="A70084">
        <v>Pinksalt</v>
      </c>
    </row>
    <row r="70085">
      <c t="str" r="A70085">
        <v>Pinky Strong</v>
      </c>
    </row>
    <row r="70086">
      <c t="str" r="A70086">
        <v>Pinky's</v>
      </c>
    </row>
    <row r="70087">
      <c t="str" r="A70087">
        <v>Pinlo</v>
      </c>
    </row>
    <row r="70088">
      <c t="str" r="A70088">
        <v>Pinlock</v>
      </c>
    </row>
    <row r="70089">
      <c t="str" r="A70089">
        <v>Pinlock 70</v>
      </c>
    </row>
    <row r="70090">
      <c t="str" r="A70090">
        <v>Pinn</v>
      </c>
    </row>
    <row r="70091">
      <c t="str" r="A70091">
        <v>Pinnacle</v>
      </c>
    </row>
    <row r="70092">
      <c t="str" r="A70092">
        <v>Pinnacle Strudel</v>
      </c>
    </row>
    <row r="70093">
      <c t="str" r="A70093">
        <v>Pinnata</v>
      </c>
    </row>
    <row r="70094">
      <c t="str" r="A70094">
        <v>PINNE</v>
      </c>
    </row>
    <row r="70095">
      <c t="str" r="A70095">
        <v>Pino</v>
      </c>
    </row>
    <row r="70096">
      <c t="str" r="A70096">
        <v>Pinocchio</v>
      </c>
    </row>
    <row r="70097">
      <c t="str" r="A70097">
        <v>Pinocchio</v>
      </c>
    </row>
    <row r="70098">
      <c t="str" r="A70098">
        <v>pinon</v>
      </c>
    </row>
    <row r="70099">
      <c t="str" r="A70099">
        <v>Pinot</v>
      </c>
    </row>
    <row r="70100">
      <c t="str" r="A70100">
        <v>Pinot Noir</v>
      </c>
    </row>
    <row r="70101">
      <c t="str" r="A70101">
        <v>Pinouva</v>
      </c>
    </row>
    <row r="70102">
      <c t="str" r="A70102">
        <v>Pinpai</v>
      </c>
    </row>
    <row r="70103">
      <c t="str" r="A70103">
        <v>PINPIN</v>
      </c>
    </row>
    <row r="70104">
      <c t="str" r="A70104">
        <v>Pinshe</v>
      </c>
    </row>
    <row r="70105">
      <c t="str" r="A70105">
        <v>Pintaar</v>
      </c>
    </row>
    <row r="70106">
      <c t="str" r="A70106">
        <v>Pintar Facil</v>
      </c>
    </row>
    <row r="70107">
      <c t="str" r="A70107">
        <v>Pinter Publishing</v>
      </c>
    </row>
    <row r="70108">
      <c t="str" r="A70108">
        <v>PINTINOX</v>
      </c>
    </row>
    <row r="70109">
      <c t="str" r="A70109">
        <v>Pintoo</v>
      </c>
    </row>
    <row r="70110">
      <c t="str" r="A70110">
        <v>Pintu E-Voucher</v>
      </c>
    </row>
    <row r="70111">
      <c t="str" r="A70111">
        <v>Pinus Batik</v>
      </c>
    </row>
    <row r="70112">
      <c t="str" r="A70112">
        <v>PINYAN</v>
      </c>
    </row>
    <row r="70113">
      <c t="str" r="A70113">
        <v>PINYPON</v>
      </c>
    </row>
    <row r="70114">
      <c t="str" r="A70114">
        <v>PINZY</v>
      </c>
    </row>
    <row r="70115">
      <c t="str" r="A70115">
        <v>Pio-tyres</v>
      </c>
    </row>
    <row r="70116">
      <c t="str" r="A70116">
        <v>Pioda</v>
      </c>
    </row>
    <row r="70117">
      <c t="str" r="A70117">
        <v>Pioda Archery</v>
      </c>
    </row>
    <row r="70118">
      <c t="str" r="A70118">
        <v>PIODATA</v>
      </c>
    </row>
    <row r="70119">
      <c t="str" r="A70119">
        <v>Piodera</v>
      </c>
    </row>
    <row r="70120">
      <c t="str" r="A70120">
        <v>Pioline</v>
      </c>
    </row>
    <row r="70121">
      <c t="str" r="A70121">
        <v>Pion sale</v>
      </c>
    </row>
    <row r="70122">
      <c t="str" r="A70122">
        <v>Pioneer</v>
      </c>
    </row>
    <row r="70123">
      <c t="str" r="A70123">
        <v>Pioneer DJ</v>
      </c>
    </row>
    <row r="70124">
      <c t="str" r="A70124">
        <v>Pioneer Planning</v>
      </c>
    </row>
    <row r="70125">
      <c t="str" r="A70125">
        <v>Pioner Fitnes Center</v>
      </c>
    </row>
    <row r="70126">
      <c t="str" r="A70126">
        <v>Pionir Jaya</v>
      </c>
    </row>
    <row r="70127">
      <c t="str" r="A70127">
        <v>Piorus</v>
      </c>
    </row>
    <row r="70128">
      <c t="str" r="A70128">
        <v>PiP</v>
      </c>
    </row>
    <row r="70129">
      <c t="str" r="A70129">
        <v>Pipa</v>
      </c>
    </row>
    <row r="70130">
      <c t="str" r="A70130">
        <v>PIPA BRAND</v>
      </c>
    </row>
    <row r="70131">
      <c t="str" r="A70131">
        <v>Pipa rokokku</v>
      </c>
    </row>
    <row r="70132">
      <c t="str" r="A70132">
        <v>PIPAKU</v>
      </c>
    </row>
    <row r="70133">
      <c t="str" r="A70133">
        <v>Pipapet</v>
      </c>
    </row>
    <row r="70134">
      <c t="str" r="A70134">
        <v>Pipe</v>
      </c>
    </row>
    <row r="70135">
      <c t="str" r="A70135">
        <v>Pipedream</v>
      </c>
    </row>
    <row r="70136">
      <c t="str" r="A70136">
        <v>Piper Heidsick</v>
      </c>
    </row>
    <row r="70137">
      <c t="str" r="A70137">
        <v>PIPER HEIDSIECK</v>
      </c>
    </row>
    <row r="70138">
      <c t="str" r="A70138">
        <v>Piperantis</v>
      </c>
    </row>
    <row r="70139">
      <c t="str" r="A70139">
        <v>Piperoid</v>
      </c>
    </row>
    <row r="70140">
      <c t="str" r="A70140">
        <v>PIPERS</v>
      </c>
    </row>
    <row r="70141">
      <c t="str" r="A70141">
        <v>Pipette</v>
      </c>
    </row>
    <row r="70142">
      <c t="str" r="A70142">
        <v>pipi</v>
      </c>
    </row>
    <row r="70143">
      <c t="str" r="A70143">
        <v>PiPi Colec</v>
      </c>
    </row>
    <row r="70144">
      <c t="str" r="A70144">
        <v>Pipiku</v>
      </c>
    </row>
    <row r="70145">
      <c t="str" r="A70145">
        <v>Pipiltin</v>
      </c>
    </row>
    <row r="70146">
      <c t="str" r="A70146">
        <v>Pipiltin cocoa</v>
      </c>
    </row>
    <row r="70147">
      <c t="str" r="A70147">
        <v>Pipilu</v>
      </c>
    </row>
    <row r="70148">
      <c t="str" r="A70148">
        <v>PiPiMS Craft</v>
      </c>
    </row>
    <row r="70149">
      <c t="str" r="A70149">
        <v>Piping</v>
      </c>
    </row>
    <row r="70150">
      <c t="str" r="A70150">
        <v>PipingRock</v>
      </c>
    </row>
    <row r="70151">
      <c t="str" r="A70151">
        <v>Pipiniko</v>
      </c>
    </row>
    <row r="70152">
      <c t="str" r="A70152">
        <v>Pipip Craft</v>
      </c>
    </row>
    <row r="70153">
      <c t="str" r="A70153">
        <v>PIPIQIU</v>
      </c>
    </row>
    <row r="70154">
      <c t="str" r="A70154">
        <v>Pipo</v>
      </c>
    </row>
    <row r="70155">
      <c t="str" r="A70155">
        <v>Pipo Tech</v>
      </c>
    </row>
    <row r="70156">
      <c t="str" r="A70156">
        <v>Pipolo.id</v>
      </c>
    </row>
    <row r="70157">
      <c t="str" r="A70157">
        <v>PIPOPCASE</v>
      </c>
    </row>
    <row r="70158">
      <c t="str" r="A70158">
        <v>Piposol</v>
      </c>
    </row>
    <row r="70159">
      <c t="str" r="A70159">
        <v>PiPoYa</v>
      </c>
    </row>
    <row r="70160">
      <c t="str" r="A70160">
        <v>Piqpiko</v>
      </c>
    </row>
    <row r="70161">
      <c t="str" r="A70161">
        <v>Pique</v>
      </c>
    </row>
    <row r="70162">
      <c t="str" r="A70162">
        <v>Pira</v>
      </c>
    </row>
    <row r="70163">
      <c t="str" r="A70163">
        <v>Piracetam</v>
      </c>
    </row>
    <row r="70164">
      <c t="str" r="A70164">
        <v>PIRAMIDA</v>
      </c>
    </row>
    <row r="70165">
      <c t="str" r="A70165">
        <v>Piranha</v>
      </c>
    </row>
    <row r="70166">
      <c t="str" r="A70166">
        <v>Piranti Cipta Mustika</v>
      </c>
    </row>
    <row r="70167">
      <c t="str" r="A70167">
        <v>Pirastro</v>
      </c>
    </row>
    <row r="70168">
      <c t="str" r="A70168">
        <v>Pirata</v>
      </c>
    </row>
    <row r="70169">
      <c t="str" r="A70169">
        <v>PIRATE</v>
      </c>
    </row>
    <row r="70170">
      <c t="str" r="A70170">
        <v>Pirate Coil</v>
      </c>
    </row>
    <row r="70171">
      <c t="str" r="A70171">
        <v>Pirate Dinner Cruises</v>
      </c>
    </row>
    <row r="70172">
      <c t="str" r="A70172">
        <v>Pirate.id</v>
      </c>
    </row>
    <row r="70173">
      <c t="str" r="A70173">
        <v>Pirates</v>
      </c>
    </row>
    <row r="70174">
      <c t="str" r="A70174">
        <v>Pirelli</v>
      </c>
    </row>
    <row r="70175">
      <c t="str" r="A70175">
        <v>Pirelli Federal</v>
      </c>
    </row>
    <row r="70176">
      <c t="str" r="A70176">
        <v>Piring Lombok</v>
      </c>
    </row>
    <row r="70177">
      <c t="str" r="A70177">
        <v>Piring Sayur</v>
      </c>
    </row>
    <row r="70178">
      <c t="str" r="A70178">
        <v>Pirmanorganic</v>
      </c>
    </row>
    <row r="70179">
      <c t="str" r="A70179">
        <v>PIRO</v>
      </c>
    </row>
    <row r="70180">
      <c t="str" r="A70180">
        <v>Piroka</v>
      </c>
    </row>
    <row r="70181">
      <c t="str" r="A70181">
        <v>Pirotop</v>
      </c>
    </row>
    <row r="70182">
      <c t="str" r="A70182">
        <v>Pirouette</v>
      </c>
    </row>
    <row r="70183">
      <c t="str" r="A70183">
        <v>PIROYCE</v>
      </c>
    </row>
    <row r="70184">
      <c t="str" r="A70184">
        <v>Pis Bolong</v>
      </c>
    </row>
    <row r="70185">
      <c t="str" r="A70185">
        <v>Pisa Kafe</v>
      </c>
    </row>
    <row r="70186">
      <c t="str" r="A70186">
        <v>PISANG</v>
      </c>
    </row>
    <row r="70187">
      <c t="str" r="A70187">
        <v>pisang aneka</v>
      </c>
    </row>
    <row r="70188">
      <c t="str" r="A70188">
        <v>Pisang Aroma</v>
      </c>
    </row>
    <row r="70189">
      <c t="str" r="A70189">
        <v>Pisang Goreng Kalimantan A3</v>
      </c>
    </row>
    <row r="70190">
      <c t="str" r="A70190">
        <v>Pisang Goreng Sambal Roa</v>
      </c>
    </row>
    <row r="70191">
      <c t="str" r="A70191">
        <v>Pisang Gunung</v>
      </c>
    </row>
    <row r="70192">
      <c t="str" r="A70192">
        <v>Pisang Mesir</v>
      </c>
    </row>
    <row r="70193">
      <c t="str" r="A70193">
        <v>Pisang Molen Soeltan</v>
      </c>
    </row>
    <row r="70194">
      <c t="str" r="A70194">
        <v>Pisang Original</v>
      </c>
    </row>
    <row r="70195">
      <c t="str" r="A70195">
        <v>Pisang Sale Basah</v>
      </c>
    </row>
    <row r="70196">
      <c t="str" r="A70196">
        <v>PISAU CAP GARPU</v>
      </c>
    </row>
    <row r="70197">
      <c t="str" r="A70197">
        <v>PISBON</v>
      </c>
    </row>
    <row r="70198">
      <c t="str" r="A70198">
        <v>PiscatorZone</v>
      </c>
    </row>
    <row r="70199">
      <c t="str" r="A70199">
        <v>Pisces</v>
      </c>
    </row>
    <row r="70200">
      <c t="str" r="A70200">
        <v>Pisces Electronics</v>
      </c>
    </row>
    <row r="70201">
      <c t="str" r="A70201">
        <v>Pisces153</v>
      </c>
    </row>
    <row r="70202">
      <c t="str" r="A70202">
        <v>PiscoKu</v>
      </c>
    </row>
    <row r="70203">
      <c t="str" r="A70203">
        <v>PISEN</v>
      </c>
    </row>
    <row r="70204">
      <c t="str" r="A70204">
        <v>Pison</v>
      </c>
    </row>
    <row r="70205">
      <c t="str" r="A70205">
        <v>Pissang Gusto</v>
      </c>
    </row>
    <row r="70206">
      <c t="str" r="A70206">
        <v>Pistachio Nuts</v>
      </c>
    </row>
    <row r="70207">
      <c t="str" r="A70207">
        <v>Pistachio USA-California</v>
      </c>
    </row>
    <row r="70208">
      <c t="str" r="A70208">
        <v>PISTACIOHIJAB</v>
      </c>
    </row>
    <row r="70209">
      <c t="str" r="A70209">
        <v>Piston</v>
      </c>
    </row>
    <row r="70210">
      <c t="str" r="A70210">
        <v>Pisuka</v>
      </c>
    </row>
    <row r="70211">
      <c t="str" r="A70211">
        <v>Pit Store</v>
      </c>
    </row>
    <row r="70212">
      <c t="str" r="A70212">
        <v>Pita</v>
      </c>
    </row>
    <row r="70213">
      <c t="str" r="A70213">
        <v>Pita Akesoria</v>
      </c>
    </row>
    <row r="70214">
      <c t="str" r="A70214">
        <v>PITA Fashion</v>
      </c>
    </row>
    <row r="70215">
      <c t="str" r="A70215">
        <v>Pita Sasa Hijab</v>
      </c>
    </row>
    <row r="70216">
      <c t="str" r="A70216">
        <v>Pita's</v>
      </c>
    </row>
    <row r="70217">
      <c t="str" r="A70217">
        <v>pitados</v>
      </c>
    </row>
    <row r="70218">
      <c t="str" r="A70218">
        <v>PITAKA</v>
      </c>
    </row>
    <row r="70219">
      <c t="str" r="A70219">
        <v>Pitaku</v>
      </c>
    </row>
    <row r="70220">
      <c t="str" r="A70220">
        <v>Pitbull</v>
      </c>
    </row>
    <row r="70221">
      <c t="str" r="A70221">
        <v>Pitch and Timbre</v>
      </c>
    </row>
    <row r="70222">
      <c t="str" r="A70222">
        <v>Piteku</v>
      </c>
    </row>
    <row r="70223">
      <c t="str" r="A70223">
        <v>Piti Hjab Official</v>
      </c>
    </row>
    <row r="70224">
      <c t="str" r="A70224">
        <v>Pitkoe</v>
      </c>
    </row>
    <row r="70225">
      <c t="str" r="A70225">
        <v>PITLANE</v>
      </c>
    </row>
    <row r="70226">
      <c t="str" r="A70226">
        <v>PITO DITO</v>
      </c>
    </row>
    <row r="70227">
      <c t="str" r="A70227">
        <v>Pitoe Natural</v>
      </c>
    </row>
    <row r="70228">
      <c t="str" r="A70228">
        <v>PitoePitoe</v>
      </c>
    </row>
    <row r="70229">
      <c t="str" r="A70229">
        <v>Pitoyo Ifurniture</v>
      </c>
    </row>
    <row r="70230">
      <c t="str" r="A70230">
        <v>Pitstop</v>
      </c>
    </row>
    <row r="70231">
      <c t="str" r="A70231">
        <v>PITTA MASK</v>
      </c>
    </row>
    <row r="70232">
      <c t="str" r="A70232">
        <v>Pittoresco</v>
      </c>
    </row>
    <row r="70233">
      <c t="str" r="A70233">
        <v>PITTYVAICH</v>
      </c>
    </row>
    <row r="70234">
      <c t="str" r="A70234">
        <v>Pitu Adventure</v>
      </c>
    </row>
    <row r="70235">
      <c t="str" r="A70235">
        <v>PITU By Gregorius Vici</v>
      </c>
    </row>
    <row r="70236">
      <c t="str" r="A70236">
        <v>PITZU</v>
      </c>
    </row>
    <row r="70237">
      <c t="str" r="A70237">
        <v>PIVOT</v>
      </c>
    </row>
    <row r="70238">
      <c t="str" r="A70238">
        <v>pix</v>
      </c>
    </row>
    <row r="70239">
      <c t="str" r="A70239">
        <v>PIX-LINK</v>
      </c>
    </row>
    <row r="70240">
      <c t="str" r="A70240">
        <v>Pixar</v>
      </c>
    </row>
    <row r="70241">
      <c t="str" r="A70241">
        <v>PIXCO</v>
      </c>
    </row>
    <row r="70242">
      <c t="str" r="A70242">
        <v>Pixcom</v>
      </c>
    </row>
    <row r="70243">
      <c t="str" r="A70243">
        <v>Pixel</v>
      </c>
    </row>
    <row r="70244">
      <c t="str" r="A70244">
        <v>Pixel Store</v>
      </c>
    </row>
    <row r="70245">
      <c t="str" r="A70245">
        <v>Pixel99</v>
      </c>
    </row>
    <row r="70246">
      <c t="str" r="A70246">
        <v>Pixelindo</v>
      </c>
    </row>
    <row r="70247">
      <c t="str" r="A70247">
        <v>Pixels Photography &amp; Videography</v>
      </c>
    </row>
    <row r="70248">
      <c t="str" r="A70248">
        <v>Pixelscreen</v>
      </c>
    </row>
    <row r="70249">
      <c t="str" r="A70249">
        <v>PixelStick</v>
      </c>
    </row>
    <row r="70250">
      <c t="str" r="A70250">
        <v>Pixi</v>
      </c>
    </row>
    <row r="70251">
      <c t="str" r="A70251">
        <v>Pixie</v>
      </c>
    </row>
    <row r="70252">
      <c t="str" r="A70252">
        <v>Pixie Hideout</v>
      </c>
    </row>
    <row r="70253">
      <c t="str" r="A70253">
        <v>Pixio</v>
      </c>
    </row>
    <row r="70254">
      <c t="str" r="A70254">
        <v>PIXMIX</v>
      </c>
    </row>
    <row r="70255">
      <c t="str" r="A70255">
        <v>Pixo</v>
      </c>
    </row>
    <row r="70256">
      <c t="str" r="A70256">
        <v>PIXXGEN</v>
      </c>
    </row>
    <row r="70257">
      <c t="str" r="A70257">
        <v>PIXY</v>
      </c>
    </row>
    <row r="70258">
      <c t="str" r="A70258">
        <v>piyama original</v>
      </c>
    </row>
    <row r="70259">
      <c t="str" r="A70259">
        <v>Piyama Syadira</v>
      </c>
    </row>
    <row r="70260">
      <c t="str" r="A70260">
        <v>PIYAN PING 999</v>
      </c>
    </row>
    <row r="70261">
      <c t="str" r="A70261">
        <v>Piyo</v>
      </c>
    </row>
    <row r="70262">
      <c t="str" r="A70262">
        <v>PiyoPiyo</v>
      </c>
    </row>
    <row r="70263">
      <c t="str" r="A70263">
        <v>Pizza e Birra</v>
      </c>
    </row>
    <row r="70264">
      <c t="str" r="A70264">
        <v>Pizza Express</v>
      </c>
    </row>
    <row r="70265">
      <c t="str" r="A70265">
        <v>Pizza Goreng Indosaji</v>
      </c>
    </row>
    <row r="70266">
      <c t="str" r="A70266">
        <v>Pizza Kaa</v>
      </c>
    </row>
    <row r="70267">
      <c t="str" r="A70267">
        <v>PIZZA KEDUA</v>
      </c>
    </row>
    <row r="70268">
      <c t="str" r="A70268">
        <v>Pizza Marzano</v>
      </c>
    </row>
    <row r="70269">
      <c t="str" r="A70269">
        <v>Pizza Set</v>
      </c>
    </row>
    <row r="70270">
      <c t="str" r="A70270">
        <v>Pizzaku</v>
      </c>
    </row>
    <row r="70271">
      <c t="str" r="A70271">
        <v>PIZZALE</v>
      </c>
    </row>
    <row r="70272">
      <c t="str" r="A70272">
        <v>Pizzi</v>
      </c>
    </row>
    <row r="70273">
      <c t="str" r="A70273">
        <v>PJ CASE</v>
      </c>
    </row>
    <row r="70274">
      <c t="str" r="A70274">
        <v>PJ Masks</v>
      </c>
    </row>
    <row r="70275">
      <c t="str" r="A70275">
        <v>PJ Natural</v>
      </c>
    </row>
    <row r="70276">
      <c t="str" r="A70276">
        <v>PJ Partono</v>
      </c>
    </row>
    <row r="70277">
      <c t="str" r="A70277">
        <v>PJ Sansidarta</v>
      </c>
    </row>
    <row r="70278">
      <c t="str" r="A70278">
        <v>PJ.Miaolai</v>
      </c>
    </row>
    <row r="70279">
      <c t="str" r="A70279">
        <v>PJ1</v>
      </c>
    </row>
    <row r="70280">
      <c t="str" r="A70280">
        <v>PJM</v>
      </c>
    </row>
    <row r="70281">
      <c t="str" r="A70281">
        <v>PJMASKS</v>
      </c>
    </row>
    <row r="70282">
      <c t="str" r="A70282">
        <v>PJS</v>
      </c>
    </row>
    <row r="70283">
      <c t="str" r="A70283">
        <v>PJS Otomotive</v>
      </c>
    </row>
    <row r="70284">
      <c t="str" r="A70284">
        <v>PK</v>
      </c>
    </row>
    <row r="70285">
      <c t="str" r="A70285">
        <v>PK Beauty Space</v>
      </c>
    </row>
    <row r="70286">
      <c t="str" r="A70286">
        <v>PK LAND</v>
      </c>
    </row>
    <row r="70287">
      <c t="str" r="A70287">
        <v>PKBI DIY</v>
      </c>
    </row>
    <row r="70288">
      <c t="str" r="A70288">
        <v>PKCELL</v>
      </c>
    </row>
    <row r="70289">
      <c t="str" r="A70289">
        <v>PKG</v>
      </c>
    </row>
    <row r="70290">
      <c t="str" r="A70290">
        <v>PKHT IPB</v>
      </c>
    </row>
    <row r="70291">
      <c t="str" r="A70291">
        <v>PKJ</v>
      </c>
    </row>
    <row r="70292">
      <c t="str" r="A70292">
        <v>PKM Motor</v>
      </c>
    </row>
    <row r="70293">
      <c t="str" r="A70293">
        <v>PKNT</v>
      </c>
    </row>
    <row r="70294">
      <c t="str" r="A70294">
        <v>PKP</v>
      </c>
    </row>
    <row r="70295">
      <c t="str" r="A70295">
        <v>PKP Pusat Packing</v>
      </c>
    </row>
    <row r="70296">
      <c t="str" r="A70296">
        <v>PKS</v>
      </c>
    </row>
    <row r="70297">
      <c t="str" r="A70297">
        <v>PL</v>
      </c>
    </row>
    <row r="70298">
      <c t="str" r="A70298">
        <v>PL POWER</v>
      </c>
    </row>
    <row r="70299">
      <c t="str" r="A70299">
        <v>Place</v>
      </c>
    </row>
    <row r="70300">
      <c t="str" r="A70300">
        <v>Place Vol 3</v>
      </c>
    </row>
    <row r="70301">
      <c t="str" r="A70301">
        <v>Placenta</v>
      </c>
    </row>
    <row r="70302">
      <c t="str" r="A70302">
        <v>Placentia Games</v>
      </c>
    </row>
    <row r="70303">
      <c t="str" r="A70303">
        <v>Placentor Vegetal</v>
      </c>
    </row>
    <row r="70304">
      <c t="str" r="A70304">
        <v>PLAFON PVC</v>
      </c>
    </row>
    <row r="70305">
      <c t="str" r="A70305">
        <v>Plafonesia</v>
      </c>
    </row>
    <row r="70306">
      <c t="str" r="A70306">
        <v>Plaga</v>
      </c>
    </row>
    <row r="70307">
      <c t="str" r="A70307">
        <v>Plaga Farm</v>
      </c>
    </row>
    <row r="70308">
      <c t="str" r="A70308">
        <v>Plaga Wine</v>
      </c>
    </row>
    <row r="70309">
      <c t="str" r="A70309">
        <v>plagro.id</v>
      </c>
    </row>
    <row r="70310">
      <c t="str" r="A70310">
        <v>Plaid Hat Games</v>
      </c>
    </row>
    <row r="70311">
      <c t="str" r="A70311">
        <v>Plain As Day</v>
      </c>
    </row>
    <row r="70312">
      <c t="str" r="A70312">
        <v>Plaivana</v>
      </c>
    </row>
    <row r="70313">
      <c t="str" r="A70313">
        <v>Plameo Studio</v>
      </c>
    </row>
    <row r="70314">
      <c t="str" r="A70314">
        <v>Plan and Be</v>
      </c>
    </row>
    <row r="70315">
      <c t="str" r="A70315">
        <v>Plan B</v>
      </c>
    </row>
    <row r="70316">
      <c t="str" r="A70316">
        <v>Plan B Games</v>
      </c>
    </row>
    <row r="70317">
      <c t="str" r="A70317">
        <v>Plan Pal</v>
      </c>
    </row>
    <row r="70318">
      <c t="str" r="A70318">
        <v>Plan Toys</v>
      </c>
    </row>
    <row r="70319">
      <c t="str" r="A70319">
        <v>Plan-B</v>
      </c>
    </row>
    <row r="70320">
      <c t="str" r="A70320">
        <v>Planet</v>
      </c>
    </row>
    <row r="70321">
      <c t="str" r="A70321">
        <v>Planet Box</v>
      </c>
    </row>
    <row r="70322">
      <c t="str" r="A70322">
        <v>Planet Chess</v>
      </c>
    </row>
    <row r="70323">
      <c t="str" r="A70323">
        <v>Planet Costum</v>
      </c>
    </row>
    <row r="70324">
      <c t="str" r="A70324">
        <v>Planet Fashion ID</v>
      </c>
    </row>
    <row r="70325">
      <c t="str" r="A70325">
        <v>Planet Kids</v>
      </c>
    </row>
    <row r="70326">
      <c t="str" r="A70326">
        <v>Planet Kimia</v>
      </c>
    </row>
    <row r="70327">
      <c t="str" r="A70327">
        <v>Planet Lemon</v>
      </c>
    </row>
    <row r="70328">
      <c t="str" r="A70328">
        <v>Planet Ocean </v>
      </c>
    </row>
    <row r="70329">
      <c t="str" r="A70329">
        <v>Planet Ocean Girl</v>
      </c>
    </row>
    <row r="70330">
      <c t="str" r="A70330">
        <v>PLANET STOR</v>
      </c>
    </row>
    <row r="70331">
      <c t="str" r="A70331">
        <v>Planet Surf Clothing</v>
      </c>
    </row>
    <row r="70332">
      <c t="str" r="A70332">
        <v>Planet Telur</v>
      </c>
    </row>
    <row r="70333">
      <c t="str" r="A70333">
        <v>Planet Waves</v>
      </c>
    </row>
    <row r="70334">
      <c t="str" r="A70334">
        <v>Planet Wise</v>
      </c>
    </row>
    <row r="70335">
      <c t="str" r="A70335">
        <v>Planeta</v>
      </c>
    </row>
    <row r="70336">
      <c t="str" r="A70336">
        <v>Planetanak</v>
      </c>
    </row>
    <row r="70337">
      <c t="str" r="A70337">
        <v>PlanetBag</v>
      </c>
    </row>
    <row r="70338">
      <c t="str" r="A70338">
        <v>PlanetBagID</v>
      </c>
    </row>
    <row r="70339">
      <c t="str" r="A70339">
        <v>Planetshakers</v>
      </c>
    </row>
    <row r="70340">
      <c t="str" r="A70340">
        <v>PLANGSING PLAKOR</v>
      </c>
    </row>
    <row r="70341">
      <c t="str" r="A70341">
        <v>Plannerify</v>
      </c>
    </row>
    <row r="70342">
      <c t="str" r="A70342">
        <v>Plano</v>
      </c>
    </row>
    <row r="70343">
      <c t="str" r="A70343">
        <v>Plant and Fish Bandung</v>
      </c>
    </row>
    <row r="70344">
      <c t="str" r="A70344">
        <v>Plant Based</v>
      </c>
    </row>
    <row r="70345">
      <c t="str" r="A70345">
        <v>Plant Garden</v>
      </c>
    </row>
    <row r="70346">
      <c t="str" r="A70346">
        <v>Plant Therapy</v>
      </c>
    </row>
    <row r="70347">
      <c t="str" r="A70347">
        <v>Plant Vigra</v>
      </c>
    </row>
    <row r="70348">
      <c t="str" r="A70348">
        <v>PLANTACID</v>
      </c>
    </row>
    <row r="70349">
      <c t="str" r="A70349">
        <v>Plantacid Forte</v>
      </c>
    </row>
    <row r="70350">
      <c t="str" r="A70350">
        <v>Plantastic Nursery</v>
      </c>
    </row>
    <row r="70351">
      <c t="str" r="A70351">
        <v>PLANTATION</v>
      </c>
    </row>
    <row r="70352">
      <c t="str" r="A70352">
        <v>Plante Pil</v>
      </c>
    </row>
    <row r="70353">
      <c t="str" r="A70353">
        <v>Plantercraft</v>
      </c>
    </row>
    <row r="70354">
      <c t="str" r="A70354">
        <v>Planteria.id</v>
      </c>
    </row>
    <row r="70355">
      <c t="str" r="A70355">
        <v>Planterindo</v>
      </c>
    </row>
    <row r="70356">
      <c t="str" r="A70356">
        <v>PLANTERS</v>
      </c>
    </row>
    <row r="70357">
      <c t="str" r="A70357">
        <v>Plantful</v>
      </c>
    </row>
    <row r="70358">
      <c t="str" r="A70358">
        <v>PLANTI CORNER</v>
      </c>
    </row>
    <row r="70359">
      <c t="str" r="A70359">
        <v>planticorner_</v>
      </c>
    </row>
    <row r="70360">
      <c t="str" r="A70360">
        <v>Planticous</v>
      </c>
    </row>
    <row r="70361">
      <c t="str" r="A70361">
        <v>Plantisme</v>
      </c>
    </row>
    <row r="70362">
      <c t="str" r="A70362">
        <v>Plantonic</v>
      </c>
    </row>
    <row r="70363">
      <c t="str" r="A70363">
        <v>Plantoys</v>
      </c>
    </row>
    <row r="70364">
      <c t="str" r="A70364">
        <v>Plantronics</v>
      </c>
    </row>
    <row r="70365">
      <c t="str" r="A70365">
        <v>Plants N Pots</v>
      </c>
    </row>
    <row r="70366">
      <c t="str" r="A70366">
        <v>Plantsonsunday</v>
      </c>
    </row>
    <row r="70367">
      <c t="str" r="A70367">
        <v>Plantsouv</v>
      </c>
    </row>
    <row r="70368">
      <c t="str" r="A70368">
        <v>Plantur</v>
      </c>
    </row>
    <row r="70369">
      <c t="str" r="A70369">
        <v>Planty Base</v>
      </c>
    </row>
    <row r="70370">
      <c t="str" r="A70370">
        <v>Plaplay Theme Park</v>
      </c>
    </row>
    <row r="70371">
      <c t="str" r="A70371">
        <v>Plaquenil</v>
      </c>
    </row>
    <row r="70372">
      <c t="str" r="A70372">
        <v>PLASINDO</v>
      </c>
    </row>
    <row r="70373">
      <c t="str" r="A70373">
        <v>Plasma</v>
      </c>
    </row>
    <row r="70374">
      <c t="str" r="A70374">
        <v>Plasma Oil</v>
      </c>
    </row>
    <row r="70375">
      <c t="str" r="A70375">
        <v>PlasMuRai</v>
      </c>
    </row>
    <row r="70376">
      <c t="str" r="A70376">
        <v>Plaso</v>
      </c>
    </row>
    <row r="70377">
      <c t="str" r="A70377">
        <v>Plastic Auto Cover</v>
      </c>
    </row>
    <row r="70378">
      <c t="str" r="A70378">
        <v>Plastik ACC</v>
      </c>
    </row>
    <row r="70379">
      <c t="str" r="A70379">
        <v>Plastik Cakra</v>
      </c>
    </row>
    <row r="70380">
      <c t="str" r="A70380">
        <v>Plastik Opp Berlian 90</v>
      </c>
    </row>
    <row r="70381">
      <c t="str" r="A70381">
        <v>Plastikpedia</v>
      </c>
    </row>
    <row r="70382">
      <c t="str" r="A70382">
        <v>Plastimodul</v>
      </c>
    </row>
    <row r="70383">
      <c t="str" r="A70383">
        <v>PLASTRIM</v>
      </c>
    </row>
    <row r="70384">
      <c t="str" r="A70384">
        <v>PLAT AB TOUR &amp; TRAVEL</v>
      </c>
    </row>
    <row r="70385">
      <c t="str" r="A70385">
        <v>Plata Publishing</v>
      </c>
    </row>
    <row r="70386">
      <c t="str" r="A70386">
        <v>Platignum</v>
      </c>
    </row>
    <row r="70387">
      <c t="str" r="A70387">
        <v>PLATINI</v>
      </c>
    </row>
    <row r="70388">
      <c t="str" r="A70388">
        <v>Platinum</v>
      </c>
    </row>
    <row r="70389">
      <c t="str" r="A70389">
        <v>Platinum Adisucipto Yogyakarta</v>
      </c>
    </row>
    <row r="70390">
      <c t="str" r="A70390">
        <v>Platinum Coffee</v>
      </c>
    </row>
    <row r="70391">
      <c t="str" r="A70391">
        <v>platinum jok</v>
      </c>
    </row>
    <row r="70392">
      <c t="str" r="A70392">
        <v>PLATINUM LABEL</v>
      </c>
    </row>
    <row r="70393">
      <c t="str" r="A70393">
        <v>Platinum Original</v>
      </c>
    </row>
    <row r="70394">
      <c t="str" r="A70394">
        <v>Platinum PVC</v>
      </c>
    </row>
    <row r="70395">
      <c t="str" r="A70395">
        <v>Platinum Rack</v>
      </c>
    </row>
    <row r="70396">
      <c t="str" r="A70396">
        <v>Platinum Resto</v>
      </c>
    </row>
    <row r="70397">
      <c t="str" r="A70397">
        <v>Platinum Soil</v>
      </c>
    </row>
    <row r="70398">
      <c t="str" r="A70398">
        <v>Plato</v>
      </c>
    </row>
    <row r="70399">
      <c t="str" r="A70399">
        <v>Platonic</v>
      </c>
    </row>
    <row r="70400">
      <c t="str" r="A70400">
        <v>Platube</v>
      </c>
    </row>
    <row r="70401">
      <c t="str" r="A70401">
        <v>Plavix</v>
      </c>
    </row>
    <row r="70402">
      <c t="str" r="A70402">
        <v>Play Arts Kai</v>
      </c>
    </row>
    <row r="70403">
      <c t="str" r="A70403">
        <v>Play At Home</v>
      </c>
    </row>
    <row r="70404">
      <c t="str" r="A70404">
        <v>Play by TUFT</v>
      </c>
    </row>
    <row r="70405">
      <c t="str" r="A70405">
        <v>Play Doh</v>
      </c>
    </row>
    <row r="70406">
      <c t="str" r="A70406">
        <v>Play Dough</v>
      </c>
    </row>
    <row r="70407">
      <c t="str" r="A70407">
        <v>Play Food</v>
      </c>
    </row>
    <row r="70408">
      <c t="str" r="A70408">
        <v>Play Future</v>
      </c>
    </row>
    <row r="70409">
      <c t="str" r="A70409">
        <v>Play Imaginative</v>
      </c>
    </row>
    <row r="70410">
      <c t="str" r="A70410">
        <v>Play Sand</v>
      </c>
    </row>
    <row r="70411">
      <c t="str" r="A70411">
        <v>Play to Learn</v>
      </c>
    </row>
    <row r="70412">
      <c t="str" r="A70412">
        <v>Play Toy</v>
      </c>
    </row>
    <row r="70413">
      <c t="str" r="A70413">
        <v>Play Wheels</v>
      </c>
    </row>
    <row r="70414">
      <c t="str" r="A70414">
        <v>Play With Batik</v>
      </c>
    </row>
    <row r="70415">
      <c t="str" r="A70415">
        <v>Play! Cassette</v>
      </c>
    </row>
    <row r="70416">
      <c t="str" r="A70416">
        <v>Play&amp;Go</v>
      </c>
    </row>
    <row r="70417">
      <c t="str" r="A70417">
        <v>Play&amp;Joy</v>
      </c>
    </row>
    <row r="70418">
      <c t="str" r="A70418">
        <v>Play-Doh</v>
      </c>
    </row>
    <row r="70419">
      <c t="str" r="A70419">
        <v>Play_wood</v>
      </c>
    </row>
    <row r="70420">
      <c t="str" r="A70420">
        <v>PLAYA</v>
      </c>
    </row>
    <row r="70421">
      <c t="str" r="A70421">
        <v>PlayBear</v>
      </c>
    </row>
    <row r="70422">
      <c t="str" r="A70422">
        <v>Playbie</v>
      </c>
    </row>
    <row r="70423">
      <c t="str" r="A70423">
        <v>Playboy</v>
      </c>
    </row>
    <row r="70424">
      <c t="str" r="A70424">
        <v>PLAYCIRCLE</v>
      </c>
    </row>
    <row r="70425">
      <c t="str" r="A70425">
        <v>Playdoh</v>
      </c>
    </row>
    <row r="70426">
      <c t="str" r="A70426">
        <v>Playette</v>
      </c>
    </row>
    <row r="70427">
      <c t="str" r="A70427">
        <v>Playfest</v>
      </c>
    </row>
    <row r="70428">
      <c t="str" r="A70428">
        <v>Playfun</v>
      </c>
    </row>
    <row r="70429">
      <c t="str" r="A70429">
        <v>PLAYGO</v>
      </c>
    </row>
    <row r="70430">
      <c t="str" r="A70430">
        <v>Playgro</v>
      </c>
    </row>
    <row r="70431">
      <c t="str" r="A70431">
        <v>Playgym Baby</v>
      </c>
    </row>
    <row r="70432">
      <c t="str" r="A70432">
        <v>PlayHello</v>
      </c>
    </row>
    <row r="70433">
      <c t="str" r="A70433">
        <v>Playher</v>
      </c>
    </row>
    <row r="70434">
      <c t="str" r="A70434">
        <v>Playhim</v>
      </c>
    </row>
    <row r="70435">
      <c t="str" r="A70435">
        <v>PLAYHUT</v>
      </c>
    </row>
    <row r="70436">
      <c t="str" r="A70436">
        <v>PLAYKING</v>
      </c>
    </row>
    <row r="70437">
      <c t="str" r="A70437">
        <v>Playlab</v>
      </c>
    </row>
    <row r="70438">
      <c t="str" r="A70438">
        <v>Playlabs</v>
      </c>
    </row>
    <row r="70439">
      <c t="str" r="A70439">
        <v>Playlabs.id</v>
      </c>
    </row>
    <row r="70440">
      <c t="str" r="A70440">
        <v>Playmais</v>
      </c>
    </row>
    <row r="70441">
      <c t="str" r="A70441">
        <v>Playmat</v>
      </c>
    </row>
    <row r="70442">
      <c t="str" r="A70442">
        <v>Playmates</v>
      </c>
    </row>
    <row r="70443">
      <c t="str" r="A70443">
        <v>Playmates Toys</v>
      </c>
    </row>
    <row r="70444">
      <c t="str" r="A70444">
        <v>PLAYMATS</v>
      </c>
    </row>
    <row r="70445">
      <c t="str" r="A70445">
        <v>PlayMobil</v>
      </c>
    </row>
    <row r="70446">
      <c t="str" r="A70446">
        <v>Playmobil</v>
      </c>
    </row>
    <row r="70447">
      <c t="str" r="A70447">
        <v>PlaYMoNSteR</v>
      </c>
    </row>
    <row r="70448">
      <c t="str" r="A70448">
        <v>PlayMonth</v>
      </c>
    </row>
    <row r="70449">
      <c t="str" r="A70449">
        <v>PLAYNOMORE</v>
      </c>
    </row>
    <row r="70450">
      <c t="str" r="A70450">
        <v>Playon Crayon</v>
      </c>
    </row>
    <row r="70451">
      <c t="str" r="A70451">
        <v>Playpad</v>
      </c>
    </row>
    <row r="70452">
      <c t="str" r="A70452">
        <v>Playroom</v>
      </c>
    </row>
    <row r="70453">
      <c t="str" r="A70453">
        <v>Playroom Entertainment</v>
      </c>
    </row>
    <row r="70454">
      <c t="str" r="A70454">
        <v>Playsand</v>
      </c>
    </row>
    <row r="70455">
      <c t="str" r="A70455">
        <v>Playseat</v>
      </c>
    </row>
    <row r="70456">
      <c t="str" r="A70456">
        <v>Playskool</v>
      </c>
    </row>
    <row r="70457">
      <c t="str" r="A70457">
        <v>PlayStation</v>
      </c>
    </row>
    <row r="70458">
      <c t="str" r="A70458">
        <v>Playstation 2</v>
      </c>
    </row>
    <row r="70459">
      <c t="str" r="A70459">
        <v>Playstation 4</v>
      </c>
    </row>
    <row r="70460">
      <c t="str" r="A70460">
        <v>Playstation Network Card</v>
      </c>
    </row>
    <row r="70461">
      <c t="str" r="A70461">
        <v>Playtex</v>
      </c>
    </row>
    <row r="70462">
      <c t="str" r="A70462">
        <v>PLAYTIVE</v>
      </c>
    </row>
    <row r="70463">
      <c t="str" r="A70463">
        <v>PlayVisions</v>
      </c>
    </row>
    <row r="70464">
      <c t="str" r="A70464">
        <v>PlayWith</v>
      </c>
    </row>
    <row r="70465">
      <c t="str" r="A70465">
        <v>Playwood</v>
      </c>
    </row>
    <row r="70466">
      <c t="str" r="A70466">
        <v>PlayWorks</v>
      </c>
    </row>
    <row r="70467">
      <c t="str" r="A70467">
        <v>Plaz</v>
      </c>
    </row>
    <row r="70468">
      <c t="str" r="A70468">
        <v>Plaza Anak</v>
      </c>
    </row>
    <row r="70469">
      <c t="str" r="A70469">
        <v>Plaza Korea</v>
      </c>
    </row>
    <row r="70470">
      <c t="str" r="A70470">
        <v>PlazaKota</v>
      </c>
    </row>
    <row r="70471">
      <c t="str" r="A70471">
        <v>Plaztick</v>
      </c>
    </row>
    <row r="70472">
      <c t="str" r="A70472">
        <v>Pleasia</v>
      </c>
    </row>
    <row r="70473">
      <c t="str" r="A70473">
        <v>Pleasure Gaudge</v>
      </c>
    </row>
    <row r="70474">
      <c t="str" r="A70474">
        <v>Pleasure More</v>
      </c>
    </row>
    <row r="70475">
      <c t="str" r="A70475">
        <v>PLEASURES</v>
      </c>
    </row>
    <row r="70476">
      <c t="str" r="A70476">
        <v>Pleats Kora</v>
      </c>
    </row>
    <row r="70477">
      <c t="str" r="A70477">
        <v>Pleats Please</v>
      </c>
    </row>
    <row r="70478">
      <c t="str" r="A70478">
        <v>PLEDGE</v>
      </c>
    </row>
    <row r="70479">
      <c t="str" r="A70479">
        <v>Plemo</v>
      </c>
    </row>
    <row r="70480">
      <c t="str" r="A70480">
        <v>PLENTY</v>
      </c>
    </row>
    <row r="70481">
      <c t="str" r="A70481">
        <v>Pleomax</v>
      </c>
    </row>
    <row r="70482">
      <c t="str" r="A70482">
        <v>PLESIRANASYIK</v>
      </c>
    </row>
    <row r="70483">
      <c t="str" r="A70483">
        <v>Plesterin</v>
      </c>
    </row>
    <row r="70484">
      <c t="str" r="A70484">
        <v>Pletok Ale</v>
      </c>
    </row>
    <row r="70485">
      <c t="str" r="A70485">
        <v>PLEU</v>
      </c>
    </row>
    <row r="70486">
      <c t="str" r="A70486">
        <v>Plevia</v>
      </c>
    </row>
    <row r="70487">
      <c t="str" r="A70487">
        <v>Plews</v>
      </c>
    </row>
    <row r="70488">
      <c t="str" r="A70488">
        <v>Plex</v>
      </c>
    </row>
    <row r="70489">
      <c t="str" r="A70489">
        <v>PlexDisc</v>
      </c>
    </row>
    <row r="70490">
      <c t="str" r="A70490">
        <v>PLEXTONE</v>
      </c>
    </row>
    <row r="70491">
      <c t="str" r="A70491">
        <v>Plextor</v>
      </c>
    </row>
    <row r="70492">
      <c t="str" r="A70492">
        <v>PLG</v>
      </c>
    </row>
    <row r="70493">
      <c t="str" r="A70493">
        <v>PLGD</v>
      </c>
    </row>
    <row r="70494">
      <c t="str" r="A70494">
        <v>Pliko</v>
      </c>
    </row>
    <row r="70495">
      <c t="str" r="A70495">
        <v>PLIWELL</v>
      </c>
    </row>
    <row r="70496">
      <c t="str" r="A70496">
        <v>PLM</v>
      </c>
    </row>
    <row r="70497">
      <c t="str" r="A70497">
        <v>PLN</v>
      </c>
    </row>
    <row r="70498">
      <c t="str" r="A70498">
        <v>PLN Postpaid</v>
      </c>
    </row>
    <row r="70499">
      <c t="str" r="A70499">
        <v>Ploopy</v>
      </c>
    </row>
    <row r="70500">
      <c t="str" r="A70500">
        <v>Ploose Outfit</v>
      </c>
    </row>
    <row r="70501">
      <c t="str" r="A70501">
        <v>Plossa</v>
      </c>
    </row>
    <row r="70502">
      <c t="str" r="A70502">
        <v>Plotiworks</v>
      </c>
    </row>
    <row r="70503">
      <c t="str" r="A70503">
        <v>PlotiWorks_</v>
      </c>
    </row>
    <row r="70504">
      <c t="str" r="A70504">
        <v>PLOUISE</v>
      </c>
    </row>
    <row r="70505">
      <c t="str" r="A70505">
        <v>PLP</v>
      </c>
    </row>
    <row r="70506">
      <c t="str" r="A70506">
        <v>PLP Book</v>
      </c>
    </row>
    <row r="70507">
      <c t="str" r="A70507">
        <v>PLS</v>
      </c>
    </row>
    <row r="70508">
      <c t="str" r="A70508">
        <v>Pluang</v>
      </c>
    </row>
    <row r="70509">
      <c t="str" r="A70509">
        <v>PLUFFY</v>
      </c>
    </row>
    <row r="70510">
      <c t="str" r="A70510">
        <v>Pluffyschoice</v>
      </c>
    </row>
    <row r="70511">
      <c t="str" r="A70511">
        <v>PLUG</v>
      </c>
    </row>
    <row r="70512">
      <c t="str" r="A70512">
        <v>Plugable</v>
      </c>
    </row>
    <row r="70513">
      <c t="str" r="A70513">
        <v>Plugnplay</v>
      </c>
    </row>
    <row r="70514">
      <c t="str" r="A70514">
        <v>Pluie</v>
      </c>
    </row>
    <row r="70515">
      <c t="str" r="A70515">
        <v>Pluiesoleil</v>
      </c>
    </row>
    <row r="70516">
      <c t="str" r="A70516">
        <v>Pluit</v>
      </c>
    </row>
    <row r="70517">
      <c t="str" r="A70517">
        <v>PLUM</v>
      </c>
    </row>
    <row r="70518">
      <c t="str" r="A70518">
        <v>Plum Internasional</v>
      </c>
    </row>
    <row r="70519">
      <c t="str" r="A70519">
        <v>Plum Optrimax</v>
      </c>
    </row>
    <row r="70520">
      <c t="str" r="A70520">
        <v>Plum Organics</v>
      </c>
    </row>
    <row r="70521">
      <c t="str" r="A70521">
        <v>Pluma 6</v>
      </c>
    </row>
    <row r="70522">
      <c t="str" r="A70522">
        <v>PLUMANDBLUM</v>
      </c>
    </row>
    <row r="70523">
      <c t="str" r="A70523">
        <v>Plumdietplan</v>
      </c>
    </row>
    <row r="70524">
      <c t="str" r="A70524">
        <v>Plumeria Crafts</v>
      </c>
    </row>
    <row r="70525">
      <c t="str" r="A70525">
        <v>Plummyskin</v>
      </c>
    </row>
    <row r="70526">
      <c t="str" r="A70526">
        <v>Plummyume</v>
      </c>
    </row>
    <row r="70527">
      <c t="str" r="A70527">
        <v>Plung Creativo</v>
      </c>
    </row>
    <row r="70528">
      <c t="str" r="A70528">
        <v>Plur Cloth</v>
      </c>
    </row>
    <row r="70529">
      <c t="str" r="A70529">
        <v>PLUS</v>
      </c>
    </row>
    <row r="70530">
      <c t="str" r="A70530">
        <v>Plush</v>
      </c>
    </row>
    <row r="70531">
      <c t="str" r="A70531">
        <v>Plush Craft</v>
      </c>
    </row>
    <row r="70532">
      <c t="str" r="A70532">
        <v>Plushies</v>
      </c>
    </row>
    <row r="70533">
      <c t="str" r="A70533">
        <v>Plusive</v>
      </c>
    </row>
    <row r="70534">
      <c t="str" r="A70534">
        <v>Plustek</v>
      </c>
    </row>
    <row r="70535">
      <c t="str" r="A70535">
        <v>PlusUs</v>
      </c>
    </row>
    <row r="70536">
      <c t="str" r="A70536">
        <v>Pluto</v>
      </c>
    </row>
    <row r="70537">
      <c t="str" r="A70537">
        <v>Pluto Rent Car</v>
      </c>
    </row>
    <row r="70538">
      <c t="str" r="A70538">
        <v>PLUTONIUM</v>
      </c>
    </row>
    <row r="70539">
      <c t="str" r="A70539">
        <v>Pluvia</v>
      </c>
    </row>
    <row r="70540">
      <c t="str" r="A70540">
        <v>Pluviophile</v>
      </c>
    </row>
    <row r="70541">
      <c t="str" r="A70541">
        <v>PluviophileOfficial</v>
      </c>
    </row>
    <row r="70542">
      <c t="str" r="A70542">
        <v>Pluviose</v>
      </c>
    </row>
    <row r="70543">
      <c t="str" r="A70543">
        <v>Pluzz</v>
      </c>
    </row>
    <row r="70544">
      <c t="str" r="A70544">
        <v>PLYMONTH</v>
      </c>
    </row>
    <row r="70545">
      <c t="str" r="A70545">
        <v>Plymouth</v>
      </c>
    </row>
    <row r="70546">
      <c t="str" r="A70546">
        <v>PM</v>
      </c>
    </row>
    <row r="70547">
      <c t="str" r="A70547">
        <v>PM Greenshop</v>
      </c>
    </row>
    <row r="70548">
      <c t="str" r="A70548">
        <v>PM5</v>
      </c>
    </row>
    <row r="70549">
      <c t="str" r="A70549">
        <v>PMA</v>
      </c>
    </row>
    <row r="70550">
      <c t="str" r="A70550">
        <v>PMB</v>
      </c>
    </row>
    <row r="70551">
      <c t="str" r="A70551">
        <v>PMB Toys</v>
      </c>
    </row>
    <row r="70552">
      <c t="str" r="A70552">
        <v>PMC</v>
      </c>
    </row>
    <row r="70553">
      <c t="str" r="A70553">
        <v>PMCT</v>
      </c>
    </row>
    <row r="70554">
      <c t="str" r="A70554">
        <v>pmd</v>
      </c>
    </row>
    <row r="70555">
      <c t="str" r="A70555">
        <v>PMG</v>
      </c>
    </row>
    <row r="70556">
      <c t="str" r="A70556">
        <v>PMI</v>
      </c>
    </row>
    <row r="70557">
      <c t="str" r="A70557">
        <v>PMJ</v>
      </c>
    </row>
    <row r="70558">
      <c t="str" r="A70558">
        <v>PMJDM</v>
      </c>
    </row>
    <row r="70559">
      <c t="str" r="A70559">
        <v>PMM</v>
      </c>
    </row>
    <row r="70560">
      <c t="str" r="A70560">
        <v>PMMP</v>
      </c>
    </row>
    <row r="70561">
      <c t="str" r="A70561">
        <v>PMN</v>
      </c>
    </row>
    <row r="70562">
      <c t="str" r="A70562">
        <v>PMS</v>
      </c>
    </row>
    <row r="70563">
      <c t="str" r="A70563">
        <v>PMT Helmets</v>
      </c>
    </row>
    <row r="70564">
      <c t="str" r="A70564">
        <v>PMU</v>
      </c>
    </row>
    <row r="70565">
      <c t="str" r="A70565">
        <v>PN</v>
      </c>
    </row>
    <row r="70566">
      <c t="str" r="A70566">
        <v>PN Fashion</v>
      </c>
    </row>
    <row r="70567">
      <c t="str" r="A70567">
        <v>PN Racing</v>
      </c>
    </row>
    <row r="70568">
      <c t="str" r="A70568">
        <v>PN55</v>
      </c>
    </row>
    <row r="70569">
      <c t="str" r="A70569">
        <v>PNC-Z05</v>
      </c>
    </row>
    <row r="70570">
      <c t="str" r="A70570">
        <v>PNDLM</v>
      </c>
    </row>
    <row r="70571">
      <c t="str" r="A70571">
        <v>PNEUMAX</v>
      </c>
    </row>
    <row r="70572">
      <c t="str" r="A70572">
        <v>PNF</v>
      </c>
    </row>
    <row r="70573">
      <c t="str" r="A70573">
        <v>Pniel Cake</v>
      </c>
    </row>
    <row r="70574">
      <c t="str" r="A70574">
        <v>PNKids</v>
      </c>
    </row>
    <row r="70575">
      <c t="str" r="A70575">
        <v>PNM</v>
      </c>
    </row>
    <row r="70576">
      <c t="str" r="A70576">
        <v>PnP</v>
      </c>
    </row>
    <row r="70577">
      <c t="str" r="A70577">
        <v>PnP light</v>
      </c>
    </row>
    <row r="70578">
      <c t="str" r="A70578">
        <v>PNY</v>
      </c>
    </row>
    <row r="70579">
      <c t="str" r="A70579">
        <v>Pny7'S</v>
      </c>
    </row>
    <row r="70580">
      <c t="str" r="A70580">
        <v>Po Lung Yuen</v>
      </c>
    </row>
    <row r="70581">
      <c t="str" r="A70581">
        <v>PO Noodle Bar</v>
      </c>
    </row>
    <row r="70582">
      <c t="str" r="A70582">
        <v>PO Sumber Alam</v>
      </c>
    </row>
    <row r="70583">
      <c t="str" r="A70583">
        <v>PO TEUMEURAH</v>
      </c>
    </row>
    <row r="70584">
      <c t="str" r="A70584">
        <v>Po Wo Tong</v>
      </c>
    </row>
    <row r="70585">
      <c t="str" r="A70585">
        <v>PO YUDHIS</v>
      </c>
    </row>
    <row r="70586">
      <c t="str" r="A70586">
        <v>PO:Selected</v>
      </c>
    </row>
    <row r="70587">
      <c t="str" r="A70587">
        <v>POA</v>
      </c>
    </row>
    <row r="70588">
      <c t="str" r="A70588">
        <v>Pobling</v>
      </c>
    </row>
    <row r="70589">
      <c t="str" r="A70589">
        <v>POC</v>
      </c>
    </row>
    <row r="70590">
      <c t="str" r="A70590">
        <v>POC Nasa</v>
      </c>
    </row>
    <row r="70591">
      <c t="str" r="A70591">
        <v>POC-POC</v>
      </c>
    </row>
    <row r="70592">
      <c t="str" r="A70592">
        <v>Pocabela</v>
      </c>
    </row>
    <row r="70593">
      <c t="str" r="A70593">
        <v>Pocari Sweat</v>
      </c>
    </row>
    <row r="70594">
      <c t="str" r="A70594">
        <v>Pocatino</v>
      </c>
    </row>
    <row r="70595">
      <c t="str" r="A70595">
        <v>Pocca</v>
      </c>
    </row>
    <row r="70596">
      <c t="str" r="A70596">
        <v>Pocher</v>
      </c>
    </row>
    <row r="70597">
      <c t="str" r="A70597">
        <v>Pochinki</v>
      </c>
    </row>
    <row r="70598">
      <c t="str" r="A70598">
        <v>PoCi</v>
      </c>
    </row>
    <row r="70599">
      <c t="str" r="A70599">
        <v>POCK'Q</v>
      </c>
    </row>
    <row r="70600">
      <c t="str" r="A70600">
        <v>Pocket</v>
      </c>
    </row>
    <row r="70601">
      <c t="str" r="A70601">
        <v>Pocket Books</v>
      </c>
    </row>
    <row r="70602">
      <c t="str" r="A70602">
        <v>Pocket Chef</v>
      </c>
    </row>
    <row r="70603">
      <c t="str" r="A70603">
        <v>Pocket Nuts</v>
      </c>
    </row>
    <row r="70604">
      <c t="str" r="A70604">
        <v>Pocket Scale</v>
      </c>
    </row>
    <row r="70605">
      <c t="str" r="A70605">
        <v>Pocket Wizard</v>
      </c>
    </row>
    <row r="70606">
      <c t="str" r="A70606">
        <v>Pocketman</v>
      </c>
    </row>
    <row r="70607">
      <c t="str" r="A70607">
        <v>Pockit</v>
      </c>
    </row>
    <row r="70608">
      <c t="str" r="A70608">
        <v>Pocky</v>
      </c>
    </row>
    <row r="70609">
      <c t="str" r="A70609">
        <v>Poco</v>
      </c>
    </row>
    <row r="70610">
      <c t="str" r="A70610">
        <v>POCO LOCO</v>
      </c>
    </row>
    <row r="70611">
      <c t="str" r="A70611">
        <v>PocoPico</v>
      </c>
    </row>
    <row r="70612">
      <c t="str" r="A70612">
        <v>Pocoyo</v>
      </c>
    </row>
    <row r="70613">
      <c t="str" r="A70613">
        <v>Pocoyo Waffle</v>
      </c>
    </row>
    <row r="70614">
      <c t="str" r="A70614">
        <v>POD</v>
      </c>
    </row>
    <row r="70615">
      <c t="str" r="A70615">
        <v>Pod Brewer</v>
      </c>
    </row>
    <row r="70616">
      <c t="str" r="A70616">
        <v>POD CHOCOLATE</v>
      </c>
    </row>
    <row r="70617">
      <c t="str" r="A70617">
        <v>POD House</v>
      </c>
    </row>
    <row r="70618">
      <c t="str" r="A70618">
        <v>Podbay</v>
      </c>
    </row>
    <row r="70619">
      <c t="str" r="A70619">
        <v>Podee</v>
      </c>
    </row>
    <row r="70620">
      <c t="str" r="A70620">
        <v>PODEM</v>
      </c>
    </row>
    <row r="70621">
      <c t="str" r="A70621">
        <v>PODERI COLLA</v>
      </c>
    </row>
    <row r="70622">
      <c t="str" r="A70622">
        <v>Podista</v>
      </c>
    </row>
    <row r="70623">
      <c t="str" r="A70623">
        <v>Podiyeen</v>
      </c>
    </row>
    <row r="70624">
      <c t="str" r="A70624">
        <v>Podo Seneng</v>
      </c>
    </row>
    <row r="70625">
      <c t="str" r="A70625">
        <v>PODOFILOX</v>
      </c>
    </row>
    <row r="70626">
      <c t="str" r="A70626">
        <v>Podofo</v>
      </c>
    </row>
    <row r="70627">
      <c t="str" r="A70627">
        <v>PODPACKERS</v>
      </c>
    </row>
    <row r="70628">
      <c t="str" r="A70628">
        <v>Pods</v>
      </c>
    </row>
    <row r="70629">
      <c t="str" r="A70629">
        <v>Poe</v>
      </c>
    </row>
    <row r="70630">
      <c t="str" r="A70630">
        <v>Poenscae</v>
      </c>
    </row>
    <row r="70631">
      <c t="str" r="A70631">
        <v>Poersi</v>
      </c>
    </row>
    <row r="70632">
      <c t="str" r="A70632">
        <v>Poes Craft</v>
      </c>
    </row>
    <row r="70633">
      <c t="str" r="A70633">
        <v>Poeti</v>
      </c>
    </row>
    <row r="70634">
      <c t="str" r="A70634">
        <v>Poetic Silk</v>
      </c>
    </row>
    <row r="70635">
      <c t="str" r="A70635">
        <v>Poetre</v>
      </c>
    </row>
    <row r="70636">
      <c t="str" r="A70636">
        <v>PoetreSpa BSD City</v>
      </c>
    </row>
    <row r="70637">
      <c t="str" r="A70637">
        <v>Poetri Bali</v>
      </c>
    </row>
    <row r="70638">
      <c t="str" r="A70638">
        <v>Poetri Kacang</v>
      </c>
    </row>
    <row r="70639">
      <c t="str" r="A70639">
        <v>Poetry Kerry</v>
      </c>
    </row>
    <row r="70640">
      <c t="str" r="A70640">
        <v>POFOKO</v>
      </c>
    </row>
    <row r="70641">
      <c t="str" r="A70641">
        <v>POFUNG</v>
      </c>
    </row>
    <row r="70642">
      <c t="str" r="A70642">
        <v>poggio ai ginepri</v>
      </c>
    </row>
    <row r="70643">
      <c t="str" r="A70643">
        <v>POGGIO BADIOLA TOSCANA</v>
      </c>
    </row>
    <row r="70644">
      <c t="str" r="A70644">
        <v>Pogmang</v>
      </c>
    </row>
    <row r="70645">
      <c t="str" r="A70645">
        <v>Pognae</v>
      </c>
    </row>
    <row r="70646">
      <c t="str" r="A70646">
        <v>POGO</v>
      </c>
    </row>
    <row r="70647">
      <c t="str" r="A70647">
        <v>POGOS OUD</v>
      </c>
    </row>
    <row r="70648">
      <c t="str" r="A70648">
        <v>POGY SALT</v>
      </c>
    </row>
    <row r="70649">
      <c t="str" r="A70649">
        <v>PoHeng</v>
      </c>
    </row>
    <row r="70650">
      <c t="str" r="A70650">
        <v>POHO TECH</v>
      </c>
    </row>
    <row r="70651">
      <c t="str" r="A70651">
        <v>Pohon Cabe</v>
      </c>
    </row>
    <row r="70652">
      <c t="str" r="A70652">
        <v>Pohon Cahaya</v>
      </c>
    </row>
    <row r="70653">
      <c t="str" r="A70653">
        <v>pohon kuning</v>
      </c>
    </row>
    <row r="70654">
      <c t="str" r="A70654">
        <v>Pohon Lemon</v>
      </c>
    </row>
    <row r="70655">
      <c t="str" r="A70655">
        <v>Pohon Pinang</v>
      </c>
    </row>
    <row r="70656">
      <c t="str" r="A70656">
        <v>POHON ZAITUN</v>
      </c>
    </row>
    <row r="70657">
      <c t="str" r="A70657">
        <v>Pohong Keju Cakfen</v>
      </c>
    </row>
    <row r="70658">
      <c t="str" r="A70658">
        <v>Poin 2000</v>
      </c>
    </row>
    <row r="70659">
      <c t="str" r="A70659">
        <v>Poinseta</v>
      </c>
    </row>
    <row r="70660">
      <c t="str" r="A70660">
        <v>Point</v>
      </c>
    </row>
    <row r="70661">
      <c t="str" r="A70661">
        <v>Point 65</v>
      </c>
    </row>
    <row r="70662">
      <c t="str" r="A70662">
        <v>Point 99 Computer</v>
      </c>
    </row>
    <row r="70663">
      <c t="str" r="A70663">
        <v>Point Blank</v>
      </c>
    </row>
    <row r="70664">
      <c t="str" r="A70664">
        <v>Point One</v>
      </c>
    </row>
    <row r="70665">
      <c t="str" r="A70665">
        <v>Point Poster</v>
      </c>
    </row>
    <row r="70666">
      <c t="str" r="A70666">
        <v>Point Sepatu</v>
      </c>
    </row>
    <row r="70667">
      <c t="str" r="A70667">
        <v>POINT SYSTEM</v>
      </c>
    </row>
    <row r="70668">
      <c t="str" r="A70668">
        <v>Point Tour</v>
      </c>
    </row>
    <row r="70669">
      <c t="str" r="A70669">
        <v>Point888</v>
      </c>
    </row>
    <row r="70670">
      <c t="str" r="A70670">
        <v>Points Denim</v>
      </c>
    </row>
    <row r="70671">
      <c t="str" r="A70671">
        <v>Points of You</v>
      </c>
    </row>
    <row r="70672">
      <c t="str" r="A70672">
        <v>POISE</v>
      </c>
    </row>
    <row r="70673">
      <c t="str" r="A70673">
        <v>POISON</v>
      </c>
    </row>
    <row r="70674">
      <c t="str" r="A70674">
        <v>Poison Spyder</v>
      </c>
    </row>
    <row r="70675">
      <c t="str" r="A70675">
        <v>Poison Toys</v>
      </c>
    </row>
    <row r="70676">
      <c t="str" r="A70676">
        <v>POJOK ANAK</v>
      </c>
    </row>
    <row r="70677">
      <c t="str" r="A70677">
        <v>Pojok Cerpen</v>
      </c>
    </row>
    <row r="70678">
      <c t="str" r="A70678">
        <v>Pojok Collection</v>
      </c>
    </row>
    <row r="70679">
      <c t="str" r="A70679">
        <v>POK ME AND GO</v>
      </c>
    </row>
    <row r="70680">
      <c t="str" r="A70680">
        <v>Pok!</v>
      </c>
    </row>
    <row r="70681">
      <c t="str" r="A70681">
        <v>Poka</v>
      </c>
    </row>
    <row r="70682">
      <c t="str" r="A70682">
        <v>Poka Ball</v>
      </c>
    </row>
    <row r="70683">
      <c t="str" r="A70683">
        <v>Pokana</v>
      </c>
    </row>
    <row r="70684">
      <c t="str" r="A70684">
        <v>Pokazzi</v>
      </c>
    </row>
    <row r="70685">
      <c t="str" r="A70685">
        <v>Pokchop 18</v>
      </c>
    </row>
    <row r="70686">
      <c t="str" r="A70686">
        <v>POKE8</v>
      </c>
    </row>
    <row r="70687">
      <c t="str" r="A70687">
        <v>Pokemon</v>
      </c>
    </row>
    <row r="70688">
      <c t="str" r="A70688">
        <v>Pokemon Center</v>
      </c>
    </row>
    <row r="70689">
      <c t="str" r="A70689">
        <v>Pokemon Centre</v>
      </c>
    </row>
    <row r="70690">
      <c t="str" r="A70690">
        <v>Pokemon Indonesia</v>
      </c>
    </row>
    <row r="70691">
      <c t="str" r="A70691">
        <v>POKER STARS</v>
      </c>
    </row>
    <row r="70692">
      <c t="str" r="A70692">
        <v>POKKA</v>
      </c>
    </row>
    <row r="70693">
      <c t="str" r="A70693">
        <v>Pokka Sapporo</v>
      </c>
    </row>
    <row r="70694">
      <c t="str" r="A70694">
        <v>Pol Roger</v>
      </c>
    </row>
    <row r="70695">
      <c t="str" r="A70695">
        <v>POLA</v>
      </c>
    </row>
    <row r="70696">
      <c t="str" r="A70696">
        <v>Pola Pola</v>
      </c>
    </row>
    <row r="70697">
      <c t="str" r="A70697">
        <v>Pola.idn</v>
      </c>
    </row>
    <row r="70698">
      <c t="str" r="A70698">
        <v>Polah Karya</v>
      </c>
    </row>
    <row r="70699">
      <c t="str" r="A70699">
        <v>Polapack</v>
      </c>
    </row>
    <row r="70700">
      <c t="str" r="A70700">
        <v>Polar</v>
      </c>
    </row>
    <row r="70701">
      <c t="str" r="A70701">
        <v>Polar Bear</v>
      </c>
    </row>
    <row r="70702">
      <c t="str" r="A70702">
        <v>Polar Bottle</v>
      </c>
    </row>
    <row r="70703">
      <c t="str" r="A70703">
        <v>POLAR ICE</v>
      </c>
    </row>
    <row r="70704">
      <c t="str" r="A70704">
        <v>Polar Magic</v>
      </c>
    </row>
    <row r="70705">
      <c t="str" r="A70705">
        <v>Polar Phone Shop</v>
      </c>
    </row>
    <row r="70706">
      <c t="str" r="A70706">
        <v>Polar Pro</v>
      </c>
    </row>
    <row r="70707">
      <c t="str" r="A70707">
        <v>POLAR RED</v>
      </c>
    </row>
    <row r="70708">
      <c t="str" r="A70708">
        <v>PolarBears</v>
      </c>
    </row>
    <row r="70709">
      <c t="str" r="A70709">
        <v>POLARead</v>
      </c>
    </row>
    <row r="70710">
      <c t="str" r="A70710">
        <v>Polaris</v>
      </c>
    </row>
    <row r="70711">
      <c t="str" r="A70711">
        <v>Polaris Aqua</v>
      </c>
    </row>
    <row r="70712">
      <c t="str" r="A70712">
        <v>Polarize</v>
      </c>
    </row>
    <row r="70713">
      <c t="str" r="A70713">
        <v>Polarized</v>
      </c>
    </row>
    <row r="70714">
      <c t="str" r="A70714">
        <v>Polaroid</v>
      </c>
    </row>
    <row r="70715">
      <c t="str" r="A70715">
        <v>Polas Poles</v>
      </c>
    </row>
    <row r="70716">
      <c t="str" r="A70716">
        <v>Polco</v>
      </c>
    </row>
    <row r="70717">
      <c t="str" r="A70717">
        <v>Poldan Mig</v>
      </c>
    </row>
    <row r="70718">
      <c t="str" r="A70718">
        <v>Poles Chemical</v>
      </c>
    </row>
    <row r="70719">
      <c t="str" r="A70719">
        <v>POLES MANIA</v>
      </c>
    </row>
    <row r="70720">
      <c t="str" r="A70720">
        <v>POLESMAGIC</v>
      </c>
    </row>
    <row r="70721">
      <c t="str" r="A70721">
        <v>POLI</v>
      </c>
    </row>
    <row r="70722">
      <c t="str" r="A70722">
        <v>POLIAKOV</v>
      </c>
    </row>
    <row r="70723">
      <c t="str" r="A70723">
        <v>Police</v>
      </c>
    </row>
    <row r="70724">
      <c t="str" r="A70724">
        <v>Police Bike</v>
      </c>
    </row>
    <row r="70725">
      <c t="str" r="A70725">
        <v>POLICE SECURITY</v>
      </c>
    </row>
    <row r="70726">
      <c t="str" r="A70726">
        <v>POLICE SUNGLASSES</v>
      </c>
    </row>
    <row r="70727">
      <c t="str" r="A70727">
        <v>Polident</v>
      </c>
    </row>
    <row r="70728">
      <c t="str" r="A70728">
        <v>Poliekstrak</v>
      </c>
    </row>
    <row r="70729">
      <c t="str" r="A70729">
        <v>POLIGAS</v>
      </c>
    </row>
    <row r="70730">
      <c t="str" r="A70730">
        <v>Poligel</v>
      </c>
    </row>
    <row r="70731">
      <c t="str" r="A70731">
        <v>Poligrab</v>
      </c>
    </row>
    <row r="70732">
      <c t="str" r="A70732">
        <v>Poligrip</v>
      </c>
    </row>
    <row r="70733">
      <c t="str" r="A70733">
        <v>Polije Press</v>
      </c>
    </row>
    <row r="70734">
      <c t="str" r="A70734">
        <v>POLINI</v>
      </c>
    </row>
    <row r="70735">
      <c t="str" r="A70735">
        <v>Polisk</v>
      </c>
    </row>
    <row r="70736">
      <c t="str" r="A70736">
        <v>Polisport</v>
      </c>
    </row>
    <row r="70737">
      <c t="str" r="A70737">
        <v>Polite</v>
      </c>
    </row>
    <row r="70738">
      <c t="str" r="A70738">
        <v>Polk Audio</v>
      </c>
    </row>
    <row r="70739">
      <c t="str" r="A70739">
        <v>Polka</v>
      </c>
    </row>
    <row r="70740">
      <c t="str" r="A70740">
        <v>Polka Cosmetics</v>
      </c>
    </row>
    <row r="70741">
      <c t="str" r="A70741">
        <v>Polka Motive</v>
      </c>
    </row>
    <row r="70742">
      <c t="str" r="A70742">
        <v>Polkadope</v>
      </c>
    </row>
    <row r="70743">
      <c t="str" r="A70743">
        <v>Polkaudio</v>
      </c>
    </row>
    <row r="70744">
      <c t="str" r="A70744">
        <v>POLKI</v>
      </c>
    </row>
    <row r="70745">
      <c t="str" r="A70745">
        <v>Polkka</v>
      </c>
    </row>
    <row r="70746">
      <c t="str" r="A70746">
        <v>Polla Polly</v>
      </c>
    </row>
    <row r="70747">
      <c t="str" r="A70747">
        <v>Pollak</v>
      </c>
    </row>
    <row r="70748">
      <c t="str" r="A70748">
        <v>Pollaris</v>
      </c>
    </row>
    <row r="70749">
      <c t="str" r="A70749">
        <v>Pollaris Supply</v>
      </c>
    </row>
    <row r="70750">
      <c t="str" r="A70750">
        <v>Pollarize</v>
      </c>
    </row>
    <row r="70751">
      <c t="str" r="A70751">
        <v>Pollen</v>
      </c>
    </row>
    <row r="70752">
      <c t="str" r="A70752">
        <v>Polleney</v>
      </c>
    </row>
    <row r="70753">
      <c t="str" r="A70753">
        <v>Pollenzo</v>
      </c>
    </row>
    <row r="70754">
      <c t="str" r="A70754">
        <v>Pollini by Nicholas Kirkwood</v>
      </c>
    </row>
    <row r="70755">
      <c t="str" r="A70755">
        <v>Polliwalks</v>
      </c>
    </row>
    <row r="70756">
      <c t="str" r="A70756">
        <v>POLLO</v>
      </c>
    </row>
    <row r="70757">
      <c t="str" r="A70757">
        <v>Pollux</v>
      </c>
    </row>
    <row r="70758">
      <c t="str" r="A70758">
        <v>Polly Pocket</v>
      </c>
    </row>
    <row r="70759">
      <c t="str" r="A70759">
        <v>POLO</v>
      </c>
    </row>
    <row r="70760">
      <c t="str" r="A70760">
        <v>Polo Action</v>
      </c>
    </row>
    <row r="70761">
      <c t="str" r="A70761">
        <v>Polo Alessandro</v>
      </c>
    </row>
    <row r="70762">
      <c t="str" r="A70762">
        <v>Polo Alfito</v>
      </c>
    </row>
    <row r="70763">
      <c t="str" r="A70763">
        <v>Polo Army</v>
      </c>
    </row>
    <row r="70764">
      <c t="str" r="A70764">
        <v>Polo Asia</v>
      </c>
    </row>
    <row r="70765">
      <c t="str" r="A70765">
        <v>Polo Ben</v>
      </c>
    </row>
    <row r="70766">
      <c t="str" r="A70766">
        <v>Polo Black</v>
      </c>
    </row>
    <row r="70767">
      <c t="str" r="A70767">
        <v>Polo Campro</v>
      </c>
    </row>
    <row r="70768">
      <c t="str" r="A70768">
        <v>Polo Carion</v>
      </c>
    </row>
    <row r="70769">
      <c t="str" r="A70769">
        <v>Polo Cavallo</v>
      </c>
    </row>
    <row r="70770">
      <c t="str" r="A70770">
        <v>Polo City</v>
      </c>
    </row>
    <row r="70771">
      <c t="str" r="A70771">
        <v>Polo Classic</v>
      </c>
    </row>
    <row r="70772">
      <c t="str" r="A70772">
        <v>Polo Club</v>
      </c>
    </row>
    <row r="70773">
      <c t="str" r="A70773">
        <v>Polo Country</v>
      </c>
    </row>
    <row r="70774">
      <c t="str" r="A70774">
        <v>Polo Danny</v>
      </c>
    </row>
    <row r="70775">
      <c t="str" r="A70775">
        <v>Polo Design</v>
      </c>
    </row>
    <row r="70776">
      <c t="str" r="A70776">
        <v>Polo Empire</v>
      </c>
    </row>
    <row r="70777">
      <c t="str" r="A70777">
        <v>Polo Everest</v>
      </c>
    </row>
    <row r="70778">
      <c t="str" r="A70778">
        <v>Polo Expley</v>
      </c>
    </row>
    <row r="70779">
      <c t="str" r="A70779">
        <v>POLO FANKE</v>
      </c>
    </row>
    <row r="70780">
      <c t="str" r="A70780">
        <v>POLO FELIX</v>
      </c>
    </row>
    <row r="70781">
      <c t="str" r="A70781">
        <v>POLO GEM</v>
      </c>
    </row>
    <row r="70782">
      <c t="str" r="A70782">
        <v>Polo Gives</v>
      </c>
    </row>
    <row r="70783">
      <c t="str" r="A70783">
        <v>Polo Glad</v>
      </c>
    </row>
    <row r="70784">
      <c t="str" r="A70784">
        <v>Polo Global</v>
      </c>
    </row>
    <row r="70785">
      <c t="str" r="A70785">
        <v>Polo Hiero</v>
      </c>
    </row>
    <row r="70786">
      <c t="str" r="A70786">
        <v>POLO HILL</v>
      </c>
    </row>
    <row r="70787">
      <c t="str" r="A70787">
        <v>Polo Hoby</v>
      </c>
    </row>
    <row r="70788">
      <c t="str" r="A70788">
        <v>Polo Home</v>
      </c>
    </row>
    <row r="70789">
      <c t="str" r="A70789">
        <v>Polo Homme</v>
      </c>
    </row>
    <row r="70790">
      <c t="str" r="A70790">
        <v>Polo Hunter</v>
      </c>
    </row>
    <row r="70791">
      <c t="str" r="A70791">
        <v>POLO INDONESIA  OFFICIAL SHOP</v>
      </c>
    </row>
    <row r="70792">
      <c t="str" r="A70792">
        <v>POLO Indonesia Official</v>
      </c>
    </row>
    <row r="70793">
      <c t="str" r="A70793">
        <v>POLO INDONESIA OFFICIAL SHOP</v>
      </c>
    </row>
    <row r="70794">
      <c t="str" r="A70794">
        <v>Polo Italy</v>
      </c>
    </row>
    <row r="70795">
      <c t="str" r="A70795">
        <v>Polo Jazz</v>
      </c>
    </row>
    <row r="70796">
      <c t="str" r="A70796">
        <v>Polo Jockey</v>
      </c>
    </row>
    <row r="70797">
      <c t="str" r="A70797">
        <v>Polo King</v>
      </c>
    </row>
    <row r="70798">
      <c t="str" r="A70798">
        <v>Polo Line</v>
      </c>
    </row>
    <row r="70799">
      <c t="str" r="A70799">
        <v>Polo Louis</v>
      </c>
    </row>
    <row r="70800">
      <c t="str" r="A70800">
        <v>Polo Love</v>
      </c>
    </row>
    <row r="70801">
      <c t="str" r="A70801">
        <v>Polo Maple</v>
      </c>
    </row>
    <row r="70802">
      <c t="str" r="A70802">
        <v>Polo Miami</v>
      </c>
    </row>
    <row r="70803">
      <c t="str" r="A70803">
        <v>Polo Milano</v>
      </c>
    </row>
    <row r="70804">
      <c t="str" r="A70804">
        <v>Polo mints</v>
      </c>
    </row>
    <row r="70805">
      <c t="str" r="A70805">
        <v>Polo Paris</v>
      </c>
    </row>
    <row r="70806">
      <c t="str" r="A70806">
        <v>Polo Plastik</v>
      </c>
    </row>
    <row r="70807">
      <c t="str" r="A70807">
        <v>Polo Power</v>
      </c>
    </row>
    <row r="70808">
      <c t="str" r="A70808">
        <v>Polo Pro</v>
      </c>
    </row>
    <row r="70809">
      <c t="str" r="A70809">
        <v>Polo Ralph House</v>
      </c>
    </row>
    <row r="70810">
      <c t="str" r="A70810">
        <v>POLO RALPH LAUREN</v>
      </c>
    </row>
    <row r="70811">
      <c t="str" r="A70811">
        <v>Polo Regio</v>
      </c>
    </row>
    <row r="70812">
      <c t="str" r="A70812">
        <v>Polo RH</v>
      </c>
    </row>
    <row r="70813">
      <c t="str" r="A70813">
        <v>Polo Rise</v>
      </c>
    </row>
    <row r="70814">
      <c t="str" r="A70814">
        <v>Polo Road</v>
      </c>
    </row>
    <row r="70815">
      <c t="str" r="A70815">
        <v>POLO RUBEL</v>
      </c>
    </row>
    <row r="70816">
      <c t="str" r="A70816">
        <v>Polo Rush</v>
      </c>
    </row>
    <row r="70817">
      <c t="str" r="A70817">
        <v>Polo Sasi</v>
      </c>
    </row>
    <row r="70818">
      <c t="str" r="A70818">
        <v>Polo Sidney</v>
      </c>
    </row>
    <row r="70819">
      <c t="str" r="A70819">
        <v>Polo Sonic</v>
      </c>
    </row>
    <row r="70820">
      <c t="str" r="A70820">
        <v>Polo Sport</v>
      </c>
    </row>
    <row r="70821">
      <c t="str" r="A70821">
        <v>Polo Star</v>
      </c>
    </row>
    <row r="70822">
      <c t="str" r="A70822">
        <v>Polo Strike</v>
      </c>
    </row>
    <row r="70823">
      <c t="str" r="A70823">
        <v>Polo Style</v>
      </c>
    </row>
    <row r="70824">
      <c t="str" r="A70824">
        <v>Polo Summer</v>
      </c>
    </row>
    <row r="70825">
      <c t="str" r="A70825">
        <v>Polo Super</v>
      </c>
    </row>
    <row r="70826">
      <c t="str" r="A70826">
        <v>Polo Syncase</v>
      </c>
    </row>
    <row r="70827">
      <c t="str" r="A70827">
        <v>Polo Team</v>
      </c>
    </row>
    <row r="70828">
      <c t="str" r="A70828">
        <v>Polo Texas</v>
      </c>
    </row>
    <row r="70829">
      <c t="str" r="A70829">
        <v>Polo Touch</v>
      </c>
    </row>
    <row r="70830">
      <c t="str" r="A70830">
        <v>Polo Trands</v>
      </c>
    </row>
    <row r="70831">
      <c t="str" r="A70831">
        <v>Polo Twin</v>
      </c>
    </row>
    <row r="70832">
      <c t="str" r="A70832">
        <v>POLO USA</v>
      </c>
    </row>
    <row r="70833">
      <c t="str" r="A70833">
        <v>Polo Vicuna</v>
      </c>
    </row>
    <row r="70834">
      <c t="str" r="A70834">
        <v>Polo Vienna</v>
      </c>
    </row>
    <row r="70835">
      <c t="str" r="A70835">
        <v>Polo Villa</v>
      </c>
    </row>
    <row r="70836">
      <c t="str" r="A70836">
        <v>Polo Whisky</v>
      </c>
    </row>
    <row r="70837">
      <c t="str" r="A70837">
        <v>Polo Zagur</v>
      </c>
    </row>
    <row r="70838">
      <c t="str" r="A70838">
        <v>POLOCOCO</v>
      </c>
    </row>
    <row r="70839">
      <c t="str" r="A70839">
        <v>Polococoa</v>
      </c>
    </row>
    <row r="70840">
      <c t="str" r="A70840">
        <v>Polocoty</v>
      </c>
    </row>
    <row r="70841">
      <c t="str" r="A70841">
        <v>Pologarden</v>
      </c>
    </row>
    <row r="70842">
      <c t="str" r="A70842">
        <v>POLOIST</v>
      </c>
    </row>
    <row r="70843">
      <c t="str" r="A70843">
        <v>PoloLine</v>
      </c>
    </row>
    <row r="70844">
      <c t="str" r="A70844">
        <v>POLORENZI SUTR</v>
      </c>
    </row>
    <row r="70845">
      <c t="str" r="A70845">
        <v>POLORIO</v>
      </c>
    </row>
    <row r="70846">
      <c t="str" r="A70846">
        <v>POLOS</v>
      </c>
    </row>
    <row r="70847">
      <c t="str" r="A70847">
        <v>Polos 909</v>
      </c>
    </row>
    <row r="70848">
      <c t="str" r="A70848">
        <v>POLOS Series</v>
      </c>
    </row>
    <row r="70849">
      <c t="str" r="A70849">
        <v>Polos.official.id</v>
      </c>
    </row>
    <row r="70850">
      <c t="str" r="A70850">
        <v>Polos.tm</v>
      </c>
    </row>
    <row r="70851">
      <c t="str" r="A70851">
        <v>Polosan Bandung</v>
      </c>
    </row>
    <row r="70852">
      <c t="str" r="A70852">
        <v>Polosbdg</v>
      </c>
    </row>
    <row r="70853">
      <c t="str" r="A70853">
        <v>Polostar</v>
      </c>
    </row>
    <row r="70854">
      <c t="str" r="A70854">
        <v>Polovesta</v>
      </c>
    </row>
    <row r="70855">
      <c t="str" r="A70855">
        <v>Poloz</v>
      </c>
    </row>
    <row r="70856">
      <c t="str" r="A70856">
        <v>POLOZN</v>
      </c>
    </row>
    <row r="70857">
      <c t="str" r="A70857">
        <v>Polthrus</v>
      </c>
    </row>
    <row r="70858">
      <c t="str" r="A70858">
        <v>POLTONE</v>
      </c>
    </row>
    <row r="70859">
      <c t="str" r="A70859">
        <v>Polux</v>
      </c>
    </row>
    <row r="70860">
      <c t="str" r="A70860">
        <v>POLVCDG</v>
      </c>
    </row>
    <row r="70861">
      <c t="str" r="A70861">
        <v>Poly</v>
      </c>
    </row>
    <row r="70862">
      <c t="str" r="A70862">
        <v>Poly and Cotton</v>
      </c>
    </row>
    <row r="70863">
      <c t="str" r="A70863">
        <v>Poly Angel</v>
      </c>
    </row>
    <row r="70864">
      <c t="str" r="A70864">
        <v>POLY AR RAHMAN</v>
      </c>
    </row>
    <row r="70865">
      <c t="str" r="A70865">
        <v>polybio</v>
      </c>
    </row>
    <row r="70866">
      <c t="str" r="A70866">
        <v>PolyCare</v>
      </c>
    </row>
    <row r="70867">
      <c t="str" r="A70867">
        <v>Polycherry</v>
      </c>
    </row>
    <row r="70868">
      <c t="str" r="A70868">
        <v>Polycom</v>
      </c>
    </row>
    <row r="70869">
      <c t="str" r="A70869">
        <v>POLYCROL</v>
      </c>
    </row>
    <row r="70870">
      <c t="str" r="A70870">
        <v>Polydrin</v>
      </c>
    </row>
    <row r="70871">
      <c t="str" r="A70871">
        <v>POLYFIBRE</v>
      </c>
    </row>
    <row r="70872">
      <c t="str" r="A70872">
        <v>Polyform US</v>
      </c>
    </row>
    <row r="70873">
      <c t="str" r="A70873">
        <v>Polyglaze</v>
      </c>
    </row>
    <row r="70874">
      <c t="str" r="A70874">
        <v>Polygo</v>
      </c>
    </row>
    <row r="70875">
      <c t="str" r="A70875">
        <v>Polygon</v>
      </c>
    </row>
    <row r="70876">
      <c t="str" r="A70876">
        <v>Polygreen</v>
      </c>
    </row>
    <row r="70877">
      <c t="str" r="A70877">
        <v>Polygut</v>
      </c>
    </row>
    <row r="70878">
      <c t="str" r="A70878">
        <v>Polyindo</v>
      </c>
    </row>
    <row r="70879">
      <c t="str" r="A70879">
        <v>POLYLAB</v>
      </c>
    </row>
    <row r="70880">
      <c t="str" r="A70880">
        <v>Polymaker</v>
      </c>
    </row>
    <row r="70881">
      <c t="str" r="A70881">
        <v>Polymem</v>
      </c>
    </row>
    <row r="70882">
      <c t="str" r="A70882">
        <v>Polymer</v>
      </c>
    </row>
    <row r="70883">
      <c t="str" r="A70883">
        <v>Polymorph</v>
      </c>
    </row>
    <row r="70884">
      <c t="str" r="A70884">
        <v>Polyphony</v>
      </c>
    </row>
    <row r="70885">
      <c t="str" r="A70885">
        <v>Polypro</v>
      </c>
    </row>
    <row r="70886">
      <c t="str" r="A70886">
        <v>POLYSILANE</v>
      </c>
    </row>
    <row r="70887">
      <c t="str" r="A70887">
        <v>Polysilane Syr</v>
      </c>
    </row>
    <row r="70888">
      <c t="str" r="A70888">
        <v>Polysonic</v>
      </c>
    </row>
    <row r="70889">
      <c t="str" r="A70889">
        <v>Polystar</v>
      </c>
    </row>
    <row r="70890">
      <c t="str" r="A70890">
        <v>POLYTEX</v>
      </c>
    </row>
    <row r="70891">
      <c t="str" r="A70891">
        <v>Polytrade</v>
      </c>
    </row>
    <row r="70892">
      <c t="str" r="A70892">
        <v>POLYTRON</v>
      </c>
    </row>
    <row r="70893">
      <c t="str" r="A70893">
        <v>Polywatch</v>
      </c>
    </row>
    <row r="70894">
      <c t="str" r="A70894">
        <v>POM - POM</v>
      </c>
    </row>
    <row r="70895">
      <c t="str" r="A70895">
        <v>Pom2 Shoes</v>
      </c>
    </row>
    <row r="70896">
      <c t="str" r="A70896">
        <v>pomace</v>
      </c>
    </row>
    <row r="70897">
      <c t="str" r="A70897">
        <v>Pomade Jasmine</v>
      </c>
    </row>
    <row r="70898">
      <c t="str" r="A70898">
        <v>Pomade Land</v>
      </c>
    </row>
    <row r="70899">
      <c t="str" r="A70899">
        <v>Pomade Murrays</v>
      </c>
    </row>
    <row r="70900">
      <c t="str" r="A70900">
        <v>Pomade Pop</v>
      </c>
    </row>
    <row r="70901">
      <c t="str" r="A70901">
        <v>Pomade Pro</v>
      </c>
    </row>
    <row r="70902">
      <c t="str" r="A70902">
        <v>Pomade Senja</v>
      </c>
    </row>
    <row r="70903">
      <c t="str" r="A70903">
        <v>POMATE</v>
      </c>
    </row>
    <row r="70904">
      <c t="str" r="A70904">
        <v>POME</v>
      </c>
    </row>
    <row r="70905">
      <c t="str" r="A70905">
        <v>Pome Lotion</v>
      </c>
    </row>
    <row r="70906">
      <c t="str" r="A70906">
        <v>Pomellato</v>
      </c>
    </row>
    <row r="70907">
      <c t="str" r="A70907">
        <v>Pomellato Nudo</v>
      </c>
    </row>
    <row r="70908">
      <c t="str" r="A70908">
        <v>Pomelo</v>
      </c>
    </row>
    <row r="70909">
      <c t="str" r="A70909">
        <v>Pomelo.</v>
      </c>
    </row>
    <row r="70910">
      <c t="str" r="A70910">
        <v>Pomi</v>
      </c>
    </row>
    <row r="70911">
      <c t="str" r="A70911">
        <v>Pomier</v>
      </c>
    </row>
    <row r="70912">
      <c t="str" r="A70912">
        <v>Pommes</v>
      </c>
    </row>
    <row r="70913">
      <c t="str" r="A70913">
        <v>Pommkorea</v>
      </c>
    </row>
    <row r="70914">
      <c t="str" r="A70914">
        <v>Pomodoro</v>
      </c>
    </row>
    <row r="70915">
      <c t="str" r="A70915">
        <v>Pomona</v>
      </c>
    </row>
    <row r="70916">
      <c t="str" r="A70916">
        <v>Pompa Kolam ikan  celup JTP 16000 - Merk JETEPE</v>
      </c>
    </row>
    <row r="70917">
      <c t="str" r="A70917">
        <v>Pompa Kolam ikan celup P102 - Merk Pumpa</v>
      </c>
    </row>
    <row r="70918">
      <c t="str" r="A70918">
        <v>Pompeii Natural</v>
      </c>
    </row>
    <row r="70919">
      <c t="str" r="A70919">
        <v>Pompia</v>
      </c>
    </row>
    <row r="70920">
      <c t="str" r="A70920">
        <v>Pompkins Baby</v>
      </c>
    </row>
    <row r="70921">
      <c t="str" r="A70921">
        <v>Pompom Scrub</v>
      </c>
    </row>
    <row r="70922">
      <c t="str" r="A70922">
        <v>Pompy</v>
      </c>
    </row>
    <row r="70923">
      <c t="str" r="A70923">
        <v>Pomsies</v>
      </c>
    </row>
    <row r="70924">
      <c t="str" r="A70924">
        <v>Pon Pon</v>
      </c>
    </row>
    <row r="70925">
      <c t="str" r="A70925">
        <v>PONCHO</v>
      </c>
    </row>
    <row r="70926">
      <c t="str" r="A70926">
        <v>Poncil</v>
      </c>
    </row>
    <row r="70927">
      <c t="str" r="A70927">
        <v>POND'S</v>
      </c>
    </row>
    <row r="70928">
      <c t="str" r="A70928">
        <v>Pond's Men</v>
      </c>
    </row>
    <row r="70929">
      <c t="str" r="A70929">
        <v>Pondan</v>
      </c>
    </row>
    <row r="70930">
      <c t="str" r="A70930">
        <v>Pondex</v>
      </c>
    </row>
    <row r="70931">
      <c t="str" r="A70931">
        <v>Pondok Aksesoris</v>
      </c>
    </row>
    <row r="70932">
      <c t="str" r="A70932">
        <v>Pondok Alam</v>
      </c>
    </row>
    <row r="70933">
      <c t="str" r="A70933">
        <v>Pondok Cabe</v>
      </c>
    </row>
    <row r="70934">
      <c t="str" r="A70934">
        <v>Pondok Daun</v>
      </c>
    </row>
    <row r="70935">
      <c t="str" r="A70935">
        <v>pondok herbal bekasi</v>
      </c>
    </row>
    <row r="70936">
      <c t="str" r="A70936">
        <v>Pondok Indah Waterpark</v>
      </c>
    </row>
    <row r="70937">
      <c t="str" r="A70937">
        <v>Pondok Keramik</v>
      </c>
    </row>
    <row r="70938">
      <c t="str" r="A70938">
        <v>Pondok Kopi Matoa</v>
      </c>
    </row>
    <row r="70939">
      <c t="str" r="A70939">
        <v>Pondok Kreatif</v>
      </c>
    </row>
    <row r="70940">
      <c t="str" r="A70940">
        <v>Pondok Kreazie</v>
      </c>
    </row>
    <row r="70941">
      <c t="str" r="A70941">
        <v>Pondok Lebah</v>
      </c>
    </row>
    <row r="70942">
      <c t="str" r="A70942">
        <v>Pondok Madu Syaeful</v>
      </c>
    </row>
    <row r="70943">
      <c t="str" r="A70943">
        <v>PONDOK PETANI</v>
      </c>
    </row>
    <row r="70944">
      <c t="str" r="A70944">
        <v>PONDOK SAYUR</v>
      </c>
    </row>
    <row r="70945">
      <c t="str" r="A70945">
        <v>Pondok Sayur Palembang</v>
      </c>
    </row>
    <row r="70946">
      <c t="str" r="A70946">
        <v>Pondokkado</v>
      </c>
    </row>
    <row r="70947">
      <c t="str" r="A70947">
        <v>Pongky Home Decor</v>
      </c>
    </row>
    <row r="70948">
      <c t="str" r="A70948">
        <v>PONGS</v>
      </c>
    </row>
    <row r="70949">
      <c t="str" r="A70949">
        <v>Ponstan</v>
      </c>
    </row>
    <row r="70950">
      <c t="str" r="A70950">
        <v>Ponthier</v>
      </c>
    </row>
    <row r="70951">
      <c t="str" r="A70951">
        <v>Ponti</v>
      </c>
    </row>
    <row r="70952">
      <c t="str" r="A70952">
        <v>Ponti Enak</v>
      </c>
    </row>
    <row r="70953">
      <c t="str" r="A70953">
        <v>Pontivy</v>
      </c>
    </row>
    <row r="70954">
      <c t="str" r="A70954">
        <v>Pony</v>
      </c>
    </row>
    <row r="70955">
      <c t="str" r="A70955">
        <v>PONY EFFECT</v>
      </c>
    </row>
    <row r="70956">
      <c t="str" r="A70956">
        <v>Pony Kid</v>
      </c>
    </row>
    <row r="70957">
      <c t="str" r="A70957">
        <v>Ponyoka</v>
      </c>
    </row>
    <row r="70958">
      <c t="str" r="A70958">
        <v>Ponytail Shop</v>
      </c>
    </row>
    <row r="70959">
      <c t="str" r="A70959">
        <v>Pookie</v>
      </c>
    </row>
    <row r="70960">
      <c t="str" r="A70960">
        <v>Pool Floats</v>
      </c>
    </row>
    <row r="70961">
      <c t="str" r="A70961">
        <v>Poom Pom</v>
      </c>
    </row>
    <row r="70962">
      <c t="str" r="A70962">
        <v>Pooparoos</v>
      </c>
    </row>
    <row r="70963">
      <c t="str" r="A70963">
        <v>Poopsie</v>
      </c>
    </row>
    <row r="70964">
      <c t="str" r="A70964">
        <v>Poorschee</v>
      </c>
    </row>
    <row r="70965">
      <c t="str" r="A70965">
        <v>POOT IT!</v>
      </c>
    </row>
    <row r="70966">
      <c t="str" r="A70966">
        <v>POP - PILOT</v>
      </c>
    </row>
    <row r="70967">
      <c t="str" r="A70967">
        <v>POP - SMILE</v>
      </c>
    </row>
    <row r="70968">
      <c t="str" r="A70968">
        <v>POP 1</v>
      </c>
    </row>
    <row r="70969">
      <c t="str" r="A70969">
        <v>Pop a Dent</v>
      </c>
    </row>
    <row r="70970">
      <c t="str" r="A70970">
        <v>POP Base</v>
      </c>
    </row>
    <row r="70971">
      <c t="str" r="A70971">
        <v>Pop Bazic</v>
      </c>
    </row>
    <row r="70972">
      <c t="str" r="A70972">
        <v>Pop Chef</v>
      </c>
    </row>
    <row r="70973">
      <c t="str" r="A70973">
        <v>Pop Choc</v>
      </c>
    </row>
    <row r="70974">
      <c t="str" r="A70974">
        <v>POP CLEAN</v>
      </c>
    </row>
    <row r="70975">
      <c t="str" r="A70975">
        <v>Pop Company</v>
      </c>
    </row>
    <row r="70976">
      <c t="str" r="A70976">
        <v>POP CORNERS</v>
      </c>
    </row>
    <row r="70977">
      <c t="str" r="A70977">
        <v>Pop Duo</v>
      </c>
    </row>
    <row r="70978">
      <c t="str" r="A70978">
        <v>POP FILTER</v>
      </c>
    </row>
    <row r="70979">
      <c t="str" r="A70979">
        <v>Pop Hari Ini</v>
      </c>
    </row>
    <row r="70980">
      <c t="str" r="A70980">
        <v>Pop Hotel Kemang</v>
      </c>
    </row>
    <row r="70981">
      <c t="str" r="A70981">
        <v>Pop Hotels</v>
      </c>
    </row>
    <row r="70982">
      <c t="str" r="A70982">
        <v>POP ICE</v>
      </c>
    </row>
    <row r="70983">
      <c t="str" r="A70983">
        <v>Pop It Toy</v>
      </c>
    </row>
    <row r="70984">
      <c t="str" r="A70984">
        <v>POP Kidswear</v>
      </c>
    </row>
    <row r="70985">
      <c t="str" r="A70985">
        <v>Pop Living</v>
      </c>
    </row>
    <row r="70986">
      <c t="str" r="A70986">
        <v>Pop Mart</v>
      </c>
    </row>
    <row r="70987">
      <c t="str" r="A70987">
        <v>Pop Mie</v>
      </c>
    </row>
    <row r="70988">
      <c t="str" r="A70988">
        <v>Pop on Pop</v>
      </c>
    </row>
    <row r="70989">
      <c t="str" r="A70989">
        <v>Pop Pop Hair</v>
      </c>
    </row>
    <row r="70990">
      <c t="str" r="A70990">
        <v>Pop Race</v>
      </c>
    </row>
    <row r="70991">
      <c t="str" r="A70991">
        <v>Pop Rides</v>
      </c>
    </row>
    <row r="70992">
      <c t="str" r="A70992">
        <v>Pop Shield</v>
      </c>
    </row>
    <row r="70993">
      <c t="str" r="A70993">
        <v>POP SMILE</v>
      </c>
    </row>
    <row r="70994">
      <c t="str" r="A70994">
        <v>Pop Socket</v>
      </c>
    </row>
    <row r="70995">
      <c t="str" r="A70995">
        <v>Pop Star</v>
      </c>
    </row>
    <row r="70996">
      <c t="str" r="A70996">
        <v>POP TOYS</v>
      </c>
    </row>
    <row r="70997">
      <c t="str" r="A70997">
        <v>POP U</v>
      </c>
    </row>
    <row r="70998">
      <c t="str" r="A70998">
        <v>pop- tarts</v>
      </c>
    </row>
    <row r="70999">
      <c t="str" r="A70999">
        <v>POP-PILOT</v>
      </c>
    </row>
    <row r="71000">
      <c t="str" r="A71000">
        <v>POP-SMILE</v>
      </c>
    </row>
    <row r="71001">
      <c t="str" r="A71001">
        <v>Pop.U By Disney</v>
      </c>
    </row>
    <row r="71002">
      <c t="str" r="A71002">
        <v>POP.U by Populo Batik</v>
      </c>
    </row>
    <row r="71003">
      <c t="str" r="A71003">
        <v>Pop.U Men</v>
      </c>
    </row>
    <row r="71004">
      <c t="str" r="A71004">
        <v>Pop.U Women</v>
      </c>
    </row>
    <row r="71005">
      <c t="str" r="A71005">
        <v>Popatoy</v>
      </c>
    </row>
    <row r="71006">
      <c t="str" r="A71006">
        <v>Popbela</v>
      </c>
    </row>
    <row r="71007">
      <c t="str" r="A71007">
        <v>POPBOT</v>
      </c>
    </row>
    <row r="71008">
      <c t="str" r="A71008">
        <v>Popcan</v>
      </c>
    </row>
    <row r="71009">
      <c t="str" r="A71009">
        <v>PopClay</v>
      </c>
    </row>
    <row r="71010">
      <c t="str" r="A71010">
        <v>Popcorn</v>
      </c>
    </row>
    <row r="71011">
      <c t="str" r="A71011">
        <v>popcorn brontak</v>
      </c>
    </row>
    <row r="71012">
      <c t="str" r="A71012">
        <v>Popcorn Hour</v>
      </c>
    </row>
    <row r="71013">
      <c t="str" r="A71013">
        <v>Popcorn Resto</v>
      </c>
    </row>
    <row r="71014">
      <c t="str" r="A71014">
        <v>Popcorn Resto, Fame Hotel Batam</v>
      </c>
    </row>
    <row r="71015">
      <c t="str" r="A71015">
        <v>Popcorn Resto, Fame Hotel Gading Serpong</v>
      </c>
    </row>
    <row r="71016">
      <c t="str" r="A71016">
        <v>Popcorn Story</v>
      </c>
    </row>
    <row r="71017">
      <c t="str" r="A71017">
        <v>Popcornman</v>
      </c>
    </row>
    <row r="71018">
      <c t="str" r="A71018">
        <v>Popculture</v>
      </c>
    </row>
    <row r="71019">
      <c t="str" r="A71019">
        <v>Popeye</v>
      </c>
    </row>
    <row r="71020">
      <c t="str" r="A71020">
        <v>Popfeel</v>
      </c>
    </row>
    <row r="71021">
      <c t="str" r="A71021">
        <v>POPI</v>
      </c>
    </row>
    <row r="71022">
      <c t="str" r="A71022">
        <v>Popidoli</v>
      </c>
    </row>
    <row r="71023">
      <c t="str" r="A71023">
        <v>Popit</v>
      </c>
    </row>
    <row r="71024">
      <c t="str" r="A71024">
        <v>PopIt Snack</v>
      </c>
    </row>
    <row r="71025">
      <c t="str" r="A71025">
        <v>Popitoi</v>
      </c>
    </row>
    <row r="71026">
      <c t="str" r="A71026">
        <v>Poplin</v>
      </c>
    </row>
    <row r="71027">
      <c t="str" r="A71027">
        <v>Poplov</v>
      </c>
    </row>
    <row r="71028">
      <c t="str" r="A71028">
        <v>POPMART</v>
      </c>
    </row>
    <row r="71029">
      <c t="str" r="A71029">
        <v>Popo</v>
      </c>
    </row>
    <row r="71030">
      <c t="str" r="A71030">
        <v>Popo Jam</v>
      </c>
    </row>
    <row r="71031">
      <c t="str" r="A71031">
        <v>POPO LABO</v>
      </c>
    </row>
    <row r="71032">
      <c t="str" r="A71032">
        <v>Popo Popcorn</v>
      </c>
    </row>
    <row r="71033">
      <c t="str" r="A71033">
        <v>Popo Shop Online</v>
      </c>
    </row>
    <row r="71034">
      <c t="str" r="A71034">
        <v>POPO-CHAN</v>
      </c>
    </row>
    <row r="71035">
      <c t="str" r="A71035">
        <v>Popok Anak</v>
      </c>
    </row>
    <row r="71036">
      <c t="str" r="A71036">
        <v>Popok Murah Erna</v>
      </c>
    </row>
    <row r="71037">
      <c t="str" r="A71037">
        <v>Popoku Diapers</v>
      </c>
    </row>
    <row r="71038">
      <c t="str" r="A71038">
        <v>Popoluca The Label</v>
      </c>
    </row>
    <row r="71039">
      <c t="str" r="A71039">
        <v>POPOLULU</v>
      </c>
    </row>
    <row r="71040">
      <c t="str" r="A71040">
        <v>POPOMIE</v>
      </c>
    </row>
    <row r="71041">
      <c t="str" r="A71041">
        <v>Poppers Addict</v>
      </c>
    </row>
    <row r="71042">
      <c t="str" r="A71042">
        <v>Poppers ID</v>
      </c>
    </row>
    <row r="71043">
      <c t="str" r="A71043">
        <v>Poppers Indo</v>
      </c>
    </row>
    <row r="71044">
      <c t="str" r="A71044">
        <v>Poppers Indonesia</v>
      </c>
    </row>
    <row r="71045">
      <c t="str" r="A71045">
        <v>POPPERS JAKARTA</v>
      </c>
    </row>
    <row r="71046">
      <c t="str" r="A71046">
        <v>POPPERS STORE</v>
      </c>
    </row>
    <row r="71047">
      <c t="str" r="A71047">
        <v>Poppie Cornie</v>
      </c>
    </row>
    <row r="71048">
      <c t="str" r="A71048">
        <v>Poppies</v>
      </c>
    </row>
    <row r="71049">
      <c t="str" r="A71049">
        <v>Poppin</v>
      </c>
    </row>
    <row r="71050">
      <c t="str" r="A71050">
        <v>Poppins</v>
      </c>
    </row>
    <row r="71051">
      <c t="str" r="A71051">
        <v>Poppy Dharsono</v>
      </c>
    </row>
    <row r="71052">
      <c t="str" r="A71052">
        <v>poppy drop</v>
      </c>
    </row>
    <row r="71053">
      <c t="str" r="A71053">
        <v>Pops a Dent</v>
      </c>
    </row>
    <row r="71054">
      <c t="str" r="A71054">
        <v>Pops O Dent</v>
      </c>
    </row>
    <row r="71055">
      <c t="str" r="A71055">
        <v>POPSI ANGEL</v>
      </c>
    </row>
    <row r="71056">
      <c t="str" r="A71056">
        <v>Popsmile</v>
      </c>
    </row>
    <row r="71057">
      <c t="str" r="A71057">
        <v>Popso</v>
      </c>
    </row>
    <row r="71058">
      <c t="str" r="A71058">
        <v>POPSOCKET</v>
      </c>
    </row>
    <row r="71059">
      <c t="str" r="A71059">
        <v>Popsockets</v>
      </c>
    </row>
    <row r="71060">
      <c t="str" r="A71060">
        <v>POPSTAR</v>
      </c>
    </row>
    <row r="71061">
      <c t="str" r="A71061">
        <v>Poptent</v>
      </c>
    </row>
    <row r="71062">
      <c t="str" r="A71062">
        <v>Poptoe</v>
      </c>
    </row>
    <row r="71063">
      <c t="str" r="A71063">
        <v>Poptrend</v>
      </c>
    </row>
    <row r="71064">
      <c t="str" r="A71064">
        <v>Popu Pine</v>
      </c>
    </row>
    <row r="71065">
      <c t="str" r="A71065">
        <v>Popular</v>
      </c>
    </row>
    <row r="71066">
      <c t="str" r="A71066">
        <v>Popular Boxes</v>
      </c>
    </row>
    <row r="71067">
      <c t="str" r="A71067">
        <v>POPULAR BOXES HK</v>
      </c>
    </row>
    <row r="71068">
      <c t="str" r="A71068">
        <v>Popular Furniture</v>
      </c>
    </row>
    <row r="71069">
      <c t="str" r="A71069">
        <v>Populix</v>
      </c>
    </row>
    <row r="71070">
      <c t="str" r="A71070">
        <v>Populus Kopi</v>
      </c>
    </row>
    <row r="71071">
      <c t="str" r="A71071">
        <v>Popurcat</v>
      </c>
    </row>
    <row r="71072">
      <c t="str" r="A71072">
        <v>Por Que No</v>
      </c>
    </row>
    <row r="71073">
      <c t="str" r="A71073">
        <v>Porallo</v>
      </c>
    </row>
    <row r="71074">
      <c t="str" r="A71074">
        <v>Porcelain</v>
      </c>
    </row>
    <row r="71075">
      <c t="str" r="A71075">
        <v>PORCLEAN</v>
      </c>
    </row>
    <row r="71076">
      <c t="str" r="A71076">
        <v>Porcupine</v>
      </c>
    </row>
    <row r="71077">
      <c t="str" r="A71077">
        <v>PORCUPINE RIDGE</v>
      </c>
    </row>
    <row r="71078">
      <c t="str" r="A71078">
        <v>Pordesk</v>
      </c>
    </row>
    <row r="71079">
      <c t="str" r="A71079">
        <v>Pordue</v>
      </c>
    </row>
    <row r="71080">
      <c t="str" r="A71080">
        <v>POREE</v>
      </c>
    </row>
    <row r="71081">
      <c t="str" r="A71081">
        <v>Pori Media</v>
      </c>
    </row>
    <row r="71082">
      <c t="str" r="A71082">
        <v>Pork Undercover</v>
      </c>
    </row>
    <row r="71083">
      <c t="str" r="A71083">
        <v>PORKAMANIAC</v>
      </c>
    </row>
    <row r="71084">
      <c t="str" r="A71084">
        <v>porkfresh</v>
      </c>
    </row>
    <row r="71085">
      <c t="str" r="A71085">
        <v>PORKISPIG</v>
      </c>
    </row>
    <row r="71086">
      <c t="str" r="A71086">
        <v>Porky</v>
      </c>
    </row>
    <row r="71087">
      <c t="str" r="A71087">
        <v>Porky Heroes</v>
      </c>
    </row>
    <row r="71088">
      <c t="str" r="A71088">
        <v>Porlak</v>
      </c>
    </row>
    <row r="71089">
      <c t="str" r="A71089">
        <v>Porlex</v>
      </c>
    </row>
    <row r="71090">
      <c t="str" r="A71090">
        <v>Poro Naka</v>
      </c>
    </row>
    <row r="71091">
      <c t="str" r="A71091">
        <v>Porong Wei</v>
      </c>
    </row>
    <row r="71092">
      <c t="str" r="A71092">
        <v>POROPOP</v>
      </c>
    </row>
    <row r="71093">
      <c t="str" r="A71093">
        <v>POROPOP CORNERS</v>
      </c>
    </row>
    <row r="71094">
      <c t="str" r="A71094">
        <v>pororo</v>
      </c>
    </row>
    <row r="71095">
      <c t="str" r="A71095">
        <v>Pororo &amp; Friends</v>
      </c>
    </row>
    <row r="71096">
      <c t="str" r="A71096">
        <v>Pororo's</v>
      </c>
    </row>
    <row r="71097">
      <c t="str" r="A71097">
        <v>poros</v>
      </c>
    </row>
    <row r="71098">
      <c t="str" r="A71098">
        <v>Poros</v>
      </c>
    </row>
    <row r="71099">
      <c t="str" r="A71099">
        <v>Porsche</v>
      </c>
    </row>
    <row r="71100">
      <c t="str" r="A71100">
        <v>Porsche Design</v>
      </c>
    </row>
    <row r="71101">
      <c t="str" r="A71101">
        <v>Porstex</v>
      </c>
    </row>
    <row r="71102">
      <c t="str" r="A71102">
        <v>PORT REPLAY</v>
      </c>
    </row>
    <row r="71103">
      <c t="str" r="A71103">
        <v>Porta Studio</v>
      </c>
    </row>
    <row r="71104">
      <c t="str" r="A71104">
        <v>Portable Bottle</v>
      </c>
    </row>
    <row r="71105">
      <c t="str" r="A71105">
        <v>Portable Guitar</v>
      </c>
    </row>
    <row r="71106">
      <c t="str" r="A71106">
        <v>Portable Power Bank</v>
      </c>
    </row>
    <row r="71107">
      <c t="str" r="A71107">
        <v>Portable Qubika</v>
      </c>
    </row>
    <row r="71108">
      <c t="str" r="A71108">
        <v>Portal Games</v>
      </c>
    </row>
    <row r="71109">
      <c t="str" r="A71109">
        <v>PORTALDIK.ID</v>
      </c>
    </row>
    <row r="71110">
      <c t="str" r="A71110">
        <v>PORTEEGOODS</v>
      </c>
    </row>
    <row r="71111">
      <c t="str" r="A71111">
        <v>Porter</v>
      </c>
    </row>
    <row r="71112">
      <c t="str" r="A71112">
        <v>Portfolio</v>
      </c>
    </row>
    <row r="71113">
      <c t="str" r="A71113">
        <v>Portfolio Penguin</v>
      </c>
    </row>
    <row r="71114">
      <c t="str" r="A71114">
        <v>PORTLAND</v>
      </c>
    </row>
    <row r="71115">
      <c t="str" r="A71115">
        <v>Portman</v>
      </c>
    </row>
    <row r="71116">
      <c t="str" r="A71116">
        <v>Porto</v>
      </c>
    </row>
    <row r="71117">
      <c t="str" r="A71117">
        <v>Porto Bistreau</v>
      </c>
    </row>
    <row r="71118">
      <c t="str" r="A71118">
        <v>PORTO CRUZ</v>
      </c>
    </row>
    <row r="71119">
      <c t="str" r="A71119">
        <v>PORTOBELLO</v>
      </c>
    </row>
    <row r="71120">
      <c t="str" r="A71120">
        <v>Portoti</v>
      </c>
    </row>
    <row r="71121">
      <c t="str" r="A71121">
        <v>Ports</v>
      </c>
    </row>
    <row r="71122">
      <c t="str" r="A71122">
        <v>Ports1961</v>
      </c>
    </row>
    <row r="71123">
      <c t="str" r="A71123">
        <v>POS</v>
      </c>
    </row>
    <row r="71124">
      <c t="str" r="A71124">
        <v>Pos Indonesia</v>
      </c>
    </row>
    <row r="71125">
      <c t="str" r="A71125">
        <v>Pos Tea</v>
      </c>
    </row>
    <row r="71126">
      <c t="str" r="A71126">
        <v>POS Tech</v>
      </c>
    </row>
    <row r="71127">
      <c t="str" r="A71127">
        <v>Posafit</v>
      </c>
    </row>
    <row r="71128">
      <c t="str" r="A71128">
        <v>Posarang</v>
      </c>
    </row>
    <row r="71129">
      <c t="str" r="A71129">
        <v>Poseidonpump</v>
      </c>
    </row>
    <row r="71130">
      <c t="str" r="A71130">
        <v>Posey</v>
      </c>
    </row>
    <row r="71131">
      <c t="str" r="A71131">
        <v>Posh</v>
      </c>
    </row>
    <row r="71132">
      <c t="str" r="A71132">
        <v>Posh Jewellery</v>
      </c>
    </row>
    <row r="71133">
      <c t="str" r="A71133">
        <v>Posh R</v>
      </c>
    </row>
    <row r="71134">
      <c t="str" r="A71134">
        <v>Posh The Label</v>
      </c>
    </row>
    <row r="71135">
      <c t="str" r="A71135">
        <v>Poshboy</v>
      </c>
    </row>
    <row r="71136">
      <c t="str" r="A71136">
        <v>POSIFLEX</v>
      </c>
    </row>
    <row r="71137">
      <c t="str" r="A71137">
        <v>Positif</v>
      </c>
    </row>
    <row r="71138">
      <c t="str" r="A71138">
        <v>Positif Posthing</v>
      </c>
    </row>
    <row r="71139">
      <c t="str" r="A71139">
        <v>Positiv Thinking</v>
      </c>
    </row>
    <row r="71140">
      <c t="str" r="A71140">
        <v>Positive Moslem Apparel</v>
      </c>
    </row>
    <row r="71141">
      <c t="str" r="A71141">
        <v>PositivebyYTP</v>
      </c>
    </row>
    <row r="71142">
      <c t="str" r="A71142">
        <v>Positively Pink</v>
      </c>
    </row>
    <row r="71143">
      <c t="str" r="A71143">
        <v>POSMA</v>
      </c>
    </row>
    <row r="71144">
      <c t="str" r="A71144">
        <v>POSnDroid</v>
      </c>
    </row>
    <row r="71145">
      <c t="str" r="A71145">
        <v>Posnesia</v>
      </c>
    </row>
    <row r="71146">
      <c t="str" r="A71146">
        <v>POSO</v>
      </c>
    </row>
    <row r="71147">
      <c t="str" r="A71147">
        <v>Possess</v>
      </c>
    </row>
    <row r="71148">
      <c t="str" r="A71148">
        <v>posswell</v>
      </c>
    </row>
    <row r="71149">
      <c t="str" r="A71149">
        <v>Post</v>
      </c>
    </row>
    <row r="71150">
      <c t="str" r="A71150">
        <v>Post It</v>
      </c>
    </row>
    <row r="71151">
      <c t="str" r="A71151">
        <v>Post Press</v>
      </c>
    </row>
    <row r="71152">
      <c t="str" r="A71152">
        <v>Post-It</v>
      </c>
    </row>
    <row r="71153">
      <c t="str" r="A71153">
        <v>Postal</v>
      </c>
    </row>
    <row r="71154">
      <c t="str" r="A71154">
        <v>Postcard</v>
      </c>
    </row>
    <row r="71155">
      <c t="str" r="A71155">
        <v>Postek</v>
      </c>
    </row>
    <row r="71156">
      <c t="str" r="A71156">
        <v>Poster Kayu</v>
      </c>
    </row>
    <row r="71157">
      <c t="str" r="A71157">
        <v>Poster Kayu Indonesia</v>
      </c>
    </row>
    <row r="71158">
      <c t="str" r="A71158">
        <v>Postillo</v>
      </c>
    </row>
    <row r="71159">
      <c t="str" r="A71159">
        <v>Postinor</v>
      </c>
    </row>
    <row r="71160">
      <c t="str" r="A71160">
        <v>Postinor 2</v>
      </c>
    </row>
    <row r="71161">
      <c t="str" r="A71161">
        <v>Posture Support</v>
      </c>
    </row>
    <row r="71162">
      <c t="str" r="A71162">
        <v>Posweell</v>
      </c>
    </row>
    <row r="71163">
      <c t="str" r="A71163">
        <v>Posy</v>
      </c>
    </row>
    <row r="71164">
      <c t="str" r="A71164">
        <v>Posy Beauty</v>
      </c>
    </row>
    <row r="71165">
      <c t="str" r="A71165">
        <v>POT</v>
      </c>
    </row>
    <row r="71166">
      <c t="str" r="A71166">
        <v>pot bunga</v>
      </c>
    </row>
    <row r="71167">
      <c t="str" r="A71167">
        <v>Pot Cantik</v>
      </c>
    </row>
    <row r="71168">
      <c t="str" r="A71168">
        <v>Pot De Miel</v>
      </c>
    </row>
    <row r="71169">
      <c t="str" r="A71169">
        <v>Pot Madu</v>
      </c>
    </row>
    <row r="71170">
      <c t="str" r="A71170">
        <v>Pot.Cantik</v>
      </c>
    </row>
    <row r="71171">
      <c t="str" r="A71171">
        <v>Pot140</v>
      </c>
    </row>
    <row r="71172">
      <c t="str" r="A71172">
        <v>POTABEE</v>
      </c>
    </row>
    <row r="71173">
      <c t="str" r="A71173">
        <v>POTAGO</v>
      </c>
    </row>
    <row r="71174">
      <c t="str" r="A71174">
        <v>Potakrez</v>
      </c>
    </row>
    <row r="71175">
      <c t="str" r="A71175">
        <v>POTALAVA</v>
      </c>
    </row>
    <row r="71176">
      <c t="str" r="A71176">
        <v>Potatello</v>
      </c>
    </row>
    <row r="71177">
      <c t="str" r="A71177">
        <v>Potato Crisps</v>
      </c>
    </row>
    <row r="71178">
      <c t="str" r="A71178">
        <v>Potato Express</v>
      </c>
    </row>
    <row r="71179">
      <c t="str" r="A71179">
        <v>PotatoQ</v>
      </c>
    </row>
    <row r="71180">
      <c t="str" r="A71180">
        <v>Potence</v>
      </c>
    </row>
    <row r="71181">
      <c t="str" r="A71181">
        <v>POTENS</v>
      </c>
    </row>
    <row r="71182">
      <c t="str" r="A71182">
        <v>POTENTATE</v>
      </c>
    </row>
    <row r="71183">
      <c t="str" r="A71183">
        <v>Potenzol</v>
      </c>
    </row>
    <row r="71184">
      <c t="str" r="A71184">
        <v>Potette Plus</v>
      </c>
    </row>
    <row r="71185">
      <c t="str" r="A71185">
        <v>Potme Farm</v>
      </c>
    </row>
    <row r="71186">
      <c t="str" r="A71186">
        <v>Potobelo</v>
      </c>
    </row>
    <row r="71187">
      <c t="str" r="A71187">
        <v>POTRETDAILY</v>
      </c>
    </row>
    <row r="71188">
      <c t="str" r="A71188">
        <v>Potter</v>
      </c>
    </row>
    <row r="71189">
      <c t="str" r="A71189">
        <v>Potty Cover</v>
      </c>
    </row>
    <row r="71190">
      <c t="str" r="A71190">
        <v>PottyLiner</v>
      </c>
    </row>
    <row r="71191">
      <c t="str" r="A71191">
        <v>POTUN</v>
      </c>
    </row>
    <row r="71192">
      <c t="str" r="A71192">
        <v>Pou Studio</v>
      </c>
    </row>
    <row r="71193">
      <c t="str" r="A71193">
        <v>Pouch</v>
      </c>
    </row>
    <row r="71194">
      <c t="str" r="A71194">
        <v>POULTER</v>
      </c>
    </row>
    <row r="71195">
      <c t="str" r="A71195">
        <v>Poultry Indonesia</v>
      </c>
    </row>
    <row r="71196">
      <c t="str" r="A71196">
        <v>poupeepou</v>
      </c>
    </row>
    <row r="71197">
      <c t="str" r="A71197">
        <v>Pour LA PEAU</v>
      </c>
    </row>
    <row r="71198">
      <c t="str" r="A71198">
        <v>PourEUX</v>
      </c>
    </row>
    <row r="71199">
      <c t="str" r="A71199">
        <v>Pourie</v>
      </c>
    </row>
    <row r="71200">
      <c t="str" r="A71200">
        <v>Pourty</v>
      </c>
    </row>
    <row r="71201">
      <c t="str" r="A71201">
        <v>Povihome</v>
      </c>
    </row>
    <row r="71202">
      <c t="str" r="A71202">
        <v>Povilo</v>
      </c>
    </row>
    <row r="71203">
      <c t="str" r="A71203">
        <v>Povinal</v>
      </c>
    </row>
    <row r="71204">
      <c t="str" r="A71204">
        <v>Povos</v>
      </c>
    </row>
    <row r="71205">
      <c t="str" r="A71205">
        <v>POW</v>
      </c>
    </row>
    <row r="71206">
      <c t="str" r="A71206">
        <v>Powa</v>
      </c>
    </row>
    <row r="71207">
      <c t="str" r="A71207">
        <v>Powbird</v>
      </c>
    </row>
    <row r="71208">
      <c t="str" r="A71208">
        <v>Powder Parlour</v>
      </c>
    </row>
    <row r="71209">
      <c t="str" r="A71209">
        <v>POWDER UJI MATCHA</v>
      </c>
    </row>
    <row r="71210">
      <c t="str" r="A71210">
        <v>Powear.ly</v>
      </c>
    </row>
    <row r="71211">
      <c t="str" r="A71211">
        <v>POWECOM</v>
      </c>
    </row>
    <row r="71212">
      <c t="str" r="A71212">
        <v>powell</v>
      </c>
    </row>
    <row r="71213">
      <c t="str" r="A71213">
        <v>Power</v>
      </c>
    </row>
    <row r="71214">
      <c t="str" r="A71214">
        <v>Power Angel</v>
      </c>
    </row>
    <row r="71215">
      <c t="str" r="A71215">
        <v>Power Aosite</v>
      </c>
    </row>
    <row r="71216">
      <c t="str" r="A71216">
        <v>Power Art</v>
      </c>
    </row>
    <row r="71217">
      <c t="str" r="A71217">
        <v>Power Beat</v>
      </c>
    </row>
    <row r="71218">
      <c t="str" r="A71218">
        <v>Power Boy</v>
      </c>
    </row>
    <row r="71219">
      <c t="str" r="A71219">
        <v>Power Breathe</v>
      </c>
    </row>
    <row r="71220">
      <c t="str" r="A71220">
        <v>Power Bumi</v>
      </c>
    </row>
    <row r="71221">
      <c t="str" r="A71221">
        <v>Power Cafe</v>
      </c>
    </row>
    <row r="71222">
      <c t="str" r="A71222">
        <v>Power Cat</v>
      </c>
    </row>
    <row r="71223">
      <c t="str" r="A71223">
        <v>Power Clean</v>
      </c>
    </row>
    <row r="71224">
      <c t="str" r="A71224">
        <v>Power Color</v>
      </c>
    </row>
    <row r="71225">
      <c t="str" r="A71225">
        <v>Power Dough</v>
      </c>
    </row>
    <row r="71226">
      <c t="str" r="A71226">
        <v>Power F</v>
      </c>
    </row>
    <row r="71227">
      <c t="str" r="A71227">
        <v>POWER FLOSS</v>
      </c>
    </row>
    <row r="71228">
      <c t="str" r="A71228">
        <v>Power G</v>
      </c>
    </row>
    <row r="71229">
      <c t="str" r="A71229">
        <v>Power Glue</v>
      </c>
    </row>
    <row r="71230">
      <c t="str" r="A71230">
        <v>Power Goat Milk</v>
      </c>
    </row>
    <row r="71231">
      <c t="str" r="A71231">
        <v>Power Grow</v>
      </c>
    </row>
    <row r="71232">
      <c t="str" r="A71232">
        <v>Power Guidance</v>
      </c>
    </row>
    <row r="71233">
      <c t="str" r="A71233">
        <v>Power King</v>
      </c>
    </row>
    <row r="71234">
      <c t="str" r="A71234">
        <v>Power Line</v>
      </c>
    </row>
    <row r="71235">
      <c t="str" r="A71235">
        <v>Power Link</v>
      </c>
    </row>
    <row r="71236">
      <c t="str" r="A71236">
        <v>Power Logic</v>
      </c>
    </row>
    <row r="71237">
      <c t="str" r="A71237">
        <v>Power Magnetic</v>
      </c>
    </row>
    <row r="71238">
      <c t="str" r="A71238">
        <v>Power Man</v>
      </c>
    </row>
    <row r="71239">
      <c t="str" r="A71239">
        <v>POWER MAX</v>
      </c>
    </row>
    <row r="71240">
      <c t="str" r="A71240">
        <v>Power Metal</v>
      </c>
    </row>
    <row r="71241">
      <c t="str" r="A71241">
        <v>POWER MIX</v>
      </c>
    </row>
    <row r="71242">
      <c t="str" r="A71242">
        <v>Power Of Dream</v>
      </c>
    </row>
    <row r="71243">
      <c t="str" r="A71243">
        <v>Power One</v>
      </c>
    </row>
    <row r="71244">
      <c t="str" r="A71244">
        <v>POWER PAK PELLET</v>
      </c>
    </row>
    <row r="71245">
      <c t="str" r="A71245">
        <v>Power Plate</v>
      </c>
    </row>
    <row r="71246">
      <c t="str" r="A71246">
        <v>Power Plus</v>
      </c>
    </row>
    <row r="71247">
      <c t="str" r="A71247">
        <v>Power Pore</v>
      </c>
    </row>
    <row r="71248">
      <c t="str" r="A71248">
        <v>Power Poxy</v>
      </c>
    </row>
    <row r="71249">
      <c t="str" r="A71249">
        <v>Power Pro</v>
      </c>
    </row>
    <row r="71250">
      <c t="str" r="A71250">
        <v>POWER PROP</v>
      </c>
    </row>
    <row r="71251">
      <c t="str" r="A71251">
        <v>Power Puff Girls</v>
      </c>
    </row>
    <row r="71252">
      <c t="str" r="A71252">
        <v>Power Rangers</v>
      </c>
    </row>
    <row r="71253">
      <c t="str" r="A71253">
        <v>Power Rose</v>
      </c>
    </row>
    <row r="71254">
      <c t="str" r="A71254">
        <v>Power RX</v>
      </c>
    </row>
    <row r="71255">
      <c t="str" r="A71255">
        <v>Power Service</v>
      </c>
    </row>
    <row r="71256">
      <c t="str" r="A71256">
        <v>Power Speed</v>
      </c>
    </row>
    <row r="71257">
      <c t="str" r="A71257">
        <v>Power Speedy</v>
      </c>
    </row>
    <row r="71258">
      <c t="str" r="A71258">
        <v>Power Spray</v>
      </c>
    </row>
    <row r="71259">
      <c t="str" r="A71259">
        <v>Power Strike</v>
      </c>
    </row>
    <row r="71260">
      <c t="str" r="A71260">
        <v>Power Strong</v>
      </c>
    </row>
    <row r="71261">
      <c t="str" r="A71261">
        <v>Power Style</v>
      </c>
    </row>
    <row r="71262">
      <c t="str" r="A71262">
        <v>Power Supeb</v>
      </c>
    </row>
    <row r="71263">
      <c t="str" r="A71263">
        <v>POWER SUPER</v>
      </c>
    </row>
    <row r="71264">
      <c t="str" r="A71264">
        <v>Power Superb</v>
      </c>
    </row>
    <row r="71265">
      <c t="str" r="A71265">
        <v>Power Support</v>
      </c>
    </row>
    <row r="71266">
      <c t="str" r="A71266">
        <v>Power Team</v>
      </c>
    </row>
    <row r="71267">
      <c t="str" r="A71267">
        <v>Power Tech</v>
      </c>
    </row>
    <row r="71268">
      <c t="str" r="A71268">
        <v>Power Train</v>
      </c>
    </row>
    <row r="71269">
      <c t="str" r="A71269">
        <v>Power Trend</v>
      </c>
    </row>
    <row r="71270">
      <c t="str" r="A71270">
        <v>Power Up</v>
      </c>
    </row>
    <row r="71271">
      <c t="str" r="A71271">
        <v>Power X</v>
      </c>
    </row>
    <row r="71272">
      <c t="str" r="A71272">
        <v>Power's 88</v>
      </c>
    </row>
    <row r="71273">
      <c t="str" r="A71273">
        <v>Power+</v>
      </c>
    </row>
    <row r="71274">
      <c t="str" r="A71274">
        <v>POWER-R</v>
      </c>
    </row>
    <row r="71275">
      <c t="str" r="A71275">
        <v>Power1</v>
      </c>
    </row>
    <row r="71276">
      <c t="str" r="A71276">
        <v>PowerA</v>
      </c>
    </row>
    <row r="71277">
      <c t="str" r="A71277">
        <v>PowerAce</v>
      </c>
    </row>
    <row r="71278">
      <c t="str" r="A71278">
        <v>POWERADD</v>
      </c>
    </row>
    <row r="71279">
      <c t="str" r="A71279">
        <v>Powerange</v>
      </c>
    </row>
    <row r="71280">
      <c t="str" r="A71280">
        <v>PowerAttack</v>
      </c>
    </row>
    <row r="71281">
      <c t="str" r="A71281">
        <v>POWERBOND</v>
      </c>
    </row>
    <row r="71282">
      <c t="str" r="A71282">
        <v>Powercase</v>
      </c>
    </row>
    <row r="71283">
      <c t="str" r="A71283">
        <v>PowerCat</v>
      </c>
    </row>
    <row r="71284">
      <c t="str" r="A71284">
        <v>PowerColor</v>
      </c>
    </row>
    <row r="71285">
      <c t="str" r="A71285">
        <v>POWEREX</v>
      </c>
    </row>
    <row r="71286">
      <c t="str" r="A71286">
        <v>Powerextra Indonesia</v>
      </c>
    </row>
    <row r="71287">
      <c t="str" r="A71287">
        <v>PowerFalcon</v>
      </c>
    </row>
    <row r="71288">
      <c t="str" r="A71288">
        <v>POWERFLOSS</v>
      </c>
    </row>
    <row r="71289">
      <c t="str" r="A71289">
        <v>Powerful Tornado</v>
      </c>
    </row>
    <row r="71290">
      <c t="str" r="A71290">
        <v>POWERGRESS</v>
      </c>
    </row>
    <row r="71291">
      <c t="str" r="A71291">
        <v>PowerKings</v>
      </c>
    </row>
    <row r="71292">
      <c t="str" r="A71292">
        <v>Powerline</v>
      </c>
    </row>
    <row r="71293">
      <c t="str" r="A71293">
        <v>Powerlink</v>
      </c>
    </row>
    <row r="71294">
      <c t="str" r="A71294">
        <v>Powerlite</v>
      </c>
    </row>
    <row r="71295">
      <c t="str" r="A71295">
        <v>Powerlogic</v>
      </c>
    </row>
    <row r="71296">
      <c t="str" r="A71296">
        <v>Powermadd</v>
      </c>
    </row>
    <row r="71297">
      <c t="str" r="A71297">
        <v>Powerman</v>
      </c>
    </row>
    <row r="71298">
      <c t="str" r="A71298">
        <v>POWERMAX</v>
      </c>
    </row>
    <row r="71299">
      <c t="str" r="A71299">
        <v>Powerone</v>
      </c>
    </row>
    <row r="71300">
      <c t="str" r="A71300">
        <v>Poweroutside</v>
      </c>
    </row>
    <row r="71301">
      <c t="str" r="A71301">
        <v>Powerpack</v>
      </c>
    </row>
    <row r="71302">
      <c t="str" r="A71302">
        <v>Powerplus</v>
      </c>
    </row>
    <row r="71303">
      <c t="str" r="A71303">
        <v>Powerrex</v>
      </c>
    </row>
    <row r="71304">
      <c t="str" r="A71304">
        <v>POWERSHIELD</v>
      </c>
    </row>
    <row r="71305">
      <c t="str" r="A71305">
        <v>Powerspin</v>
      </c>
    </row>
    <row r="71306">
      <c t="str" r="A71306">
        <v>PowerSport</v>
      </c>
    </row>
    <row r="71307">
      <c t="str" r="A71307">
        <v>Powersync</v>
      </c>
    </row>
    <row r="71308">
      <c t="str" r="A71308">
        <v>POWERTEC</v>
      </c>
    </row>
    <row r="71309">
      <c t="str" r="A71309">
        <v>Powerti</v>
      </c>
    </row>
    <row r="71310">
      <c t="str" r="A71310">
        <v>Powertone</v>
      </c>
    </row>
    <row r="71311">
      <c t="str" r="A71311">
        <v>POWERTOOL</v>
      </c>
    </row>
    <row r="71312">
      <c t="str" r="A71312">
        <v>Powertrain</v>
      </c>
    </row>
    <row r="71313">
      <c t="str" r="A71313">
        <v>PowerUp</v>
      </c>
    </row>
    <row r="71314">
      <c t="str" r="A71314">
        <v>PowerVision</v>
      </c>
    </row>
    <row r="71315">
      <c t="str" r="A71315">
        <v>Powerwave Gaming</v>
      </c>
    </row>
    <row r="71316">
      <c t="str" r="A71316">
        <v>PowerZONE</v>
      </c>
    </row>
    <row r="71317">
      <c t="str" r="A71317">
        <v>Powkiddy</v>
      </c>
    </row>
    <row r="71318">
      <c t="str" r="A71318">
        <v>Powteto</v>
      </c>
    </row>
    <row r="71319">
      <c t="str" r="A71319">
        <v>POY-SIAN</v>
      </c>
    </row>
    <row r="71320">
      <c t="str" r="A71320">
        <v>Poyipo</v>
      </c>
    </row>
    <row r="71321">
      <c t="str" r="A71321">
        <v>PP</v>
      </c>
    </row>
    <row r="71322">
      <c t="str" r="A71322">
        <v>PP LITE</v>
      </c>
    </row>
    <row r="71323">
      <c t="str" r="A71323">
        <v>PPA Institute</v>
      </c>
    </row>
    <row r="71324">
      <c t="str" r="A71324">
        <v>PPC</v>
      </c>
    </row>
    <row r="71325">
      <c t="str" r="A71325">
        <v>PPG</v>
      </c>
    </row>
    <row r="71326">
      <c t="str" r="A71326">
        <v>PPI</v>
      </c>
    </row>
    <row r="71327">
      <c t="str" r="A71327">
        <v>PPILN</v>
      </c>
    </row>
    <row r="71328">
      <c t="str" r="A71328">
        <v>PPK</v>
      </c>
    </row>
    <row r="71329">
      <c t="str" r="A71329">
        <v>PPKS</v>
      </c>
    </row>
    <row r="71330">
      <c t="str" r="A71330">
        <v>PPlite</v>
      </c>
    </row>
    <row r="71331">
      <c t="str" r="A71331">
        <v>PPM</v>
      </c>
    </row>
    <row r="71332">
      <c t="str" r="A71332">
        <v>PPM MUG</v>
      </c>
    </row>
    <row r="71333">
      <c t="str" r="A71333">
        <v>PPO</v>
      </c>
    </row>
    <row r="71334">
      <c t="str" r="A71334">
        <v>PPP Laser Clinic</v>
      </c>
    </row>
    <row r="71335">
      <c t="str" r="A71335">
        <v>PPRO-BIKER</v>
      </c>
    </row>
    <row r="71336">
      <c t="str" r="A71336">
        <v>PPS</v>
      </c>
    </row>
    <row r="71337">
      <c t="str" r="A71337">
        <v>PPS Auto Shine</v>
      </c>
    </row>
    <row r="71338">
      <c t="str" r="A71338">
        <v>PPSS</v>
      </c>
    </row>
    <row r="71339">
      <c t="str" r="A71339">
        <v>PPT</v>
      </c>
    </row>
    <row r="71340">
      <c t="str" r="A71340">
        <v>Ppuff</v>
      </c>
    </row>
    <row r="71341">
      <c t="str" r="A71341">
        <v>PPW</v>
      </c>
    </row>
    <row r="71342">
      <c t="str" r="A71342">
        <v>Ppyong</v>
      </c>
    </row>
    <row r="71343">
      <c t="str" r="A71343">
        <v>Pqi</v>
      </c>
    </row>
    <row r="71344">
      <c t="str" r="A71344">
        <v>PQS Publishing</v>
      </c>
    </row>
    <row r="71345">
      <c t="str" r="A71345">
        <v>Pqube</v>
      </c>
    </row>
    <row r="71346">
      <c t="str" r="A71346">
        <v>PQY</v>
      </c>
    </row>
    <row r="71347">
      <c t="str" r="A71347">
        <v>Praba Hijab</v>
      </c>
    </row>
    <row r="71348">
      <c t="str" r="A71348">
        <v>PRABU</v>
      </c>
    </row>
    <row r="71349">
      <c t="str" r="A71349">
        <v>Prabu Catering</v>
      </c>
    </row>
    <row r="71350">
      <c t="str" r="A71350">
        <v>Prabuniaga</v>
      </c>
    </row>
    <row r="71351">
      <c t="str" r="A71351">
        <v>PRACMANU</v>
      </c>
    </row>
    <row r="71352">
      <c t="str" r="A71352">
        <v>Practice Man</v>
      </c>
    </row>
    <row r="71353">
      <c t="str" r="A71353">
        <v>Prada</v>
      </c>
    </row>
    <row r="71354">
      <c t="str" r="A71354">
        <v>PRADA EYEWEAR</v>
      </c>
    </row>
    <row r="71355">
      <c t="str" r="A71355">
        <v>Prada Linea Rossa</v>
      </c>
    </row>
    <row r="71356">
      <c t="str" r="A71356">
        <v>PRADANA</v>
      </c>
    </row>
    <row r="71357">
      <c t="str" r="A71357">
        <v>Pradasari</v>
      </c>
    </row>
    <row r="71358">
      <c t="str" r="A71358">
        <v>PRADAWITA</v>
      </c>
    </row>
    <row r="71359">
      <c t="str" r="A71359">
        <v>Pradipta Paramita</v>
      </c>
    </row>
    <row r="71360">
      <c t="str" r="A71360">
        <v>Pradiskin Glow</v>
      </c>
    </row>
    <row r="71361">
      <c t="str" r="A71361">
        <v>Prado</v>
      </c>
    </row>
    <row r="71362">
      <c t="str" r="A71362">
        <v>PRADO CAFÉ</v>
      </c>
    </row>
    <row r="71363">
      <c t="str" r="A71363">
        <v>PRADONE</v>
      </c>
    </row>
    <row r="71364">
      <c t="str" r="A71364">
        <v>Prads</v>
      </c>
    </row>
    <row r="71365">
      <c t="str" r="A71365">
        <v>Prairie Dog</v>
      </c>
    </row>
    <row r="71366">
      <c t="str" r="A71366">
        <v>PRAISE</v>
      </c>
    </row>
    <row r="71367">
      <c t="str" r="A71367">
        <v>PRAJA BATIK</v>
      </c>
    </row>
    <row r="71368">
      <c t="str" r="A71368">
        <v>Prajan</v>
      </c>
    </row>
    <row r="71369">
      <c t="str" r="A71369">
        <v>Praktek Drg Ira SpKG</v>
      </c>
    </row>
    <row r="71370">
      <c t="str" r="A71370">
        <v>Pralines</v>
      </c>
    </row>
    <row r="71371">
      <c t="str" r="A71371">
        <v>Pralon</v>
      </c>
    </row>
    <row r="71372">
      <c t="str" r="A71372">
        <v>Prama</v>
      </c>
    </row>
    <row r="71373">
      <c t="str" r="A71373">
        <v>Pramasta</v>
      </c>
    </row>
    <row r="71374">
      <c t="str" r="A71374">
        <v>Prambanan</v>
      </c>
    </row>
    <row r="71375">
      <c t="str" r="A71375">
        <v>Prambanan Batik</v>
      </c>
    </row>
    <row r="71376">
      <c t="str" r="A71376">
        <v>Prambanan Jazz 2018</v>
      </c>
    </row>
    <row r="71377">
      <c t="str" r="A71377">
        <v>Pramina</v>
      </c>
    </row>
    <row r="71378">
      <c t="str" r="A71378">
        <v>Pramuka Shope</v>
      </c>
    </row>
    <row r="71379">
      <c t="str" r="A71379">
        <v>Pranam Coffee</v>
      </c>
    </row>
    <row r="71380">
      <c t="str" r="A71380">
        <v>Pranaya</v>
      </c>
    </row>
    <row r="71381">
      <c t="str" r="A71381">
        <v>Prandina Pelle</v>
      </c>
    </row>
    <row r="71382">
      <c t="str" r="A71382">
        <v>Pranky B</v>
      </c>
    </row>
    <row r="71383">
      <c t="str" r="A71383">
        <v>PrapaFood</v>
      </c>
    </row>
    <row r="71384">
      <c t="str" r="A71384">
        <v>Prapanca Racing</v>
      </c>
    </row>
    <row r="71385">
      <c t="str" r="A71385">
        <v>Prapatan</v>
      </c>
    </row>
    <row r="71386">
      <c t="str" r="A71386">
        <v>Prapatan Rebel</v>
      </c>
    </row>
    <row r="71387">
      <c t="str" r="A71387">
        <v>Prapen Wiyata</v>
      </c>
    </row>
    <row r="71388">
      <c t="str" r="A71388">
        <v>Prasasti Selaras wood and steel</v>
      </c>
    </row>
    <row r="71389">
      <c t="str" r="A71389">
        <v>Prash notes</v>
      </c>
    </row>
    <row r="71390">
      <c t="str" r="A71390">
        <v>Prashida</v>
      </c>
    </row>
    <row r="71391">
      <c t="str" r="A71391">
        <v>Prasidha Pumps</v>
      </c>
    </row>
    <row r="71392">
      <c t="str" r="A71392">
        <v>Prasis Label</v>
      </c>
    </row>
    <row r="71393">
      <c t="str" r="A71393">
        <v>Prasojo</v>
      </c>
    </row>
    <row r="71394">
      <c t="str" r="A71394">
        <v>Prassa.ku</v>
      </c>
    </row>
    <row r="71395">
      <c t="str" r="A71395">
        <v>Prastore</v>
      </c>
    </row>
    <row r="71396">
      <c t="str" r="A71396">
        <v>Pratama</v>
      </c>
    </row>
    <row r="71397">
      <c t="str" r="A71397">
        <v>Pratama Foam Indonesia</v>
      </c>
    </row>
    <row r="71398">
      <c t="str" r="A71398">
        <v>Pratama Public Speaking</v>
      </c>
    </row>
    <row r="71399">
      <c t="str" r="A71399">
        <v>Pratama Supermarket Bahan Bangunan</v>
      </c>
    </row>
    <row r="71400">
      <c t="str" r="A71400">
        <v>PRATAMART</v>
      </c>
    </row>
    <row r="71401">
      <c t="str" r="A71401">
        <v>Prataya</v>
      </c>
    </row>
    <row r="71402">
      <c t="str" r="A71402">
        <v>Pratice Spon</v>
      </c>
    </row>
    <row r="71403">
      <c t="str" r="A71403">
        <v>Pratista</v>
      </c>
    </row>
    <row r="71404">
      <c t="str" r="A71404">
        <v>Pratistha Harsa</v>
      </c>
    </row>
    <row r="71405">
      <c t="str" r="A71405">
        <v>Pratter</v>
      </c>
    </row>
    <row r="71406">
      <c t="str" r="A71406">
        <v>Pravana</v>
      </c>
    </row>
    <row r="71407">
      <c t="str" r="A71407">
        <v>PRAVASA</v>
      </c>
    </row>
    <row r="71408">
      <c t="str" r="A71408">
        <v>Praventac</v>
      </c>
    </row>
    <row r="71409">
      <c t="str" r="A71409">
        <v>Pravitaniadi</v>
      </c>
    </row>
    <row r="71410">
      <c t="str" r="A71410">
        <v>Pravitna</v>
      </c>
    </row>
    <row r="71411">
      <c t="str" r="A71411">
        <v>PRAWN</v>
      </c>
    </row>
    <row r="71412">
      <c t="str" r="A71412">
        <v>Praxidental</v>
      </c>
    </row>
    <row r="71413">
      <c t="str" r="A71413">
        <v>Praxion</v>
      </c>
    </row>
    <row r="71414">
      <c t="str" r="A71414">
        <v>PRAXIS</v>
      </c>
    </row>
    <row r="71415">
      <c t="str" r="A71415">
        <v>Praxis Vapors</v>
      </c>
    </row>
    <row r="71416">
      <c t="str" r="A71416">
        <v>Praxis Works</v>
      </c>
    </row>
    <row r="71417">
      <c t="str" r="A71417">
        <v>Praya</v>
      </c>
    </row>
    <row r="71418">
      <c t="str" r="A71418">
        <v>Prayercarpets</v>
      </c>
    </row>
    <row r="71419">
      <c t="str" r="A71419">
        <v>Prayogo</v>
      </c>
    </row>
    <row r="71420">
      <c t="str" r="A71420">
        <v>Prayogo art</v>
      </c>
    </row>
    <row r="71421">
      <c t="str" r="A71421">
        <v>PraYu</v>
      </c>
    </row>
    <row r="71422">
      <c t="str" r="A71422">
        <v>PRB</v>
      </c>
    </row>
    <row r="71423">
      <c t="str" r="A71423">
        <v>PRC SF</v>
      </c>
    </row>
    <row r="71424">
      <c t="str" r="A71424">
        <v>PRCK</v>
      </c>
    </row>
    <row r="71425">
      <c t="str" r="A71425">
        <v>Pre-Marital Medical Check Up</v>
      </c>
    </row>
    <row r="71426">
      <c t="str" r="A71426">
        <v>Pre-Seed</v>
      </c>
    </row>
    <row r="71427">
      <c t="str" r="A71427">
        <v>Preange</v>
      </c>
    </row>
    <row r="71428">
      <c t="str" r="A71428">
        <v>Precept</v>
      </c>
    </row>
    <row r="71429">
      <c t="str" r="A71429">
        <v>PRECIO LP</v>
      </c>
    </row>
    <row r="71430">
      <c t="str" r="A71430">
        <v>PRECIOUS</v>
      </c>
    </row>
    <row r="71431">
      <c t="str" r="A71431">
        <v>Precious Baby</v>
      </c>
    </row>
    <row r="71432">
      <c t="str" r="A71432">
        <v>Precious Bee</v>
      </c>
    </row>
    <row r="71433">
      <c t="str" r="A71433">
        <v>Precious Dental Care</v>
      </c>
    </row>
    <row r="71434">
      <c t="str" r="A71434">
        <v>Precious Moments</v>
      </c>
    </row>
    <row r="71435">
      <c t="str" r="A71435">
        <v>Precious One</v>
      </c>
    </row>
    <row r="71436">
      <c t="str" r="A71436">
        <v>Precious Skin</v>
      </c>
    </row>
    <row r="71437">
      <c t="str" r="A71437">
        <v>Precious Solution</v>
      </c>
    </row>
    <row r="71438">
      <c t="str" r="A71438">
        <v>Preciousbox</v>
      </c>
    </row>
    <row r="71439">
      <c t="str" r="A71439">
        <v>Precise</v>
      </c>
    </row>
    <row r="71440">
      <c t="str" r="A71440">
        <v>Precise Shoes</v>
      </c>
    </row>
    <row r="71441">
      <c t="str" r="A71441">
        <v>PRECISION INTERNATIONAL</v>
      </c>
    </row>
    <row r="71442">
      <c t="str" r="A71442">
        <v>preco 12500</v>
      </c>
    </row>
    <row r="71443">
      <c t="str" r="A71443">
        <v>Precy</v>
      </c>
    </row>
    <row r="71444">
      <c t="str" r="A71444">
        <v>Predator</v>
      </c>
    </row>
    <row r="71445">
      <c t="str" r="A71445">
        <v>Prednicort</v>
      </c>
    </row>
    <row r="71446">
      <c t="str" r="A71446">
        <v>PREENA</v>
      </c>
    </row>
    <row r="71447">
      <c t="str" r="A71447">
        <v>Preety Party</v>
      </c>
    </row>
    <row r="71448">
      <c t="str" r="A71448">
        <v>Prefere Atelier</v>
      </c>
    </row>
    <row r="71449">
      <c t="str" r="A71449">
        <v>Preferred Popcorn</v>
      </c>
    </row>
    <row r="71450">
      <c t="str" r="A71450">
        <v>Prefix</v>
      </c>
    </row>
    <row r="71451">
      <c t="str" r="A71451">
        <v>Prefix Jacket</v>
      </c>
    </row>
    <row r="71452">
      <c t="str" r="A71452">
        <v>PREFOX</v>
      </c>
    </row>
    <row r="71453">
      <c t="str" r="A71453">
        <v>Pregaine</v>
      </c>
    </row>
    <row r="71454">
      <c t="str" r="A71454">
        <v>Pregcy</v>
      </c>
    </row>
    <row r="71455">
      <c t="str" r="A71455">
        <v>Pregestimil</v>
      </c>
    </row>
    <row r="71456">
      <c t="str" r="A71456">
        <v>Preggo</v>
      </c>
    </row>
    <row r="71457">
      <c t="str" r="A71457">
        <v>Preggo Leggings</v>
      </c>
    </row>
    <row r="71458">
      <c t="str" r="A71458">
        <v>Preghiero</v>
      </c>
    </row>
    <row r="71459">
      <c t="str" r="A71459">
        <v>Pregnancy</v>
      </c>
    </row>
    <row r="71460">
      <c t="str" r="A71460">
        <v>PREHISTORIC  DINOSAUR</v>
      </c>
    </row>
    <row r="71461">
      <c t="str" r="A71461">
        <v>Preiser</v>
      </c>
    </row>
    <row r="71462">
      <c t="str" r="A71462">
        <v>Prelybium</v>
      </c>
    </row>
    <row r="71463">
      <c t="str" r="A71463">
        <v>Prema</v>
      </c>
    </row>
    <row r="71464">
      <c t="str" r="A71464">
        <v>Premacy</v>
      </c>
    </row>
    <row r="71465">
      <c t="str" r="A71465">
        <v>Premarin</v>
      </c>
    </row>
    <row r="71466">
      <c t="str" r="A71466">
        <v>Premature Collections</v>
      </c>
    </row>
    <row r="71467">
      <c t="str" r="A71467">
        <v>Premia</v>
      </c>
    </row>
    <row r="71468">
      <c t="str" r="A71468">
        <v>Premier</v>
      </c>
    </row>
    <row r="71469">
      <c t="str" r="A71469">
        <v>Premier Collection</v>
      </c>
    </row>
    <row r="71470">
      <c t="str" r="A71470">
        <v>Premier Edition</v>
      </c>
    </row>
    <row r="71471">
      <c t="str" r="A71471">
        <v>PREMIER JUICE</v>
      </c>
    </row>
    <row r="71472">
      <c t="str" r="A71472">
        <v>PREMIER SALUTE</v>
      </c>
    </row>
    <row r="71473">
      <c t="str" r="A71473">
        <v>PREMIER WATER</v>
      </c>
    </row>
    <row r="71474">
      <c t="str" r="A71474">
        <v>Premiera SkinCare</v>
      </c>
    </row>
    <row r="71475">
      <c t="str" r="A71475">
        <v>Premiere</v>
      </c>
    </row>
    <row r="71476">
      <c t="str" r="A71476">
        <v>PREMIERE AIR</v>
      </c>
    </row>
    <row r="71477">
      <c t="str" r="A71477">
        <v>PREMIERE BEAUTE</v>
      </c>
    </row>
    <row r="71478">
      <c t="str" r="A71478">
        <v>Premiere Sleepwear</v>
      </c>
    </row>
    <row r="71479">
      <c t="str" r="A71479">
        <v>Premierline</v>
      </c>
    </row>
    <row r="71480">
      <c t="str" r="A71480">
        <v>Premierline Window Films</v>
      </c>
    </row>
    <row r="71481">
      <c t="str" r="A71481">
        <v>Premio</v>
      </c>
    </row>
    <row r="71482">
      <c t="str" r="A71482">
        <v>Premio Fish</v>
      </c>
    </row>
    <row r="71483">
      <c t="str" r="A71483">
        <v>Premio Sport</v>
      </c>
    </row>
    <row r="71484">
      <c t="str" r="A71484">
        <v>PREMIO SPORT COAT</v>
      </c>
    </row>
    <row r="71485">
      <c t="str" r="A71485">
        <v>Premiro</v>
      </c>
    </row>
    <row r="71486">
      <c t="str" r="A71486">
        <v>Premium</v>
      </c>
    </row>
    <row r="71487">
      <c t="str" r="A71487">
        <v>Premium Australian Clusters</v>
      </c>
    </row>
    <row r="71488">
      <c t="str" r="A71488">
        <v>Premium Baby Shrimp</v>
      </c>
    </row>
    <row r="71489">
      <c t="str" r="A71489">
        <v>Premium Bandai</v>
      </c>
    </row>
    <row r="71490">
      <c t="str" r="A71490">
        <v>Premium Blood</v>
      </c>
    </row>
    <row r="71491">
      <c t="str" r="A71491">
        <v>Premium Case</v>
      </c>
    </row>
    <row r="71492">
      <c t="str" r="A71492">
        <v>PREMIUM DONUTS</v>
      </c>
    </row>
    <row r="71493">
      <c t="str" r="A71493">
        <v>Premium F1</v>
      </c>
    </row>
    <row r="71494">
      <c t="str" r="A71494">
        <v>Premium Fancy Paper</v>
      </c>
    </row>
    <row r="71495">
      <c t="str" r="A71495">
        <v>Premium Fidget Spinner</v>
      </c>
    </row>
    <row r="71496">
      <c t="str" r="A71496">
        <v>Premium Foods</v>
      </c>
    </row>
    <row r="71497">
      <c t="str" r="A71497">
        <v>Premium Gemstone</v>
      </c>
    </row>
    <row r="71498">
      <c t="str" r="A71498">
        <v>PREMIUM GOLD</v>
      </c>
    </row>
    <row r="71499">
      <c t="str" r="A71499">
        <v>Premium Grain</v>
      </c>
    </row>
    <row r="71500">
      <c t="str" r="A71500">
        <v>Premium Guard</v>
      </c>
    </row>
    <row r="71501">
      <c t="str" r="A71501">
        <v>Premium Holic</v>
      </c>
    </row>
    <row r="71502">
      <c t="str" r="A71502">
        <v>Premium House by JPM Mediapura</v>
      </c>
    </row>
    <row r="71503">
      <c t="str" r="A71503">
        <v>Premium Imported</v>
      </c>
    </row>
    <row r="71504">
      <c t="str" r="A71504">
        <v>Premium Ink</v>
      </c>
    </row>
    <row r="71505">
      <c t="str" r="A71505">
        <v>Premium Mart</v>
      </c>
    </row>
    <row r="71506">
      <c t="str" r="A71506">
        <v>PREMIUM NATION</v>
      </c>
    </row>
    <row r="71507">
      <c t="str" r="A71507">
        <v>Premium Pastel</v>
      </c>
    </row>
    <row r="71508">
      <c t="str" r="A71508">
        <v>Premium Simple Case</v>
      </c>
    </row>
    <row r="71509">
      <c t="str" r="A71509">
        <v>Premium Skin</v>
      </c>
    </row>
    <row r="71510">
      <c t="str" r="A71510">
        <v>Premium Toys</v>
      </c>
    </row>
    <row r="71511">
      <c t="str" r="A71511">
        <v>Premiumcaseid</v>
      </c>
    </row>
    <row r="71512">
      <c t="str" r="A71512">
        <v>PremiumX</v>
      </c>
    </row>
    <row r="71513">
      <c t="str" r="A71513">
        <v>PREMIX BOSS</v>
      </c>
    </row>
    <row r="71514">
      <c t="str" r="A71514">
        <v>Premix King</v>
      </c>
    </row>
    <row r="71515">
      <c t="str" r="A71515">
        <v>PRENADA MEDIA GROUP</v>
      </c>
    </row>
    <row r="71516">
      <c t="str" r="A71516">
        <v>Prenadamedia</v>
      </c>
    </row>
    <row r="71517">
      <c t="str" r="A71517">
        <v>Prenagen</v>
      </c>
    </row>
    <row r="71518">
      <c t="str" r="A71518">
        <v>Prenatin-DF</v>
      </c>
    </row>
    <row r="71519">
      <c t="str" r="A71519">
        <v>PRENDJAK</v>
      </c>
    </row>
    <row r="71520">
      <c t="str" r="A71520">
        <v>Preparation H</v>
      </c>
    </row>
    <row r="71521">
      <c t="str" r="A71521">
        <v>PREPPY TO EDGY</v>
      </c>
    </row>
    <row r="71522">
      <c t="str" r="A71522">
        <v>Prescott</v>
      </c>
    </row>
    <row r="71523">
      <c t="str" r="A71523">
        <v>Prescott Instruments</v>
      </c>
    </row>
    <row r="71524">
      <c t="str" r="A71524">
        <v>Prescription Diet</v>
      </c>
    </row>
    <row r="71525">
      <c t="str" r="A71525">
        <v>Present Pets</v>
      </c>
    </row>
    <row r="71526">
      <c t="str" r="A71526">
        <v>Present Time</v>
      </c>
    </row>
    <row r="71527">
      <c t="str" r="A71527">
        <v>PRESENT TOYS</v>
      </c>
    </row>
    <row r="71528">
      <c t="str" r="A71528">
        <v>Presenter</v>
      </c>
    </row>
    <row r="71529">
      <c t="str" r="A71529">
        <v>Preserve Flower</v>
      </c>
    </row>
    <row r="71530">
      <c t="str" r="A71530">
        <v>PreserVision</v>
      </c>
    </row>
    <row r="71531">
      <c t="str" r="A71531">
        <v>Preseved Flower</v>
      </c>
    </row>
    <row r="71532">
      <c t="str" r="A71532">
        <v>Presiden Ceker</v>
      </c>
    </row>
    <row r="71533">
      <c t="str" r="A71533">
        <v>PRESIDEN RICE</v>
      </c>
    </row>
    <row r="71534">
      <c t="str" r="A71534">
        <v>President</v>
      </c>
    </row>
    <row r="71535">
      <c t="str" r="A71535">
        <v>President Coffee</v>
      </c>
    </row>
    <row r="71536">
      <c t="str" r="A71536">
        <v>President Healthcare</v>
      </c>
    </row>
    <row r="71537">
      <c t="str" r="A71537">
        <v>President Luggage</v>
      </c>
    </row>
    <row r="71538">
      <c t="str" r="A71538">
        <v>Presidentz</v>
      </c>
    </row>
    <row r="71539">
      <c t="str" r="A71539">
        <v>Presisi</v>
      </c>
    </row>
    <row r="71540">
      <c t="str" r="A71540">
        <v>PRESIUS</v>
      </c>
    </row>
    <row r="71541">
      <c t="str" r="A71541">
        <v>Presonus</v>
      </c>
    </row>
    <row r="71542">
      <c t="str" r="A71542">
        <v>Prespective</v>
      </c>
    </row>
    <row r="71543">
      <c t="str" r="A71543">
        <v>Press Play</v>
      </c>
    </row>
    <row r="71544">
      <c t="str" r="A71544">
        <v>Pressman</v>
      </c>
    </row>
    <row r="71545">
      <c t="str" r="A71545">
        <v>Pressol</v>
      </c>
    </row>
    <row r="71546">
      <c t="str" r="A71546">
        <v>PRESSURE KIT</v>
      </c>
    </row>
    <row r="71547">
      <c t="str" r="A71547">
        <v>PREST</v>
      </c>
    </row>
    <row r="71548">
      <c t="str" r="A71548">
        <v>PRESTA</v>
      </c>
    </row>
    <row r="71549">
      <c t="str" r="A71549">
        <v>prestan</v>
      </c>
    </row>
    <row r="71550">
      <c t="str" r="A71550">
        <v>Prestar</v>
      </c>
    </row>
    <row r="71551">
      <c t="str" r="A71551">
        <v>Prestasi</v>
      </c>
    </row>
    <row r="71552">
      <c t="str" r="A71552">
        <v>Prestige</v>
      </c>
    </row>
    <row r="71553">
      <c t="str" r="A71553">
        <v>Prestige Collective</v>
      </c>
    </row>
    <row r="71554">
      <c t="str" r="A71554">
        <v>Prestige Jogja Percusion</v>
      </c>
    </row>
    <row r="71555">
      <c t="str" r="A71555">
        <v>Prestine</v>
      </c>
    </row>
    <row r="71556">
      <c t="str" r="A71556">
        <v>Prestisa</v>
      </c>
    </row>
    <row r="71557">
      <c t="str" r="A71557">
        <v>PRESTISE</v>
      </c>
    </row>
    <row r="71558">
      <c t="str" r="A71558">
        <v>Presto</v>
      </c>
    </row>
    <row r="71559">
      <c t="str" r="A71559">
        <v>Presto 72</v>
      </c>
    </row>
    <row r="71560">
      <c t="str" r="A71560">
        <v>Presto Prisha</v>
      </c>
    </row>
    <row r="71561">
      <c t="str" r="A71561">
        <v>PRESTOMAT</v>
      </c>
    </row>
    <row r="71562">
      <c t="str" r="A71562">
        <v>Preston Cookware</v>
      </c>
    </row>
    <row r="71563">
      <c t="str" r="A71563">
        <v>Preston Last</v>
      </c>
    </row>
    <row r="71564">
      <c t="str" r="A71564">
        <v>Prestone</v>
      </c>
    </row>
    <row r="71565">
      <c t="str" r="A71565">
        <v>PRET A PARTE</v>
      </c>
    </row>
    <row r="71566">
      <c t="str" r="A71566">
        <v>Pret a Pregger</v>
      </c>
    </row>
    <row r="71567">
      <c t="str" r="A71567">
        <v>PRETORIAN</v>
      </c>
    </row>
    <row r="71568">
      <c t="str" r="A71568">
        <v>Pretorius</v>
      </c>
    </row>
    <row r="71569">
      <c t="str" r="A71569">
        <v>Pretty Armor</v>
      </c>
    </row>
    <row r="71570">
      <c t="str" r="A71570">
        <v>Pretty Calla Shoes</v>
      </c>
    </row>
    <row r="71571">
      <c t="str" r="A71571">
        <v>PRETTY DOOMZ</v>
      </c>
    </row>
    <row r="71572">
      <c t="str" r="A71572">
        <v>Pretty Girl</v>
      </c>
    </row>
    <row r="71573">
      <c t="str" r="A71573">
        <v>Pretty Girl Collection</v>
      </c>
    </row>
    <row r="71574">
      <c t="str" r="A71574">
        <v>Pretty Ladies</v>
      </c>
    </row>
    <row r="71575">
      <c t="str" r="A71575">
        <v>Pretty Love</v>
      </c>
    </row>
    <row r="71576">
      <c t="str" r="A71576">
        <v>Pretty Mirracle</v>
      </c>
    </row>
    <row r="71577">
      <c t="str" r="A71577">
        <v>PRETTY MISSY</v>
      </c>
    </row>
    <row r="71578">
      <c t="str" r="A71578">
        <v>Pretty Party</v>
      </c>
    </row>
    <row r="71579">
      <c t="str" r="A71579">
        <v>Pretty Pastels</v>
      </c>
    </row>
    <row r="71580">
      <c t="str" r="A71580">
        <v>Pretty Skin</v>
      </c>
    </row>
    <row r="71581">
      <c t="str" r="A71581">
        <v>Pretty Vulgar</v>
      </c>
    </row>
    <row r="71582">
      <c t="str" r="A71582">
        <v>Pretty White</v>
      </c>
    </row>
    <row r="71583">
      <c t="str" r="A71583">
        <v>PRETTYFIT</v>
      </c>
    </row>
    <row r="71584">
      <c t="str" r="A71584">
        <v>Prettyladdies</v>
      </c>
    </row>
    <row r="71585">
      <c t="str" r="A71585">
        <v>PrettyMe</v>
      </c>
    </row>
    <row r="71586">
      <c t="str" r="A71586">
        <v>Pretz</v>
      </c>
    </row>
    <row r="71587">
      <c t="str" r="A71587">
        <v>Pretzel Games</v>
      </c>
    </row>
    <row r="71588">
      <c t="str" r="A71588">
        <v>PRETZEL PETE</v>
      </c>
    </row>
    <row r="71589">
      <c t="str" r="A71589">
        <v>Preuty</v>
      </c>
    </row>
    <row r="71590">
      <c t="str" r="A71590">
        <v>Prev</v>
      </c>
    </row>
    <row r="71591">
      <c t="str" r="A71591">
        <v>Prevail</v>
      </c>
    </row>
    <row r="71592">
      <c t="str" r="A71592">
        <v>Preval</v>
      </c>
    </row>
    <row r="71593">
      <c t="str" r="A71593">
        <v>Prevent</v>
      </c>
    </row>
    <row r="71594">
      <c t="str" r="A71594">
        <v>Previcur</v>
      </c>
    </row>
    <row r="71595">
      <c t="str" r="A71595">
        <v>Preview</v>
      </c>
    </row>
    <row r="71596">
      <c t="str" r="A71596">
        <v>Preview by Itang Yunasz</v>
      </c>
    </row>
    <row r="71597">
      <c t="str" r="A71597">
        <v>Preview Itang Yunasz</v>
      </c>
    </row>
    <row r="71598">
      <c t="str" r="A71598">
        <v>Previous by Tinydear</v>
      </c>
    </row>
    <row r="71599">
      <c t="str" r="A71599">
        <v>Prewalker</v>
      </c>
    </row>
    <row r="71600">
      <c t="str" r="A71600">
        <v>PREXO</v>
      </c>
    </row>
    <row r="71601">
      <c t="str" r="A71601">
        <v>Preza</v>
      </c>
    </row>
    <row r="71602">
      <c t="str" r="A71602">
        <v>Prezi</v>
      </c>
    </row>
    <row r="71603">
      <c t="str" r="A71603">
        <v>Prezzo</v>
      </c>
    </row>
    <row r="71604">
      <c t="str" r="A71604">
        <v>PRFL</v>
      </c>
    </row>
    <row r="71605">
      <c t="str" r="A71605">
        <v>Pria Berpeci</v>
      </c>
    </row>
    <row r="71606">
      <c t="str" r="A71606">
        <v>Priangan</v>
      </c>
    </row>
    <row r="71607">
      <c t="str" r="A71607">
        <v>prias khocaiy</v>
      </c>
    </row>
    <row r="71608">
      <c t="str" r="A71608">
        <v>Pribac</v>
      </c>
    </row>
    <row r="71609">
      <c t="str" r="A71609">
        <v>Price</v>
      </c>
    </row>
    <row r="71610">
      <c t="str" r="A71610">
        <v>Pricilla</v>
      </c>
    </row>
    <row r="71611">
      <c t="str" r="A71611">
        <v>Prickly</v>
      </c>
    </row>
    <row r="71612">
      <c t="str" r="A71612">
        <v>Pricyllia Beauty Skincare</v>
      </c>
    </row>
    <row r="71613">
      <c t="str" r="A71613">
        <v>Priddy Books</v>
      </c>
    </row>
    <row r="71614">
      <c t="str" r="A71614">
        <v>PRIDE</v>
      </c>
    </row>
    <row r="71615">
      <c t="str" r="A71615">
        <v>Pride Mobility</v>
      </c>
    </row>
    <row r="71616">
      <c t="str" r="A71616">
        <v>Pride N Joy Co</v>
      </c>
    </row>
    <row r="71617">
      <c t="str" r="A71617">
        <v>Priel</v>
      </c>
    </row>
    <row r="71618">
      <c t="str" r="A71618">
        <v>Prievy Jaya</v>
      </c>
    </row>
    <row r="71619">
      <c t="str" r="A71619">
        <v>Prigel</v>
      </c>
    </row>
    <row r="71620">
      <c t="str" r="A71620">
        <v>Prihantini</v>
      </c>
    </row>
    <row r="71621">
      <c t="str" r="A71621">
        <v>PRILLIan</v>
      </c>
    </row>
    <row r="71622">
      <c t="str" r="A71622">
        <v>Prim-A</v>
      </c>
    </row>
    <row r="71623">
      <c t="str" r="A71623">
        <v>Prima</v>
      </c>
    </row>
    <row r="71624">
      <c t="str" r="A71624">
        <v>Prima Agro Tech</v>
      </c>
    </row>
    <row r="71625">
      <c t="str" r="A71625">
        <v>PRIMA AGUNG</v>
      </c>
    </row>
    <row r="71626">
      <c t="str" r="A71626">
        <v>Prima Art</v>
      </c>
    </row>
    <row r="71627">
      <c t="str" r="A71627">
        <v>Prima Berkah</v>
      </c>
    </row>
    <row r="71628">
      <c t="str" r="A71628">
        <v>Prima Block</v>
      </c>
    </row>
    <row r="71629">
      <c t="str" r="A71629">
        <v>Prima Buy</v>
      </c>
    </row>
    <row r="71630">
      <c t="str" r="A71630">
        <v>PRIMA Cat</v>
      </c>
    </row>
    <row r="71631">
      <c t="str" r="A71631">
        <v>prima classe</v>
      </c>
    </row>
    <row r="71632">
      <c t="str" r="A71632">
        <v>Prima Cook</v>
      </c>
    </row>
    <row r="71633">
      <c t="str" r="A71633">
        <v>Prima Decor</v>
      </c>
    </row>
    <row r="71634">
      <c t="str" r="A71634">
        <v>prima drops</v>
      </c>
    </row>
    <row r="71635">
      <c t="str" r="A71635">
        <v>Prima Food</v>
      </c>
    </row>
    <row r="71636">
      <c t="str" r="A71636">
        <v>PRIMA FOOD INDUSTRI</v>
      </c>
    </row>
    <row r="71637">
      <c t="str" r="A71637">
        <v>Prima Gold</v>
      </c>
    </row>
    <row r="71638">
      <c t="str" r="A71638">
        <v>Prima Imaging</v>
      </c>
    </row>
    <row r="71639">
      <c t="str" r="A71639">
        <v>Prima Kemas</v>
      </c>
    </row>
    <row r="71640">
      <c t="str" r="A71640">
        <v>Prima Led</v>
      </c>
    </row>
    <row r="71641">
      <c t="str" r="A71641">
        <v>Prima Lotus</v>
      </c>
    </row>
    <row r="71642">
      <c t="str" r="A71642">
        <v>Prima marketing</v>
      </c>
    </row>
    <row r="71643">
      <c t="str" r="A71643">
        <v>Prima Mebel</v>
      </c>
    </row>
    <row r="71644">
      <c t="str" r="A71644">
        <v>Prima Medix</v>
      </c>
    </row>
    <row r="71645">
      <c t="str" r="A71645">
        <v>Prima Niaga Computer</v>
      </c>
    </row>
    <row r="71646">
      <c t="str" r="A71646">
        <v>Prima Protect</v>
      </c>
    </row>
    <row r="71647">
      <c t="str" r="A71647">
        <v>PRIMA PROTECT+</v>
      </c>
    </row>
    <row r="71648">
      <c t="str" r="A71648">
        <v>Prima Rasa</v>
      </c>
    </row>
    <row r="71649">
      <c t="str" r="A71649">
        <v>Prima Rasa Food</v>
      </c>
    </row>
    <row r="71650">
      <c t="str" r="A71650">
        <v>Prima Shabby Craft</v>
      </c>
    </row>
    <row r="71651">
      <c t="str" r="A71651">
        <v>Prima Skincare</v>
      </c>
    </row>
    <row r="71652">
      <c t="str" r="A71652">
        <v>Prima Solusi Medika</v>
      </c>
    </row>
    <row r="71653">
      <c t="str" r="A71653">
        <v>Prima Sosis</v>
      </c>
    </row>
    <row r="71654">
      <c t="str" r="A71654">
        <v>Prima Stationary</v>
      </c>
    </row>
    <row r="71655">
      <c t="str" r="A71655">
        <v>Prima Stationery</v>
      </c>
    </row>
    <row r="71656">
      <c t="str" r="A71656">
        <v>Prima Store</v>
      </c>
    </row>
    <row r="71657">
      <c t="str" r="A71657">
        <v>Prima Taste</v>
      </c>
    </row>
    <row r="71658">
      <c t="str" r="A71658">
        <v>Prima Ufuk Distributor</v>
      </c>
    </row>
    <row r="71659">
      <c t="str" r="A71659">
        <v>Prima-Q</v>
      </c>
    </row>
    <row r="71660">
      <c t="str" r="A71660">
        <v>Primaax</v>
      </c>
    </row>
    <row r="71661">
      <c t="str" r="A71661">
        <v>Primadaya</v>
      </c>
    </row>
    <row r="71662">
      <c t="str" r="A71662">
        <v>Primadeco</v>
      </c>
    </row>
    <row r="71663">
      <c t="str" r="A71663">
        <v>Primaderma</v>
      </c>
    </row>
    <row r="71664">
      <c t="str" r="A71664">
        <v>PRIMADOG</v>
      </c>
    </row>
    <row r="71665">
      <c t="str" r="A71665">
        <v>Primadona</v>
      </c>
    </row>
    <row r="71666">
      <c t="str" r="A71666">
        <v>Primadona Food</v>
      </c>
    </row>
    <row r="71667">
      <c t="str" r="A71667">
        <v>PRIMADONA Net</v>
      </c>
    </row>
    <row r="71668">
      <c t="str" r="A71668">
        <v>Primadona Snack</v>
      </c>
    </row>
    <row r="71669">
      <c t="str" r="A71669">
        <v>PrimaFit</v>
      </c>
    </row>
    <row r="71670">
      <c t="str" r="A71670">
        <v>PRIMAL</v>
      </c>
    </row>
    <row r="71671">
      <c t="str" r="A71671">
        <v>Primandiri</v>
      </c>
    </row>
    <row r="71672">
      <c t="str" r="A71672">
        <v>Primarasa</v>
      </c>
    </row>
    <row r="71673">
      <c t="str" r="A71673">
        <v>PRIMARASA FOOD INDUSTRI</v>
      </c>
    </row>
    <row r="71674">
      <c t="str" r="A71674">
        <v>PRIMARIS</v>
      </c>
    </row>
    <row r="71675">
      <c t="str" r="A71675">
        <v>Primark</v>
      </c>
    </row>
    <row r="71676">
      <c t="str" r="A71676">
        <v>Primary Original</v>
      </c>
    </row>
    <row r="71677">
      <c t="str" r="A71677">
        <v>Primasera</v>
      </c>
    </row>
    <row r="71678">
      <c t="str" r="A71678">
        <v>PRIMASID</v>
      </c>
    </row>
    <row r="71679">
      <c t="str" r="A71679">
        <v>Primastraw</v>
      </c>
    </row>
    <row r="71680">
      <c t="str" r="A71680">
        <v>PRIMATECH</v>
      </c>
    </row>
    <row r="71681">
      <c t="str" r="A71681">
        <v>Primavera</v>
      </c>
    </row>
    <row r="71682">
      <c t="str" r="A71682">
        <v>Primavox</v>
      </c>
    </row>
    <row r="71683">
      <c t="str" r="A71683">
        <v>Primax</v>
      </c>
    </row>
    <row r="71684">
      <c t="str" r="A71684">
        <v>Prime</v>
      </c>
    </row>
    <row r="71685">
      <c t="str" r="A71685">
        <v>Prime 1 Studio</v>
      </c>
    </row>
    <row r="71686">
      <c t="str" r="A71686">
        <v>PRIME 3D</v>
      </c>
    </row>
    <row r="71687">
      <c t="str" r="A71687">
        <v>PRIME APPAREL</v>
      </c>
    </row>
    <row r="71688">
      <c t="str" r="A71688">
        <v>Prime Audio Variasi</v>
      </c>
    </row>
    <row r="71689">
      <c t="str" r="A71689">
        <v>Prime Auto Variasi</v>
      </c>
    </row>
    <row r="71690">
      <c t="str" r="A71690">
        <v>Prime Birds Nest</v>
      </c>
    </row>
    <row r="71691">
      <c t="str" r="A71691">
        <v>Prime Choice</v>
      </c>
    </row>
    <row r="71692">
      <c t="str" r="A71692">
        <v>PRIME DAMPER</v>
      </c>
    </row>
    <row r="71693">
      <c t="str" r="A71693">
        <v>Prime Dynamic</v>
      </c>
    </row>
    <row r="71694">
      <c t="str" r="A71694">
        <v>PRIME L</v>
      </c>
    </row>
    <row r="71695">
      <c t="str" r="A71695">
        <v>Prime Skin</v>
      </c>
    </row>
    <row r="71696">
      <c t="str" r="A71696">
        <v>PrimeBiz Hotel Kuta</v>
      </c>
    </row>
    <row r="71697">
      <c t="str" r="A71697">
        <v>Primeline</v>
      </c>
    </row>
    <row r="71698">
      <c t="str" r="A71698">
        <v>PRIMEO</v>
      </c>
    </row>
    <row r="71699">
      <c t="str" r="A71699">
        <v>PRIMEO MART</v>
      </c>
    </row>
    <row r="71700">
      <c t="str" r="A71700">
        <v>PRIMER</v>
      </c>
    </row>
    <row r="71701">
      <c t="str" r="A71701">
        <v>primera</v>
      </c>
    </row>
    <row r="71702">
      <c t="str" r="A71702">
        <v>Primera Cabinet</v>
      </c>
    </row>
    <row r="71703">
      <c t="str" r="A71703">
        <v>Primera Dental</v>
      </c>
    </row>
    <row r="71704">
      <c t="str" r="A71704">
        <v>Primero</v>
      </c>
    </row>
    <row r="71705">
      <c t="str" r="A71705">
        <v>PRIMEROSE</v>
      </c>
    </row>
    <row r="71706">
      <c t="str" r="A71706">
        <v>Primestore</v>
      </c>
    </row>
    <row r="71707">
      <c t="str" r="A71707">
        <v>Primi</v>
      </c>
    </row>
    <row r="71708">
      <c t="str" r="A71708">
        <v>primitima</v>
      </c>
    </row>
    <row r="71709">
      <c t="str" r="A71709">
        <v>Primitive</v>
      </c>
    </row>
    <row r="71710">
      <c t="str" r="A71710">
        <v>Primo</v>
      </c>
    </row>
    <row r="71711">
      <c t="str" r="A71711">
        <v>PRIMO Auto Care</v>
      </c>
    </row>
    <row r="71712">
      <c t="str" r="A71712">
        <v>PRIMO Home Care</v>
      </c>
    </row>
    <row r="71713">
      <c t="str" r="A71713">
        <v>Primo MaxxBox</v>
      </c>
    </row>
    <row r="71714">
      <c t="str" r="A71714">
        <v>PRIMO SUPERMARKET</v>
      </c>
    </row>
    <row r="71715">
      <c t="str" r="A71715">
        <v>Primo Toys</v>
      </c>
    </row>
    <row r="71716">
      <c t="str" r="A71716">
        <v>Primolut</v>
      </c>
    </row>
    <row r="71717">
      <c t="str" r="A71717">
        <v>Primperan</v>
      </c>
    </row>
    <row r="71718">
      <c t="str" r="A71718">
        <v>Primrose</v>
      </c>
    </row>
    <row r="71719">
      <c t="str" r="A71719">
        <v>Primsfood</v>
      </c>
    </row>
    <row r="71720">
      <c t="str" r="A71720">
        <v>Primus</v>
      </c>
    </row>
    <row r="71721">
      <c t="str" r="A71721">
        <v>Prince</v>
      </c>
    </row>
    <row r="71722">
      <c t="str" r="A71722">
        <v>Prince Basic</v>
      </c>
    </row>
    <row r="71723">
      <c t="str" r="A71723">
        <v>Prince Gold</v>
      </c>
    </row>
    <row r="71724">
      <c t="str" r="A71724">
        <v>Prince Library Online</v>
      </c>
    </row>
    <row r="71725">
      <c t="str" r="A71725">
        <v>Prince Lifestyle</v>
      </c>
    </row>
    <row r="71726">
      <c t="str" r="A71726">
        <v>Prince Lionheart</v>
      </c>
    </row>
    <row r="71727">
      <c t="str" r="A71727">
        <v>Prince Vitality</v>
      </c>
    </row>
    <row r="71728">
      <c t="str" r="A71728">
        <v>PRINCESS</v>
      </c>
    </row>
    <row r="71729">
      <c t="str" r="A71729">
        <v>Princess Brownies</v>
      </c>
    </row>
    <row r="71730">
      <c t="str" r="A71730">
        <v>PRINCESS CRUISES</v>
      </c>
    </row>
    <row r="71731">
      <c t="str" r="A71731">
        <v>Princess Diary</v>
      </c>
    </row>
    <row r="71732">
      <c t="str" r="A71732">
        <v>Princess Excellence</v>
      </c>
    </row>
    <row r="71733">
      <c t="str" r="A71733">
        <v>Princess Fusion</v>
      </c>
    </row>
    <row r="71734">
      <c t="str" r="A71734">
        <v>Princess Jewelry</v>
      </c>
    </row>
    <row r="71735">
      <c t="str" r="A71735">
        <v>Princess One</v>
      </c>
    </row>
    <row r="71736">
      <c t="str" r="A71736">
        <v>Princess Palace</v>
      </c>
    </row>
    <row r="71737">
      <c t="str" r="A71737">
        <v>princess pbs colection</v>
      </c>
    </row>
    <row r="71738">
      <c t="str" r="A71738">
        <v>Princess Toric</v>
      </c>
    </row>
    <row r="71739">
      <c t="str" r="A71739">
        <v>Princess Traveller</v>
      </c>
    </row>
    <row r="71740">
      <c t="str" r="A71740">
        <v>Princessa Flami</v>
      </c>
    </row>
    <row r="71741">
      <c t="str" r="A71741">
        <v>Princesse Lili</v>
      </c>
    </row>
    <row r="71742">
      <c t="str" r="A71742">
        <v>Princeton</v>
      </c>
    </row>
    <row r="71743">
      <c t="str" r="A71743">
        <v>Princeton University Press</v>
      </c>
    </row>
    <row r="71744">
      <c t="str" r="A71744">
        <v>Principle Nutrition</v>
      </c>
    </row>
    <row r="71745">
      <c t="str" r="A71745">
        <v>Principles by Ben De Lisi</v>
      </c>
    </row>
    <row r="71746">
      <c t="str" r="A71746">
        <v>PRING MAS</v>
      </c>
    </row>
    <row r="71747">
      <c t="str" r="A71747">
        <v>Pringkasap</v>
      </c>
    </row>
    <row r="71748">
      <c t="str" r="A71748">
        <v>Pringles</v>
      </c>
    </row>
    <row r="71749">
      <c t="str" r="A71749">
        <v>Pringmas</v>
      </c>
    </row>
    <row r="71750">
      <c t="str" r="A71750">
        <v>Pringsewu</v>
      </c>
    </row>
    <row r="71751">
      <c t="str" r="A71751">
        <v>Prins</v>
      </c>
    </row>
    <row r="71752">
      <c t="str" r="A71752">
        <v>Prinsel</v>
      </c>
    </row>
    <row r="71753">
      <c t="str" r="A71753">
        <v>Print Rite</v>
      </c>
    </row>
    <row r="71754">
      <c t="str" r="A71754">
        <v>Print-rite</v>
      </c>
    </row>
    <row r="71755">
      <c t="str" r="A71755">
        <v>Printajadisini</v>
      </c>
    </row>
    <row r="71756">
      <c t="str" r="A71756">
        <v>Printech</v>
      </c>
    </row>
    <row r="71757">
      <c t="str" r="A71757">
        <v>Printer DTG</v>
      </c>
    </row>
    <row r="71758">
      <c t="str" r="A71758">
        <v>PRINTHUB</v>
      </c>
    </row>
    <row r="71759">
      <c t="str" r="A71759">
        <v>Printidemu</v>
      </c>
    </row>
    <row r="71760">
      <c t="str" r="A71760">
        <v>Printilan Rabi</v>
      </c>
    </row>
    <row r="71761">
      <c t="str" r="A71761">
        <v>Printmate</v>
      </c>
    </row>
    <row r="71762">
      <c t="str" r="A71762">
        <v>Printoss</v>
      </c>
    </row>
    <row r="71763">
      <c t="str" r="A71763">
        <v>Printpal</v>
      </c>
    </row>
    <row r="71764">
      <c t="str" r="A71764">
        <v>Printyland</v>
      </c>
    </row>
    <row r="71765">
      <c t="str" r="A71765">
        <v>PrintZKaos</v>
      </c>
    </row>
    <row r="71766">
      <c t="str" r="A71766">
        <v>Priority</v>
      </c>
    </row>
    <row r="71767">
      <c t="str" r="A71767">
        <v>Priskilla Cell</v>
      </c>
    </row>
    <row r="71768">
      <c t="str" r="A71768">
        <v>Prism Glasses</v>
      </c>
    </row>
    <row r="71769">
      <c t="str" r="A71769">
        <v>Prisma</v>
      </c>
    </row>
    <row r="71770">
      <c t="str" r="A71770">
        <v>Prisma</v>
      </c>
    </row>
    <row r="71771">
      <c t="str" r="A71771">
        <v>Prisma Active</v>
      </c>
    </row>
    <row r="71772">
      <c t="str" r="A71772">
        <v>Prismacolor</v>
      </c>
    </row>
    <row r="71773">
      <c t="str" r="A71773">
        <v>Prisme</v>
      </c>
    </row>
    <row r="71774">
      <c t="str" r="A71774">
        <v>Prissilia</v>
      </c>
    </row>
    <row r="71775">
      <c t="str" r="A71775">
        <v>Prisspace</v>
      </c>
    </row>
    <row r="71776">
      <c t="str" r="A71776">
        <v>Pristine</v>
      </c>
    </row>
    <row r="71777">
      <c t="str" r="A71777">
        <v>Pristine Auto Detailing</v>
      </c>
    </row>
    <row r="71778">
      <c t="str" r="A71778">
        <v>Pristine Food Farm</v>
      </c>
    </row>
    <row r="71779">
      <c t="str" r="A71779">
        <v>Pristine Ocean</v>
      </c>
    </row>
    <row r="71780">
      <c t="str" r="A71780">
        <v>Pristy</v>
      </c>
    </row>
    <row r="71781">
      <c t="str" r="A71781">
        <v>Pritech</v>
      </c>
    </row>
    <row r="71782">
      <c t="str" r="A71782">
        <v>Priti Handmade</v>
      </c>
    </row>
    <row r="71783">
      <c t="str" r="A71783">
        <v>PRIVATE LABEL</v>
      </c>
    </row>
    <row r="71784">
      <c t="str" r="A71784">
        <v>Private Ngurah Rai International Airport</v>
      </c>
    </row>
    <row r="71785">
      <c t="str" r="A71785">
        <v>Private Speed Boat Lombok</v>
      </c>
    </row>
    <row r="71786">
      <c t="str" r="A71786">
        <v>Private Trip</v>
      </c>
    </row>
    <row r="71787">
      <c t="str" r="A71787">
        <v>Prive Living</v>
      </c>
    </row>
    <row r="71788">
      <c t="str" r="A71788">
        <v>Prive Uri-cran</v>
      </c>
    </row>
    <row r="71789">
      <c t="str" r="A71789">
        <v>Prive Uricran</v>
      </c>
    </row>
    <row r="71790">
      <c t="str" r="A71790">
        <v>Privelle</v>
      </c>
    </row>
    <row r="71791">
      <c t="str" r="A71791">
        <v>Privia</v>
      </c>
    </row>
    <row r="71792">
      <c t="str" r="A71792">
        <v>PRIVILEGE</v>
      </c>
    </row>
    <row r="71793">
      <c t="str" r="A71793">
        <v>Priyanka Sleepwear</v>
      </c>
    </row>
    <row r="71794">
      <c t="str" r="A71794">
        <v>PRIYAYI</v>
      </c>
    </row>
    <row r="71795">
      <c t="str" r="A71795">
        <v>Priyo</v>
      </c>
    </row>
    <row r="71796">
      <c t="str" r="A71796">
        <v>Prizsay LED</v>
      </c>
    </row>
    <row r="71797">
      <c t="str" r="A71797">
        <v>PRJ</v>
      </c>
    </row>
    <row r="71798">
      <c t="str" r="A71798">
        <v>PRL Indonesia</v>
      </c>
    </row>
    <row r="71799">
      <c t="str" r="A71799">
        <v>Pro</v>
      </c>
    </row>
    <row r="71800">
      <c t="str" r="A71800">
        <v>Pro +</v>
      </c>
    </row>
    <row r="71801">
      <c t="str" r="A71801">
        <v>Pro - Ex</v>
      </c>
    </row>
    <row r="71802">
      <c t="str" r="A71802">
        <v>Pro - life</v>
      </c>
    </row>
    <row r="71803">
      <c t="str" r="A71803">
        <v>Pro Ace</v>
      </c>
    </row>
    <row r="71804">
      <c t="str" r="A71804">
        <v>Pro Acme</v>
      </c>
    </row>
    <row r="71805">
      <c t="str" r="A71805">
        <v>Pro Action</v>
      </c>
    </row>
    <row r="71806">
      <c t="str" r="A71806">
        <v>Pro Albumin</v>
      </c>
    </row>
    <row r="71807">
      <c t="str" r="A71807">
        <v>PRO ATT</v>
      </c>
    </row>
    <row r="71808">
      <c t="str" r="A71808">
        <v>Pro Bio Blue</v>
      </c>
    </row>
    <row r="71809">
      <c t="str" r="A71809">
        <v>Pro Bolt</v>
      </c>
    </row>
    <row r="71810">
      <c t="str" r="A71810">
        <v>Pro Booster</v>
      </c>
    </row>
    <row r="71811">
      <c t="str" r="A71811">
        <v>Pro Bracket</v>
      </c>
    </row>
    <row r="71812">
      <c t="str" r="A71812">
        <v>Pro Circuit</v>
      </c>
    </row>
    <row r="71813">
      <c t="str" r="A71813">
        <v>Pro Clean</v>
      </c>
    </row>
    <row r="71814">
      <c t="str" r="A71814">
        <v>PRO COFFEE</v>
      </c>
    </row>
    <row r="71815">
      <c t="str" r="A71815">
        <v>PRO COMP</v>
      </c>
    </row>
    <row r="71816">
      <c t="str" r="A71816">
        <v>Pro Court</v>
      </c>
    </row>
    <row r="71817">
      <c t="str" r="A71817">
        <v>Pro Design</v>
      </c>
    </row>
    <row r="71818">
      <c t="str" r="A71818">
        <v>Pro Detox</v>
      </c>
    </row>
    <row r="71819">
      <c t="str" r="A71819">
        <v>PRO Digital Agency</v>
      </c>
    </row>
    <row r="71820">
      <c t="str" r="A71820">
        <v>PRO EM 1</v>
      </c>
    </row>
    <row r="71821">
      <c t="str" r="A71821">
        <v>PRO EM1</v>
      </c>
    </row>
    <row r="71822">
      <c t="str" r="A71822">
        <v>Pro Essential</v>
      </c>
    </row>
    <row r="71823">
      <c t="str" r="A71823">
        <v>Pro Extender</v>
      </c>
    </row>
    <row r="71824">
      <c t="str" r="A71824">
        <v>Pro Fit</v>
      </c>
    </row>
    <row r="71825">
      <c t="str" r="A71825">
        <v>Pro G</v>
      </c>
    </row>
    <row r="71826">
      <c t="str" r="A71826">
        <v>Pro Games</v>
      </c>
    </row>
    <row r="71827">
      <c t="str" r="A71827">
        <v>Pro Gas</v>
      </c>
    </row>
    <row r="71828">
      <c t="str" r="A71828">
        <v>Pro Glass</v>
      </c>
    </row>
    <row r="71829">
      <c t="str" r="A71829">
        <v>Pro Grace</v>
      </c>
    </row>
    <row r="71830">
      <c t="str" r="A71830">
        <v>PRO Hair Tie</v>
      </c>
    </row>
    <row r="71831">
      <c t="str" r="A71831">
        <v>Pro Healthy</v>
      </c>
    </row>
    <row r="71832">
      <c t="str" r="A71832">
        <v>PRO HERBAL</v>
      </c>
    </row>
    <row r="71833">
      <c t="str" r="A71833">
        <v>PRO HUNTER</v>
      </c>
    </row>
    <row r="71834">
      <c t="str" r="A71834">
        <v>Pro Ject</v>
      </c>
    </row>
    <row r="71835">
      <c t="str" r="A71835">
        <v>Pro K-One</v>
      </c>
    </row>
    <row r="71836">
      <c t="str" r="A71836">
        <v>Pro Katsu</v>
      </c>
    </row>
    <row r="71837">
      <c t="str" r="A71837">
        <v>Pro Kennex</v>
      </c>
    </row>
    <row r="71838">
      <c t="str" r="A71838">
        <v>Pro Liner</v>
      </c>
    </row>
    <row r="71839">
      <c t="str" r="A71839">
        <v>Pro MadBike</v>
      </c>
    </row>
    <row r="71840">
      <c t="str" r="A71840">
        <v>Pro Max</v>
      </c>
    </row>
    <row r="71841">
      <c t="str" r="A71841">
        <v>PRO Motor</v>
      </c>
    </row>
    <row r="71842">
      <c t="str" r="A71842">
        <v>Pro Natural 2000</v>
      </c>
    </row>
    <row r="71843">
      <c t="str" r="A71843">
        <v>Pro Niacin</v>
      </c>
    </row>
    <row r="71844">
      <c t="str" r="A71844">
        <v>Pro One</v>
      </c>
    </row>
    <row r="71845">
      <c t="str" r="A71845">
        <v>PRO PAC</v>
      </c>
    </row>
    <row r="71846">
      <c t="str" r="A71846">
        <v>Pro Pac Ultimates</v>
      </c>
    </row>
    <row r="71847">
      <c t="str" r="A71847">
        <v>PRO PANZ INDONESIA</v>
      </c>
    </row>
    <row r="71848">
      <c t="str" r="A71848">
        <v>Pro Pet</v>
      </c>
    </row>
    <row r="71849">
      <c t="str" r="A71849">
        <v>Pro Plan</v>
      </c>
    </row>
    <row r="71850">
      <c t="str" r="A71850">
        <v>Pro PROTEIN</v>
      </c>
    </row>
    <row r="71851">
      <c t="str" r="A71851">
        <v>PRO QUIP</v>
      </c>
    </row>
    <row r="71852">
      <c t="str" r="A71852">
        <v>Pro Racing</v>
      </c>
    </row>
    <row r="71853">
      <c t="str" r="A71853">
        <v>Pro Shield</v>
      </c>
    </row>
    <row r="71854">
      <c t="str" r="A71854">
        <v>Pro Shock</v>
      </c>
    </row>
    <row r="71855">
      <c t="str" r="A71855">
        <v>Pro Shot</v>
      </c>
    </row>
    <row r="71856">
      <c t="str" r="A71856">
        <v>Pro Slim Tea</v>
      </c>
    </row>
    <row r="71857">
      <c t="str" r="A71857">
        <v>pro smart</v>
      </c>
    </row>
    <row r="71858">
      <c t="str" r="A71858">
        <v>Pro Smash</v>
      </c>
    </row>
    <row r="71859">
      <c t="str" r="A71859">
        <v>Pro Speed</v>
      </c>
    </row>
    <row r="71860">
      <c t="str" r="A71860">
        <v>Pro Star</v>
      </c>
    </row>
    <row r="71861">
      <c t="str" r="A71861">
        <v>Pro Style</v>
      </c>
    </row>
    <row r="71862">
      <c t="str" r="A71862">
        <v>Pro Team</v>
      </c>
    </row>
    <row r="71863">
      <c t="str" r="A71863">
        <v>Pro u Media</v>
      </c>
    </row>
    <row r="71864">
      <c t="str" r="A71864">
        <v>Pro Wash</v>
      </c>
    </row>
    <row r="71865">
      <c t="str" r="A71865">
        <v>Pro Wave</v>
      </c>
    </row>
    <row r="71866">
      <c t="str" r="A71866">
        <v>Pro x</v>
      </c>
    </row>
    <row r="71867">
      <c t="str" r="A71867">
        <v>Pro'Skit</v>
      </c>
    </row>
    <row r="71868">
      <c t="str" r="A71868">
        <v>Pro+</v>
      </c>
    </row>
    <row r="71869">
      <c t="str" r="A71869">
        <v>PRO-BEST</v>
      </c>
    </row>
    <row r="71870">
      <c t="str" r="A71870">
        <v>Pro-Biker</v>
      </c>
    </row>
    <row r="71871">
      <c t="str" r="A71871">
        <v>Pro-Bolt</v>
      </c>
    </row>
    <row r="71872">
      <c t="str" r="A71872">
        <v>Pro-Books</v>
      </c>
    </row>
    <row r="71873">
      <c t="str" r="A71873">
        <v>Pro-Care</v>
      </c>
    </row>
    <row r="71874">
      <c t="str" r="A71874">
        <v>Pro-End Re</v>
      </c>
    </row>
    <row r="71875">
      <c t="str" r="A71875">
        <v>Pro-Ject</v>
      </c>
    </row>
    <row r="71876">
      <c t="str" r="A71876">
        <v>Pro-K</v>
      </c>
    </row>
    <row r="71877">
      <c t="str" r="A71877">
        <v>Pro-Kids</v>
      </c>
    </row>
    <row r="71878">
      <c t="str" r="A71878">
        <v>PRO-MADBIKE</v>
      </c>
    </row>
    <row r="71879">
      <c t="str" r="A71879">
        <v>PRO-Q10</v>
      </c>
    </row>
    <row r="71880">
      <c t="str" r="A71880">
        <v>Pro-Racing</v>
      </c>
    </row>
    <row r="71881">
      <c t="str" r="A71881">
        <v>Pro-septix</v>
      </c>
    </row>
    <row r="71882">
      <c t="str" r="A71882">
        <v>Pro-snip</v>
      </c>
    </row>
    <row r="71883">
      <c t="str" r="A71883">
        <v>PRO-TEC</v>
      </c>
    </row>
    <row r="71884">
      <c t="str" r="A71884">
        <v>Pro-U Media</v>
      </c>
    </row>
    <row r="71885">
      <c t="str" r="A71885">
        <v>Pro-U Media Yogyakarta</v>
      </c>
    </row>
    <row r="71886">
      <c t="str" r="A71886">
        <v>PRO-V</v>
      </c>
    </row>
    <row r="71887">
      <c t="str" r="A71887">
        <v>Pro.ac</v>
      </c>
    </row>
    <row r="71888">
      <c t="str" r="A71888">
        <v>PRO7</v>
      </c>
    </row>
    <row r="71889">
      <c t="str" r="A71889">
        <v>PROACE</v>
      </c>
    </row>
    <row r="71890">
      <c t="str" r="A71890">
        <v>Proactiv</v>
      </c>
    </row>
    <row r="71891">
      <c t="str" r="A71891">
        <v>PROAXTIN</v>
      </c>
    </row>
    <row r="71892">
      <c t="str" r="A71892">
        <v>PROBABY</v>
      </c>
    </row>
    <row r="71893">
      <c t="str" r="A71893">
        <v>Probait</v>
      </c>
    </row>
    <row r="71894">
      <c t="str" r="A71894">
        <v>PROBAKE</v>
      </c>
    </row>
    <row r="71895">
      <c t="str" r="A71895">
        <v>ProBalance</v>
      </c>
    </row>
    <row r="71896">
      <c t="str" r="A71896">
        <v>ProBall Mastery</v>
      </c>
    </row>
    <row r="71897">
      <c t="str" r="A71897">
        <v>Proban Motoparts</v>
      </c>
    </row>
    <row r="71898">
      <c t="str" r="A71898">
        <v>Probaso</v>
      </c>
    </row>
    <row r="71899">
      <c t="str" r="A71899">
        <v>Probat</v>
      </c>
    </row>
    <row r="71900">
      <c t="str" r="A71900">
        <v>Probe Shiny</v>
      </c>
    </row>
    <row r="71901">
      <c t="str" r="A71901">
        <v>Probeauty</v>
      </c>
    </row>
    <row r="71902">
      <c t="str" r="A71902">
        <v>Probein</v>
      </c>
    </row>
    <row r="71903">
      <c t="str" r="A71903">
        <v>PROBEROS</v>
      </c>
    </row>
    <row r="71904">
      <c t="str" r="A71904">
        <v>Probest</v>
      </c>
    </row>
    <row r="71905">
      <c t="str" r="A71905">
        <v>Probi</v>
      </c>
    </row>
    <row r="71906">
      <c t="str" r="A71906">
        <v>PROBIKE</v>
      </c>
    </row>
    <row r="71907">
      <c t="str" r="A71907">
        <v>Probiker</v>
      </c>
    </row>
    <row r="71908">
      <c t="str" r="A71908">
        <v>Probio C</v>
      </c>
    </row>
    <row r="71909">
      <c t="str" r="A71909">
        <v>Probio Chicken</v>
      </c>
    </row>
    <row r="71910">
      <c t="str" r="A71910">
        <v>Probio Pets</v>
      </c>
    </row>
    <row r="71911">
      <c t="str" r="A71911">
        <v>Probio-C</v>
      </c>
    </row>
    <row r="71912">
      <c t="str" r="A71912">
        <v>PROBIOCARD</v>
      </c>
    </row>
    <row r="71913">
      <c t="str" r="A71913">
        <v>PROBIODEX</v>
      </c>
    </row>
    <row r="71914">
      <c t="str" r="A71914">
        <v>PROBIOFEED</v>
      </c>
    </row>
    <row r="71915">
      <c t="str" r="A71915">
        <v>Probiokid</v>
      </c>
    </row>
    <row r="71916">
      <c t="str" r="A71916">
        <v>PROBIOMAX</v>
      </c>
    </row>
    <row r="71917">
      <c t="str" r="A71917">
        <v>Probiostim</v>
      </c>
    </row>
    <row r="71918">
      <c t="str" r="A71918">
        <v>Probiota</v>
      </c>
    </row>
    <row r="71919">
      <c t="str" r="A71919">
        <v>PROBIOTAN</v>
      </c>
    </row>
    <row r="71920">
      <c t="str" r="A71920">
        <v>probiovar</v>
      </c>
    </row>
    <row r="71921">
      <c t="str" r="A71921">
        <v>Probiovar Digest</v>
      </c>
    </row>
    <row r="71922">
      <c t="str" r="A71922">
        <v>PROBIRD</v>
      </c>
    </row>
    <row r="71923">
      <c t="str" r="A71923">
        <v>PROBITAS</v>
      </c>
    </row>
    <row r="71924">
      <c t="str" r="A71924">
        <v>PROBITAS OVAL</v>
      </c>
    </row>
    <row r="71925">
      <c t="str" r="A71925">
        <v>Problue</v>
      </c>
    </row>
    <row r="71926">
      <c t="str" r="A71926">
        <v>Probo</v>
      </c>
    </row>
    <row r="71927">
      <c t="str" r="A71927">
        <v>Probox</v>
      </c>
    </row>
    <row r="71928">
      <c t="str" r="A71928">
        <v>Probty</v>
      </c>
    </row>
    <row r="71929">
      <c t="str" r="A71929">
        <v>PRObuah</v>
      </c>
    </row>
    <row r="71930">
      <c t="str" r="A71930">
        <v>Probubbly</v>
      </c>
    </row>
    <row r="71931">
      <c t="str" r="A71931">
        <v>Probuddy</v>
      </c>
    </row>
    <row r="71932">
      <c t="str" r="A71932">
        <v>PROBUDDY QFP</v>
      </c>
    </row>
    <row r="71933">
      <c t="str" r="A71933">
        <v>Proby</v>
      </c>
    </row>
    <row r="71934">
      <c t="str" r="A71934">
        <v>PROCAB</v>
      </c>
    </row>
    <row r="71935">
      <c t="str" r="A71935">
        <v>Procal gold</v>
      </c>
    </row>
    <row r="71936">
      <c t="str" r="A71936">
        <v>Procalma</v>
      </c>
    </row>
    <row r="71937">
      <c t="str" r="A71937">
        <v>Procare</v>
      </c>
    </row>
    <row r="71938">
      <c t="str" r="A71938">
        <v>ProCase</v>
      </c>
    </row>
    <row r="71939">
      <c t="str" r="A71939">
        <v>PROCELLA AUDIO</v>
      </c>
    </row>
    <row r="71940">
      <c t="str" r="A71940">
        <v>Prochid</v>
      </c>
    </row>
    <row r="71941">
      <c t="str" r="A71941">
        <v>Prochiz</v>
      </c>
    </row>
    <row r="71942">
      <c t="str" r="A71942">
        <v>Procio</v>
      </c>
    </row>
    <row r="71943">
      <c t="str" r="A71943">
        <v>ProClean</v>
      </c>
    </row>
    <row r="71944">
      <c t="str" r="A71944">
        <v>Procleaner</v>
      </c>
    </row>
    <row r="71945">
      <c t="str" r="A71945">
        <v>Proclin</v>
      </c>
    </row>
    <row r="71946">
      <c t="str" r="A71946">
        <v>Procold</v>
      </c>
    </row>
    <row r="71947">
      <c t="str" r="A71947">
        <v>Procomil</v>
      </c>
    </row>
    <row r="71948">
      <c t="str" r="A71948">
        <v>Procomil Spray</v>
      </c>
    </row>
    <row r="71949">
      <c t="str" r="A71949">
        <v>Procool</v>
      </c>
    </row>
    <row r="71950">
      <c t="str" r="A71950">
        <v>Procore</v>
      </c>
    </row>
    <row r="71951">
      <c t="str" r="A71951">
        <v>Procos</v>
      </c>
    </row>
    <row r="71952">
      <c t="str" r="A71952">
        <v>PROCOURT</v>
      </c>
    </row>
    <row r="71953">
      <c t="str" r="A71953">
        <v>Procoustic</v>
      </c>
    </row>
    <row r="71954">
      <c t="str" r="A71954">
        <v>Procumin</v>
      </c>
    </row>
    <row r="71955">
      <c t="str" r="A71955">
        <v>PROCUT</v>
      </c>
    </row>
    <row r="71956">
      <c t="str" r="A71956">
        <v>procyon</v>
      </c>
    </row>
    <row r="71957">
      <c t="str" r="A71957">
        <v>Procyort</v>
      </c>
    </row>
    <row r="71958">
      <c t="str" r="A71958">
        <v>Proda</v>
      </c>
    </row>
    <row r="71959">
      <c t="str" r="A71959">
        <v>Prodac</v>
      </c>
    </row>
    <row r="71960">
      <c t="str" r="A71960">
        <v>PRODENTAL-B</v>
      </c>
    </row>
    <row r="71961">
      <c t="str" r="A71961">
        <v>PRODENTALB</v>
      </c>
    </row>
    <row r="71962">
      <c t="str" r="A71962">
        <v>Proderma</v>
      </c>
    </row>
    <row r="71963">
      <c t="str" r="A71963">
        <v>Prodestan</v>
      </c>
    </row>
    <row r="71964">
      <c t="str" r="A71964">
        <v>ProDevice</v>
      </c>
    </row>
    <row r="71965">
      <c t="str" r="A71965">
        <v>Prodia</v>
      </c>
    </row>
    <row r="71966">
      <c t="str" r="A71966">
        <v>Prodiafit</v>
      </c>
    </row>
    <row r="71967">
      <c t="str" r="A71967">
        <v>PRODIBIO</v>
      </c>
    </row>
    <row r="71968">
      <c t="str" r="A71968">
        <v>Prodica</v>
      </c>
    </row>
    <row r="71969">
      <c t="str" r="A71969">
        <v>ProDiet</v>
      </c>
    </row>
    <row r="71970">
      <c t="str" r="A71970">
        <v>Prodigee</v>
      </c>
    </row>
    <row r="71971">
      <c t="str" r="A71971">
        <v>Prodigo</v>
      </c>
    </row>
    <row r="71972">
      <c t="str" r="A71972">
        <v>Prodigo Footwear</v>
      </c>
    </row>
    <row r="71973">
      <c t="str" r="A71973">
        <v>Prodigy</v>
      </c>
    </row>
    <row r="71974">
      <c t="str" r="A71974">
        <v>Prodima</v>
      </c>
    </row>
    <row r="71975">
      <c t="str" r="A71975">
        <v>Prodinne</v>
      </c>
    </row>
    <row r="71976">
      <c t="str" r="A71976">
        <v>ProDiva</v>
      </c>
    </row>
    <row r="71977">
      <c t="str" r="A71977">
        <v>Production Privee</v>
      </c>
    </row>
    <row r="71978">
      <c t="str" r="A71978">
        <v>Produgen</v>
      </c>
    </row>
    <row r="71979">
      <c t="str" r="A71979">
        <v>Produino</v>
      </c>
    </row>
    <row r="71980">
      <c t="str" r="A71980">
        <v>produk lokal</v>
      </c>
    </row>
    <row r="71981">
      <c t="str" r="A71981">
        <v>Produk Tamasindo</v>
      </c>
    </row>
    <row r="71982">
      <c t="str" r="A71982">
        <v>Produktif</v>
      </c>
    </row>
    <row r="71983">
      <c t="str" r="A71983">
        <v>Proel</v>
      </c>
    </row>
    <row r="71984">
      <c t="str" r="A71984">
        <v>Proenza Schouler</v>
      </c>
    </row>
    <row r="71985">
      <c t="str" r="A71985">
        <v>Prof Barnets</v>
      </c>
    </row>
    <row r="71986">
      <c t="str" r="A71986">
        <v>Prof. Snack</v>
      </c>
    </row>
    <row r="71987">
      <c t="str" r="A71987">
        <v>Profan</v>
      </c>
    </row>
    <row r="71988">
      <c t="str" r="A71988">
        <v>ProFat</v>
      </c>
    </row>
    <row r="71989">
      <c t="str" r="A71989">
        <v>Profeline</v>
      </c>
    </row>
    <row r="71990">
      <c t="str" r="A71990">
        <v>Profender</v>
      </c>
    </row>
    <row r="71991">
      <c t="str" r="A71991">
        <v>Profenid</v>
      </c>
    </row>
    <row r="71992">
      <c t="str" r="A71992">
        <v>Profertil</v>
      </c>
    </row>
    <row r="71993">
      <c t="str" r="A71993">
        <v>Profesor Juice</v>
      </c>
    </row>
    <row r="71994">
      <c t="str" r="A71994">
        <v>Professional</v>
      </c>
    </row>
    <row r="71995">
      <c t="str" r="A71995">
        <v>Professional Grafting Tool</v>
      </c>
    </row>
    <row r="71996">
      <c t="str" r="A71996">
        <v>Proffle</v>
      </c>
    </row>
    <row r="71997">
      <c t="str" r="A71997">
        <v>Profi Roller</v>
      </c>
    </row>
    <row r="71998">
      <c t="str" r="A71998">
        <v>Profibero</v>
      </c>
    </row>
    <row r="71999">
      <c t="str" r="A71999">
        <v>Profil Tank</v>
      </c>
    </row>
    <row r="72000">
      <c t="str" r="A72000">
        <v>Profile</v>
      </c>
    </row>
    <row r="72001">
      <c t="str" r="A72001">
        <v>Profile Design</v>
      </c>
    </row>
    <row r="72002">
      <c t="str" r="A72002">
        <v>Profilms</v>
      </c>
    </row>
    <row r="72003">
      <c t="str" r="A72003">
        <v>Profine</v>
      </c>
    </row>
    <row r="72004">
      <c t="str" r="A72004">
        <v>Profit</v>
      </c>
    </row>
    <row r="72005">
      <c t="str" r="A72005">
        <v>PROFITEC</v>
      </c>
    </row>
    <row r="72006">
      <c t="str" r="A72006">
        <v>Profix</v>
      </c>
    </row>
    <row r="72007">
      <c t="str" r="A72007">
        <v>Profjack</v>
      </c>
    </row>
    <row r="72008">
      <c t="str" r="A72008">
        <v>Proformance</v>
      </c>
    </row>
    <row r="72009">
      <c t="str" r="A72009">
        <v>Profoto</v>
      </c>
    </row>
    <row r="72010">
      <c t="str" r="A72010">
        <v>Profumo</v>
      </c>
    </row>
    <row r="72011">
      <c t="str" r="A72011">
        <v>Progard</v>
      </c>
    </row>
    <row r="72012">
      <c t="str" r="A72012">
        <v>PROGAS</v>
      </c>
    </row>
    <row r="72013">
      <c t="str" r="A72013">
        <v>Progear</v>
      </c>
    </row>
    <row r="72014">
      <c t="str" r="A72014">
        <v>PROGENT</v>
      </c>
    </row>
    <row r="72015">
      <c t="str" r="A72015">
        <v>ProGlove</v>
      </c>
    </row>
    <row r="72016">
      <c t="str" r="A72016">
        <v>PROGRAM</v>
      </c>
    </row>
    <row r="72017">
      <c t="str" r="A72017">
        <v>Program Khusus Pengembangan Bahasa Arab (PKPBA) UIN Malang</v>
      </c>
    </row>
    <row r="72018">
      <c t="str" r="A72018">
        <v>Program SiMala</v>
      </c>
    </row>
    <row r="72019">
      <c t="str" r="A72019">
        <v>Progressif</v>
      </c>
    </row>
    <row r="72020">
      <c t="str" r="A72020">
        <v>progressio</v>
      </c>
    </row>
    <row r="72021">
      <c t="str" r="A72021">
        <v>Progressive</v>
      </c>
    </row>
    <row r="72022">
      <c t="str" r="A72022">
        <v>Progressivecloth</v>
      </c>
    </row>
    <row r="72023">
      <c t="str" r="A72023">
        <v>Progresso</v>
      </c>
    </row>
    <row r="72024">
      <c t="str" r="A72024">
        <v>Progrip</v>
      </c>
    </row>
    <row r="72025">
      <c t="str" r="A72025">
        <v>Progy</v>
      </c>
    </row>
    <row r="72026">
      <c t="str" r="A72026">
        <v>PROGYNOVA</v>
      </c>
    </row>
    <row r="72027">
      <c t="str" r="A72027">
        <v>Prohands</v>
      </c>
    </row>
    <row r="72028">
      <c t="str" r="A72028">
        <v>Prohelic</v>
      </c>
    </row>
    <row r="72029">
      <c t="str" r="A72029">
        <v>PROHERBARIX</v>
      </c>
    </row>
    <row r="72030">
      <c t="str" r="A72030">
        <v>PROHEX</v>
      </c>
    </row>
    <row r="72031">
      <c t="str" r="A72031">
        <v>Prointxp</v>
      </c>
    </row>
    <row r="72032">
      <c t="str" r="A72032">
        <v>Projeane</v>
      </c>
    </row>
    <row r="72033">
      <c t="str" r="A72033">
        <v>Project</v>
      </c>
    </row>
    <row r="72034">
      <c t="str" r="A72034">
        <v>PROJECT ATHLEISURE</v>
      </c>
    </row>
    <row r="72035">
      <c t="str" r="A72035">
        <v>Project Foce</v>
      </c>
    </row>
    <row r="72036">
      <c t="str" r="A72036">
        <v>Project Miu</v>
      </c>
    </row>
    <row r="72037">
      <c t="str" r="A72037">
        <v>PROJECT ONE</v>
      </c>
    </row>
    <row r="72038">
      <c t="str" r="A72038">
        <v>PROJECT TWO</v>
      </c>
    </row>
    <row r="72039">
      <c t="str" r="A72039">
        <v>Project X</v>
      </c>
    </row>
    <row r="72040">
      <c t="str" r="A72040">
        <v>ProjectONE</v>
      </c>
    </row>
    <row r="72041">
      <c t="str" r="A72041">
        <v>Projector</v>
      </c>
    </row>
    <row r="72042">
      <c t="str" r="A72042">
        <v>Prokick</v>
      </c>
    </row>
    <row r="72043">
      <c t="str" r="A72043">
        <v>ProKleen</v>
      </c>
    </row>
    <row r="72044">
      <c t="str" r="A72044">
        <v>Proko Coffee</v>
      </c>
    </row>
    <row r="72045">
      <c t="str" r="A72045">
        <v>Proksi</v>
      </c>
    </row>
    <row r="72046">
      <c t="str" r="A72046">
        <v>PROKURTA</v>
      </c>
    </row>
    <row r="72047">
      <c t="str" r="A72047">
        <v>Prolab</v>
      </c>
    </row>
    <row r="72048">
      <c t="str" r="A72048">
        <v>PROLAC</v>
      </c>
    </row>
    <row r="72049">
      <c t="str" r="A72049">
        <v>Prolacta</v>
      </c>
    </row>
    <row r="72050">
      <c t="str" r="A72050">
        <v>Proland</v>
      </c>
    </row>
    <row r="72051">
      <c t="str" r="A72051">
        <v>Prolansia</v>
      </c>
    </row>
    <row r="72052">
      <c t="str" r="A72052">
        <v>Prolevox 500</v>
      </c>
    </row>
    <row r="72053">
      <c t="str" r="A72053">
        <v>Prolific</v>
      </c>
    </row>
    <row r="72054">
      <c t="str" r="A72054">
        <v>Prolight</v>
      </c>
    </row>
    <row r="72055">
      <c t="str" r="A72055">
        <v>Proline</v>
      </c>
    </row>
    <row r="72056">
      <c t="str" r="A72056">
        <v>Proliner</v>
      </c>
    </row>
    <row r="72057">
      <c t="str" r="A72057">
        <v>PROLINK</v>
      </c>
    </row>
    <row r="72058">
      <c t="str" r="A72058">
        <v>PROLISDA</v>
      </c>
    </row>
    <row r="72059">
      <c t="str" r="A72059">
        <v>Prolite Indonesia</v>
      </c>
    </row>
    <row r="72060">
      <c t="str" r="A72060">
        <v>Prologo</v>
      </c>
    </row>
    <row r="72061">
      <c t="str" r="A72061">
        <v>Prolond</v>
      </c>
    </row>
    <row r="72062">
      <c t="str" r="A72062">
        <v>PROLUX</v>
      </c>
    </row>
    <row r="72063">
      <c t="str" r="A72063">
        <v>Prolysine</v>
      </c>
    </row>
    <row r="72064">
      <c t="str" r="A72064">
        <v>PROM</v>
      </c>
    </row>
    <row r="72065">
      <c t="str" r="A72065">
        <v>Promac</v>
      </c>
    </row>
    <row r="72066">
      <c t="str" r="A72066">
        <v>Promag</v>
      </c>
    </row>
    <row r="72067">
      <c t="str" r="A72067">
        <v>PROMAN</v>
      </c>
    </row>
    <row r="72068">
      <c t="str" r="A72068">
        <v>Proman Energenesis</v>
      </c>
    </row>
    <row r="72069">
      <c t="str" r="A72069">
        <v>PROMARK</v>
      </c>
    </row>
    <row r="72070">
      <c t="str" r="A72070">
        <v>Promask</v>
      </c>
    </row>
    <row r="72071">
      <c t="str" r="A72071">
        <v>Promate</v>
      </c>
    </row>
    <row r="72072">
      <c t="str" r="A72072">
        <v>Promavit</v>
      </c>
    </row>
    <row r="72073">
      <c t="str" r="A72073">
        <v>Promax</v>
      </c>
    </row>
    <row r="72074">
      <c t="str" r="A72074">
        <v>Promaxi</v>
      </c>
    </row>
    <row r="72075">
      <c t="str" r="A72075">
        <v>Prome</v>
      </c>
    </row>
    <row r="72076">
      <c t="str" r="A72076">
        <v>Promed</v>
      </c>
    </row>
    <row r="72077">
      <c t="str" r="A72077">
        <v>Promedex</v>
      </c>
    </row>
    <row r="72078">
      <c t="str" r="A72078">
        <v>PROMEDIC</v>
      </c>
    </row>
    <row r="72079">
      <c t="str" r="A72079">
        <v>PROMEDIK</v>
      </c>
    </row>
    <row r="72080">
      <c t="str" r="A72080">
        <v>Promend</v>
      </c>
    </row>
    <row r="72081">
      <c t="str" r="A72081">
        <v>Promensil</v>
      </c>
    </row>
    <row r="72082">
      <c t="str" r="A72082">
        <v>Promera Sports</v>
      </c>
    </row>
    <row r="72083">
      <c t="str" r="A72083">
        <v>PROMESA</v>
      </c>
    </row>
    <row r="72084">
      <c t="str" r="A72084">
        <v>Promescent</v>
      </c>
    </row>
    <row r="72085">
      <c t="str" r="A72085">
        <v>Promesil</v>
      </c>
    </row>
    <row r="72086">
      <c t="str" r="A72086">
        <v>Promesindo</v>
      </c>
    </row>
    <row r="72087">
      <c t="str" r="A72087">
        <v>Promess</v>
      </c>
    </row>
    <row r="72088">
      <c t="str" r="A72088">
        <v>PROMIC</v>
      </c>
    </row>
    <row r="72089">
      <c t="str" r="A72089">
        <v>Promifen</v>
      </c>
    </row>
    <row r="72090">
      <c t="str" r="A72090">
        <v>Promina</v>
      </c>
    </row>
    <row r="72091">
      <c t="str" r="A72091">
        <v>Promise Me bottle</v>
      </c>
    </row>
    <row r="72092">
      <c t="str" r="A72092">
        <v>Promite</v>
      </c>
    </row>
    <row r="72093">
      <c t="str" r="A72093">
        <v>Promium</v>
      </c>
    </row>
    <row r="72094">
      <c t="str" r="A72094">
        <v>PROMO WISATA</v>
      </c>
    </row>
    <row r="72095">
      <c t="str" r="A72095">
        <v>Promod</v>
      </c>
    </row>
    <row r="72096">
      <c t="str" r="A72096">
        <v>PROMOO</v>
      </c>
    </row>
    <row r="72097">
      <c t="str" r="A72097">
        <v>Promopress</v>
      </c>
    </row>
    <row r="72098">
      <c t="str" r="A72098">
        <v>Promos</v>
      </c>
    </row>
    <row r="72099">
      <c t="str" r="A72099">
        <v>Prompt Legacy</v>
      </c>
    </row>
    <row r="72100">
      <c t="str" r="A72100">
        <v>PROMPT VIVA</v>
      </c>
    </row>
    <row r="72101">
      <c t="str" r="A72101">
        <v>Promune</v>
      </c>
    </row>
    <row r="72102">
      <c t="str" r="A72102">
        <v>Pronafa</v>
      </c>
    </row>
    <row r="72103">
      <c t="str" r="A72103">
        <v>PRONAS</v>
      </c>
    </row>
    <row r="72104">
      <c t="str" r="A72104">
        <v>pronaturlite</v>
      </c>
    </row>
    <row r="72105">
      <c t="str" r="A72105">
        <v>Pronex</v>
      </c>
    </row>
    <row r="72106">
      <c t="str" r="A72106">
        <v>PRONEXA</v>
      </c>
    </row>
    <row r="72107">
      <c t="str" r="A72107">
        <v>Pronice</v>
      </c>
    </row>
    <row r="72108">
      <c t="str" r="A72108">
        <v>Pronik</v>
      </c>
    </row>
    <row r="72109">
      <c t="str" r="A72109">
        <v>Pronto</v>
      </c>
    </row>
    <row r="72110">
      <c t="str" r="A72110">
        <v>Pronutec</v>
      </c>
    </row>
    <row r="72111">
      <c t="str" r="A72111">
        <v>PROPAGANDA</v>
      </c>
    </row>
    <row r="72112">
      <c t="str" r="A72112">
        <v>PROPAM</v>
      </c>
    </row>
    <row r="72113">
      <c t="str" r="A72113">
        <v>PROPAN</v>
      </c>
    </row>
    <row r="72114">
      <c t="str" r="A72114">
        <v>PROPELLER</v>
      </c>
    </row>
    <row r="72115">
      <c t="str" r="A72115">
        <v>Propepsa</v>
      </c>
    </row>
    <row r="72116">
      <c t="str" r="A72116">
        <v>Property</v>
      </c>
    </row>
    <row r="72117">
      <c t="str" r="A72117">
        <v>Propets</v>
      </c>
    </row>
    <row r="72118">
      <c t="str" r="A72118">
        <v>prophetic77</v>
      </c>
    </row>
    <row r="72119">
      <c t="str" r="A72119">
        <v>Proplan</v>
      </c>
    </row>
    <row r="72120">
      <c t="str" r="A72120">
        <v>Propolife</v>
      </c>
    </row>
    <row r="72121">
      <c t="str" r="A72121">
        <v>Propolinse</v>
      </c>
    </row>
    <row r="72122">
      <c t="str" r="A72122">
        <v>Propolis</v>
      </c>
    </row>
    <row r="72123">
      <c t="str" r="A72123">
        <v>Propolis British</v>
      </c>
    </row>
    <row r="72124">
      <c t="str" r="A72124">
        <v>Propolis HEPRO</v>
      </c>
    </row>
    <row r="72125">
      <c t="str" r="A72125">
        <v>PROPOLIS LIGHT</v>
      </c>
    </row>
    <row r="72126">
      <c t="str" r="A72126">
        <v>PROPOLIS MOMENT</v>
      </c>
    </row>
    <row r="72127">
      <c t="str" r="A72127">
        <v>Propolis platinum</v>
      </c>
    </row>
    <row r="72128">
      <c t="str" r="A72128">
        <v>Propolis sm</v>
      </c>
    </row>
    <row r="72129">
      <c t="str" r="A72129">
        <v>PropolisKu</v>
      </c>
    </row>
    <row r="72130">
      <c t="str" r="A72130">
        <v>ProPower</v>
      </c>
    </row>
    <row r="72131">
      <c t="str" r="A72131">
        <v>Propure</v>
      </c>
    </row>
    <row r="72132">
      <c t="str" r="A72132">
        <v>PROPYLTHIOURACIL</v>
      </c>
    </row>
    <row r="72133">
      <c t="str" r="A72133">
        <v>PROQUIP</v>
      </c>
    </row>
    <row r="72134">
      <c t="str" r="A72134">
        <v>Prorack</v>
      </c>
    </row>
    <row r="72135">
      <c t="str" r="A72135">
        <v>PRORASO</v>
      </c>
    </row>
    <row r="72136">
      <c t="str" r="A72136">
        <v>ProRAT</v>
      </c>
    </row>
    <row r="72137">
      <c t="str" r="A72137">
        <v>Proris</v>
      </c>
    </row>
    <row r="72138">
      <c t="str" r="A72138">
        <v>Prosana</v>
      </c>
    </row>
    <row r="72139">
      <c t="str" r="A72139">
        <v>PROSCENTS</v>
      </c>
    </row>
    <row r="72140">
      <c t="str" r="A72140">
        <v>Proscreen</v>
      </c>
    </row>
    <row r="72141">
      <c t="str" r="A72141">
        <v>Proseco</v>
      </c>
    </row>
    <row r="72142">
      <c t="str" r="A72142">
        <v>Prosehat</v>
      </c>
    </row>
    <row r="72143">
      <c t="str" r="A72143">
        <v>Prosendi</v>
      </c>
    </row>
    <row r="72144">
      <c t="str" r="A72144">
        <v>Proshield</v>
      </c>
    </row>
    <row r="72145">
      <c t="str" r="A72145">
        <v>Proshoop</v>
      </c>
    </row>
    <row r="72146">
      <c t="str" r="A72146">
        <v>proshop</v>
      </c>
    </row>
    <row r="72147">
      <c t="str" r="A72147">
        <v>PROSIC</v>
      </c>
    </row>
    <row r="72148">
      <c t="str" r="A72148">
        <v>Prosil</v>
      </c>
    </row>
    <row r="72149">
      <c t="str" r="A72149">
        <v>ProSmart</v>
      </c>
    </row>
    <row r="72150">
      <c t="str" r="A72150">
        <v>Prosmile Dental Clinic</v>
      </c>
    </row>
    <row r="72151">
      <c t="str" r="A72151">
        <v>ProsminPlus</v>
      </c>
    </row>
    <row r="72152">
      <c t="str" r="A72152">
        <v>Prosoft Leather</v>
      </c>
    </row>
    <row r="72153">
      <c t="str" r="A72153">
        <v>Prosogan Fd</v>
      </c>
    </row>
    <row r="72154">
      <c t="str" r="A72154">
        <v>PROSOIN</v>
      </c>
    </row>
    <row r="72155">
      <c t="str" r="A72155">
        <v>Prospan</v>
      </c>
    </row>
    <row r="72156">
      <c t="str" r="A72156">
        <v>Prospecs</v>
      </c>
    </row>
    <row r="72157">
      <c t="str" r="A72157">
        <v>Prospeed</v>
      </c>
    </row>
    <row r="72158">
      <c t="str" r="A72158">
        <v>Prospek Shuttlecock</v>
      </c>
    </row>
    <row r="72159">
      <c t="str" r="A72159">
        <v>Prosper</v>
      </c>
    </row>
    <row r="72160">
      <c t="str" r="A72160">
        <v>Prosperity Fashion</v>
      </c>
    </row>
    <row r="72161">
      <c t="str" r="A72161">
        <v>Prospero</v>
      </c>
    </row>
    <row r="72162">
      <c t="str" r="A72162">
        <v>Prospero Chocolate</v>
      </c>
    </row>
    <row r="72163">
      <c t="str" r="A72163">
        <v>Prosperofood</v>
      </c>
    </row>
    <row r="72164">
      <c t="str" r="A72164">
        <v>ProSport</v>
      </c>
    </row>
    <row r="72165">
      <c t="str" r="A72165">
        <v>Prospérer Co.</v>
      </c>
    </row>
    <row r="72166">
      <c t="str" r="A72166">
        <v>PROSSIMO</v>
      </c>
    </row>
    <row r="72167">
      <c t="str" r="A72167">
        <v>PROST</v>
      </c>
    </row>
    <row r="72168">
      <c t="str" r="A72168">
        <v>Prostacom</v>
      </c>
    </row>
    <row r="72169">
      <c t="str" r="A72169">
        <v>Prostafit</v>
      </c>
    </row>
    <row r="72170">
      <c t="str" r="A72170">
        <v>Prostakur</v>
      </c>
    </row>
    <row r="72171">
      <c t="str" r="A72171">
        <v>PROSTALON</v>
      </c>
    </row>
    <row r="72172">
      <c t="str" r="A72172">
        <v>Prostamin</v>
      </c>
    </row>
    <row r="72173">
      <c t="str" r="A72173">
        <v>Prostanix</v>
      </c>
    </row>
    <row r="72174">
      <c t="str" r="A72174">
        <v>Prosteo</v>
      </c>
    </row>
    <row r="72175">
      <c t="str" r="A72175">
        <v>Proster</v>
      </c>
    </row>
    <row r="72176">
      <c t="str" r="A72176">
        <v>ProStore Indonesia</v>
      </c>
    </row>
    <row r="72177">
      <c t="str" r="A72177">
        <v>Prostormer</v>
      </c>
    </row>
    <row r="72178">
      <c t="str" r="A72178">
        <v>ProSupps</v>
      </c>
    </row>
    <row r="72179">
      <c t="str" r="A72179">
        <v>Prosure</v>
      </c>
    </row>
    <row r="72180">
      <c t="str" r="A72180">
        <v>protabumin</v>
      </c>
    </row>
    <row r="72181">
      <c t="str" r="A72181">
        <v>PROTABUMIN</v>
      </c>
    </row>
    <row r="72182">
      <c t="str" r="A72182">
        <v>Protacare</v>
      </c>
    </row>
    <row r="72183">
      <c t="str" r="A72183">
        <v>Protama</v>
      </c>
    </row>
    <row r="72184">
      <c t="str" r="A72184">
        <v>PROTAN</v>
      </c>
    </row>
    <row r="72185">
      <c t="str" r="A72185">
        <v>PROTANOL</v>
      </c>
    </row>
    <row r="72186">
      <c t="str" r="A72186">
        <v>PROTAPER</v>
      </c>
    </row>
    <row r="72187">
      <c t="str" r="A72187">
        <v>Protapper</v>
      </c>
    </row>
    <row r="72188">
      <c t="str" r="A72188">
        <v>Proteam</v>
      </c>
    </row>
    <row r="72189">
      <c t="str" r="A72189">
        <v>Protecal</v>
      </c>
    </row>
    <row r="72190">
      <c t="str" r="A72190">
        <v>Protecal C</v>
      </c>
    </row>
    <row r="72191">
      <c t="str" r="A72191">
        <v>Protecall</v>
      </c>
    </row>
    <row r="72192">
      <c t="str" r="A72192">
        <v>Protech</v>
      </c>
    </row>
    <row r="72193">
      <c t="str" r="A72193">
        <v>PROTECT</v>
      </c>
    </row>
    <row r="72194">
      <c t="str" r="A72194">
        <v>Protect A Bed</v>
      </c>
    </row>
    <row r="72195">
      <c t="str" r="A72195">
        <v>Protect Foil</v>
      </c>
    </row>
    <row r="72196">
      <c t="str" r="A72196">
        <v>PROTECT TAPE</v>
      </c>
    </row>
    <row r="72197">
      <c t="str" r="A72197">
        <v>Protective Junior</v>
      </c>
    </row>
    <row r="72198">
      <c t="str" r="A72198">
        <v>Protective Mask</v>
      </c>
    </row>
    <row r="72199">
      <c t="str" r="A72199">
        <v>Protector</v>
      </c>
    </row>
    <row r="72200">
      <c t="str" r="A72200">
        <v>Protego</v>
      </c>
    </row>
    <row r="72201">
      <c t="str" r="A72201">
        <v>Protein</v>
      </c>
    </row>
    <row r="72202">
      <c t="str" r="A72202">
        <v>Protein Bakeshop</v>
      </c>
    </row>
    <row r="72203">
      <c t="str" r="A72203">
        <v>Protein World</v>
      </c>
    </row>
    <row r="72204">
      <c t="str" r="A72204">
        <v>Protein2o</v>
      </c>
    </row>
    <row r="72205">
      <c t="str" r="A72205">
        <v>Proteina</v>
      </c>
    </row>
    <row r="72206">
      <c t="str" r="A72206">
        <v>proteinc.</v>
      </c>
    </row>
    <row r="72207">
      <c t="str" r="A72207">
        <v>PROTEK</v>
      </c>
    </row>
    <row r="72208">
      <c t="str" r="A72208">
        <v>PROTEMIL</v>
      </c>
    </row>
    <row r="72209">
      <c t="str" r="A72209">
        <v>Proten</v>
      </c>
    </row>
    <row r="72210">
      <c t="str" r="A72210">
        <v>Protera Protection</v>
      </c>
    </row>
    <row r="72211">
      <c t="str" r="A72211">
        <v>Protexin</v>
      </c>
    </row>
    <row r="72212">
      <c t="str" r="A72212">
        <v>PROTIK</v>
      </c>
    </row>
    <row r="72213">
      <c t="str" r="A72213">
        <v>PROTINAL</v>
      </c>
    </row>
    <row r="72214">
      <c t="str" r="A72214">
        <v>PROTO</v>
      </c>
    </row>
    <row r="72215">
      <c t="str" r="A72215">
        <v>PROTOFLEX</v>
      </c>
    </row>
    <row r="72216">
      <c t="str" r="A72216">
        <v>PROTON</v>
      </c>
    </row>
    <row r="72217">
      <c t="str" r="A72217">
        <v>Protosh</v>
      </c>
    </row>
    <row r="72218">
      <c t="str" r="A72218">
        <v>Protruly</v>
      </c>
    </row>
    <row r="72219">
      <c t="str" r="A72219">
        <v>PROUD HORSE</v>
      </c>
    </row>
    <row r="72220">
      <c t="str" r="A72220">
        <v>Proudly</v>
      </c>
    </row>
    <row r="72221">
      <c t="str" r="A72221">
        <v>Provagin</v>
      </c>
    </row>
    <row r="72222">
      <c t="str" r="A72222">
        <v>Prove D3</v>
      </c>
    </row>
    <row r="72223">
      <c t="str" r="A72223">
        <v>Prove E</v>
      </c>
    </row>
    <row r="72224">
      <c t="str" r="A72224">
        <v>PROVEN</v>
      </c>
    </row>
    <row r="72225">
      <c t="str" r="A72225">
        <v>Provibio</v>
      </c>
    </row>
    <row r="72226">
      <c t="str" r="A72226">
        <v>Provibol</v>
      </c>
    </row>
    <row r="72227">
      <c t="str" r="A72227">
        <v>Provident</v>
      </c>
    </row>
    <row r="72228">
      <c t="str" r="A72228">
        <v>Provision</v>
      </c>
    </row>
    <row r="72229">
      <c t="str" r="A72229">
        <v>Provit</v>
      </c>
    </row>
    <row r="72230">
      <c t="str" r="A72230">
        <v>PROVITAL</v>
      </c>
    </row>
    <row r="72231">
      <c t="str" r="A72231">
        <v>Provital Immuna</v>
      </c>
    </row>
    <row r="72232">
      <c t="str" r="A72232">
        <v>PROVOCATIVE GEL</v>
      </c>
    </row>
    <row r="72233">
      <c t="str" r="A72233">
        <v>Prowan</v>
      </c>
    </row>
    <row r="72234">
      <c t="str" r="A72234">
        <v>PROWASH</v>
      </c>
    </row>
    <row r="72235">
      <c t="str" r="A72235">
        <v>Proway</v>
      </c>
    </row>
    <row r="72236">
      <c t="str" r="A72236">
        <v>Prowheel Solid</v>
      </c>
    </row>
    <row r="72237">
      <c t="str" r="A72237">
        <v>PROWIN</v>
      </c>
    </row>
    <row r="72238">
      <c t="str" r="A72238">
        <v>PROX</v>
      </c>
    </row>
    <row r="72239">
      <c t="str" r="A72239">
        <v>ProX by Olay</v>
      </c>
    </row>
    <row r="72240">
      <c t="str" r="A72240">
        <v>Proxima</v>
      </c>
    </row>
    <row r="72241">
      <c t="str" r="A72241">
        <v>PROXIQUAT</v>
      </c>
    </row>
    <row r="72242">
      <c t="str" r="A72242">
        <v>PROXP</v>
      </c>
    </row>
    <row r="72243">
      <c t="str" r="A72243">
        <v>Proxxon</v>
      </c>
    </row>
    <row r="72244">
      <c t="str" r="A72244">
        <v>Proza</v>
      </c>
    </row>
    <row r="72245">
      <c t="str" r="A72245">
        <v>Prozack Nations Clothing</v>
      </c>
    </row>
    <row r="72246">
      <c t="str" r="A72246">
        <v>PRPL</v>
      </c>
    </row>
    <row r="72247">
      <c t="str" r="A72247">
        <v>Prreti</v>
      </c>
    </row>
    <row r="72248">
      <c t="str" r="A72248">
        <v>PRS</v>
      </c>
    </row>
    <row r="72249">
      <c t="str" r="A72249">
        <v>PRU.Studio</v>
      </c>
    </row>
    <row r="72250">
      <c t="str" r="A72250">
        <v>PRUBA-7</v>
      </c>
    </row>
    <row r="72251">
      <c t="str" r="A72251">
        <v>Prudential</v>
      </c>
    </row>
    <row r="72252">
      <c t="str" r="A72252">
        <v>Prunella</v>
      </c>
    </row>
    <row r="72253">
      <c t="str" r="A72253">
        <v>Prung</v>
      </c>
    </row>
    <row r="72254">
      <c t="str" r="A72254">
        <v>Prungg</v>
      </c>
    </row>
    <row r="72255">
      <c t="str" r="A72255">
        <v>Prusa</v>
      </c>
    </row>
    <row r="72256">
      <c t="str" r="A72256">
        <v>Pruta Container</v>
      </c>
    </row>
    <row r="72257">
      <c t="str" r="A72257">
        <v>PRVT</v>
      </c>
    </row>
    <row r="72258">
      <c t="str" r="A72258">
        <v>PRYM LOVE</v>
      </c>
    </row>
    <row r="72259">
      <c t="str" r="A72259">
        <v>Pryma</v>
      </c>
    </row>
    <row r="72260">
      <c t="str" r="A72260">
        <v>Pryncy Teka</v>
      </c>
    </row>
    <row r="72261">
      <c t="str" r="A72261">
        <v>PS</v>
      </c>
    </row>
    <row r="72262">
      <c t="str" r="A72262">
        <v>PS BIO</v>
      </c>
    </row>
    <row r="72263">
      <c t="str" r="A72263">
        <v>PS Career</v>
      </c>
    </row>
    <row r="72264">
      <c t="str" r="A72264">
        <v>PS Glow</v>
      </c>
    </row>
    <row r="72265">
      <c t="str" r="A72265">
        <v>Ps Love</v>
      </c>
    </row>
    <row r="72266">
      <c t="str" r="A72266">
        <v>ps malta</v>
      </c>
    </row>
    <row r="72267">
      <c t="str" r="A72267">
        <v>PS Mas</v>
      </c>
    </row>
    <row r="72268">
      <c t="str" r="A72268">
        <v>PS Personal Style</v>
      </c>
    </row>
    <row r="72269">
      <c t="str" r="A72269">
        <v>PS Power</v>
      </c>
    </row>
    <row r="72270">
      <c t="str" r="A72270">
        <v>Ps Praline Bakery Patisserie</v>
      </c>
    </row>
    <row r="72271">
      <c t="str" r="A72271">
        <v>PS7</v>
      </c>
    </row>
    <row r="72272">
      <c t="str" r="A72272">
        <v>PSB</v>
      </c>
    </row>
    <row r="72273">
      <c t="str" r="A72273">
        <v>PSBBIO</v>
      </c>
    </row>
    <row r="72274">
      <c t="str" r="A72274">
        <v>PSC Games</v>
      </c>
    </row>
    <row r="72275">
      <c t="str" r="A72275">
        <v>PSD</v>
      </c>
    </row>
    <row r="72276">
      <c t="str" r="A72276">
        <v>Pseven</v>
      </c>
    </row>
    <row r="72277">
      <c t="str" r="A72277">
        <v>PSFS</v>
      </c>
    </row>
    <row r="72278">
      <c t="str" r="A72278">
        <v>PSHT</v>
      </c>
    </row>
    <row r="72279">
      <c t="str" r="A72279">
        <v>PSHW</v>
      </c>
    </row>
    <row r="72280">
      <c t="str" r="A72280">
        <v>PSI</v>
      </c>
    </row>
    <row r="72281">
      <c t="str" r="A72281">
        <v>PSI Earls</v>
      </c>
    </row>
    <row r="72282">
      <c t="str" r="A72282">
        <v>PSIDII</v>
      </c>
    </row>
    <row r="72283">
      <c t="str" r="A72283">
        <v>Psikologi Corner</v>
      </c>
    </row>
    <row r="72284">
      <c t="str" r="A72284">
        <v>PSIM</v>
      </c>
    </row>
    <row r="72285">
      <c t="str" r="A72285">
        <v>PSIM Official Merchandise</v>
      </c>
    </row>
    <row r="72286">
      <c t="str" r="A72286">
        <v>PSITTACUS</v>
      </c>
    </row>
    <row r="72287">
      <c t="str" r="A72287">
        <v>PSK</v>
      </c>
    </row>
    <row r="72288">
      <c t="str" r="A72288">
        <v>PSL</v>
      </c>
    </row>
    <row r="72289">
      <c t="str" r="A72289">
        <v>PSM</v>
      </c>
    </row>
    <row r="72290">
      <c t="str" r="A72290">
        <v>PSMIX</v>
      </c>
    </row>
    <row r="72291">
      <c t="str" r="A72291">
        <v>Psoriasin</v>
      </c>
    </row>
    <row r="72292">
      <c t="str" r="A72292">
        <v>Psorilax</v>
      </c>
    </row>
    <row r="72293">
      <c t="str" r="A72293">
        <v>PSTEK</v>
      </c>
    </row>
    <row r="72294">
      <c t="str" r="A72294">
        <v>PSYCLONE</v>
      </c>
    </row>
    <row r="72295">
      <c t="str" r="A72295">
        <v>Psyllium Husk</v>
      </c>
    </row>
    <row r="72296">
      <c t="str" r="A72296">
        <v>PT Aku Bisa</v>
      </c>
    </row>
    <row r="72297">
      <c t="str" r="A72297">
        <v>PT Asirindo</v>
      </c>
    </row>
    <row r="72298">
      <c t="str" r="A72298">
        <v>PT Basuki Solusi Konsultindo</v>
      </c>
    </row>
    <row r="72299">
      <c t="str" r="A72299">
        <v>PT BIOTEK SARANATAMA</v>
      </c>
    </row>
    <row r="72300">
      <c t="str" r="A72300">
        <v>PT Biru International</v>
      </c>
    </row>
    <row r="72301">
      <c t="str" r="A72301">
        <v>PT CITRA ADITYA BAKTI</v>
      </c>
    </row>
    <row r="72302">
      <c t="str" r="A72302">
        <v>PT Edukasi Eklektik Pratama</v>
      </c>
    </row>
    <row r="72303">
      <c t="str" r="A72303">
        <v>PT Elek Media Komputindo</v>
      </c>
    </row>
    <row r="72304">
      <c t="str" r="A72304">
        <v>PT EVERSPRING INDONESIA</v>
      </c>
    </row>
    <row r="72305">
      <c t="str" r="A72305">
        <v>PT Grand Komodo</v>
      </c>
    </row>
    <row r="72306">
      <c t="str" r="A72306">
        <v>PT Imam Tour &amp; Travel</v>
      </c>
    </row>
    <row r="72307">
      <c t="str" r="A72307">
        <v>PT INDO FIRA GLOBAL</v>
      </c>
    </row>
    <row r="72308">
      <c t="str" r="A72308">
        <v>PT Intan Pariwara</v>
      </c>
    </row>
    <row r="72309">
      <c t="str" r="A72309">
        <v>PT K-LINK</v>
      </c>
    </row>
    <row r="72310">
      <c t="str" r="A72310">
        <v>PT Karya Kita</v>
      </c>
    </row>
    <row r="72311">
      <c t="str" r="A72311">
        <v>PT LPI GAENANA GRUP</v>
      </c>
    </row>
    <row r="72312">
      <c t="str" r="A72312">
        <v>PT Merak Multimedia</v>
      </c>
    </row>
    <row r="72313">
      <c t="str" r="A72313">
        <v>PT Mersifarma</v>
      </c>
    </row>
    <row r="72314">
      <c t="str" r="A72314">
        <v>PT Mitravet</v>
      </c>
    </row>
    <row r="72315">
      <c t="str" r="A72315">
        <v>PT Musica Studios</v>
      </c>
    </row>
    <row r="72316">
      <c t="str" r="A72316">
        <v>PT Mutifa</v>
      </c>
    </row>
    <row r="72317">
      <c t="str" r="A72317">
        <v>PT NOVELL PHARMACEUTICAL</v>
      </c>
    </row>
    <row r="72318">
      <c t="str" r="A72318">
        <v>Pt Pantaloni</v>
      </c>
    </row>
    <row r="72319">
      <c t="str" r="A72319">
        <v>PT Penerbit Lentera Abadi</v>
      </c>
    </row>
    <row r="72320">
      <c t="str" r="A72320">
        <v>PT PENERBITAN PELANGI INDONESIA</v>
      </c>
    </row>
    <row r="72321">
      <c t="str" r="A72321">
        <v>PT Perca</v>
      </c>
    </row>
    <row r="72322">
      <c t="str" r="A72322">
        <v>PT PETROKIMIA GRESIK</v>
      </c>
    </row>
    <row r="72323">
      <c t="str" r="A72323">
        <v>PT PETROSIDA GRESIK</v>
      </c>
    </row>
    <row r="72324">
      <c t="str" r="A72324">
        <v>PT Phoenix Communications</v>
      </c>
    </row>
    <row r="72325">
      <c t="str" r="A72325">
        <v>PT PRIMA AGRO TECH</v>
      </c>
    </row>
    <row r="72326">
      <c t="str" r="A72326">
        <v>PT Remaja Rosdakarya</v>
      </c>
    </row>
    <row r="72327">
      <c t="str" r="A72327">
        <v>PT Retali Mustajab Travel</v>
      </c>
    </row>
    <row r="72328">
      <c t="str" r="A72328">
        <v>PT Soho Industri Pharmasi</v>
      </c>
    </row>
    <row r="72329">
      <c t="str" r="A72329">
        <v>PT Suara Harapan Bangsa</v>
      </c>
    </row>
    <row r="72330">
      <c t="str" r="A72330">
        <v>PT Swasembada media bisnis</v>
      </c>
    </row>
    <row r="72331">
      <c t="str" r="A72331">
        <v>PT Swayasa Prakarsa</v>
      </c>
    </row>
    <row r="72332">
      <c t="str" r="A72332">
        <v>PT Toya Konsep Alam</v>
      </c>
    </row>
    <row r="72333">
      <c t="str" r="A72333">
        <v>PT United International Apparel</v>
      </c>
    </row>
    <row r="72334">
      <c t="str" r="A72334">
        <v>pt yamazaki indonesia</v>
      </c>
    </row>
    <row r="72335">
      <c t="str" r="A72335">
        <v>PT. Admiral Paragon Jaya </v>
      </c>
    </row>
    <row r="72336">
      <c t="str" r="A72336">
        <v>PT. Azam Dunya</v>
      </c>
    </row>
    <row r="72337">
      <c t="str" r="A72337">
        <v>PT. Berkah Pangan Mandiri</v>
      </c>
    </row>
    <row r="72338">
      <c t="str" r="A72338">
        <v>PT. BINA PRESTASI INSANI</v>
      </c>
    </row>
    <row r="72339">
      <c t="str" r="A72339">
        <v>PT. Cakrawala Musik Nusantara</v>
      </c>
    </row>
    <row r="72340">
      <c t="str" r="A72340">
        <v>PT. Dar Al Kutub Al Islamiyah</v>
      </c>
    </row>
    <row r="72341">
      <c t="str" r="A72341">
        <v>PT. Future Media Gate (FMG)</v>
      </c>
    </row>
    <row r="72342">
      <c t="str" r="A72342">
        <v>PT. Grinviro Biotekno</v>
      </c>
    </row>
    <row r="72343">
      <c t="str" r="A72343">
        <v>PT. Gulzar Tour &amp; Travel</v>
      </c>
    </row>
    <row r="72344">
      <c t="str" r="A72344">
        <v>PT. Hastakarya Marble</v>
      </c>
    </row>
    <row r="72345">
      <c t="str" r="A72345">
        <v>PT. Intan Pariwara</v>
      </c>
    </row>
    <row r="72346">
      <c t="str" r="A72346">
        <v>PT. Kura Kura</v>
      </c>
    </row>
    <row r="72347">
      <c t="str" r="A72347">
        <v>PT. Mahkotadewa Indonesia</v>
      </c>
    </row>
    <row r="72348">
      <c t="str" r="A72348">
        <v>PT. Mega Komposit Indonesia</v>
      </c>
    </row>
    <row r="72349">
      <c t="str" r="A72349">
        <v>PT. MITRA BALAI INDUSTRI</v>
      </c>
    </row>
    <row r="72350">
      <c t="str" r="A72350">
        <v>PT. Mitravet</v>
      </c>
    </row>
    <row r="72351">
      <c t="str" r="A72351">
        <v>PT. OLIMPIADE SAINS INDONESIA</v>
      </c>
    </row>
    <row r="72352">
      <c t="str" r="A72352">
        <v>PT. Omni eComm Expo</v>
      </c>
    </row>
    <row r="72353">
      <c t="str" r="A72353">
        <v>PT. Payung Pusaka</v>
      </c>
    </row>
    <row r="72354">
      <c t="str" r="A72354">
        <v>PT. SINKO PRIMA ALLOY</v>
      </c>
    </row>
    <row r="72355">
      <c t="str" r="A72355">
        <v>PT. SONGGOLANGIT PERSADA</v>
      </c>
    </row>
    <row r="72356">
      <c t="str" r="A72356">
        <v>PT. Sumber Jaya Food Indonesia</v>
      </c>
    </row>
    <row r="72357">
      <c t="str" r="A72357">
        <v>PT. SURYA BUANA TRANSPORT</v>
      </c>
    </row>
    <row r="72358">
      <c t="str" r="A72358">
        <v>PT. TRI SUMBER MAKMUR INDAH</v>
      </c>
    </row>
    <row r="72359">
      <c t="str" r="A72359">
        <v>PT. YARINDO FARMATAMA</v>
      </c>
    </row>
    <row r="72360">
      <c t="str" r="A72360">
        <v>PT. YHS INDONESIA</v>
      </c>
    </row>
    <row r="72361">
      <c t="str" r="A72361">
        <v>PT.Anugrah Ori Bionature Indonesia</v>
      </c>
    </row>
    <row r="72362">
      <c t="str" r="A72362">
        <v>PT.KANDEL</v>
      </c>
    </row>
    <row r="72363">
      <c t="str" r="A72363">
        <v>PT.Panca Nabati Prakarsa</v>
      </c>
    </row>
    <row r="72364">
      <c t="str" r="A72364">
        <v>PTD</v>
      </c>
    </row>
    <row r="72365">
      <c t="str" r="A72365">
        <v>PTLS Dental</v>
      </c>
    </row>
    <row r="72366">
      <c t="str" r="A72366">
        <v>PTM</v>
      </c>
    </row>
    <row r="72367">
      <c t="str" r="A72367">
        <v>PTN</v>
      </c>
    </row>
    <row r="72368">
      <c t="str" r="A72368">
        <v>PTOTOP</v>
      </c>
    </row>
    <row r="72369">
      <c t="str" r="A72369">
        <v>PTP</v>
      </c>
    </row>
    <row r="72370">
      <c t="str" r="A72370">
        <v>PTRON</v>
      </c>
    </row>
    <row r="72371">
      <c t="str" r="A72371">
        <v>PTS</v>
      </c>
    </row>
    <row r="72372">
      <c t="str" r="A72372">
        <v>PTT Lubricant</v>
      </c>
    </row>
    <row r="72373">
      <c t="str" r="A72373">
        <v>PTT Lubricants</v>
      </c>
    </row>
    <row r="72374">
      <c t="str" r="A72374">
        <v>PTT Outdoor</v>
      </c>
    </row>
    <row r="72375">
      <c t="str" r="A72375">
        <v>PTVDISPLAY</v>
      </c>
    </row>
    <row r="72376">
      <c t="str" r="A72376">
        <v>PU</v>
      </c>
    </row>
    <row r="72377">
      <c t="str" r="A72377">
        <v>Pu Tao Chee Chiew</v>
      </c>
    </row>
    <row r="72378">
      <c t="str" r="A72378">
        <v>puan indonesia</v>
      </c>
    </row>
    <row r="72379">
      <c t="str" r="A72379">
        <v>Puanti</v>
      </c>
    </row>
    <row r="72380">
      <c t="str" r="A72380">
        <v>PUBALA</v>
      </c>
    </row>
    <row r="72381">
      <c t="str" r="A72381">
        <v>PUBG</v>
      </c>
    </row>
    <row r="72382">
      <c t="str" r="A72382">
        <v>Public</v>
      </c>
    </row>
    <row r="72383">
      <c t="str" r="A72383">
        <v>Public Culture</v>
      </c>
    </row>
    <row r="72384">
      <c t="str" r="A72384">
        <v>Publications International Ltd</v>
      </c>
    </row>
    <row r="72385">
      <c t="str" r="A72385">
        <v>Publik Markette</v>
      </c>
    </row>
    <row r="72386">
      <c t="str" r="A72386">
        <v>Publishing Langit</v>
      </c>
    </row>
    <row r="72387">
      <c t="str" r="A72387">
        <v>PUCA</v>
      </c>
    </row>
    <row r="72388">
      <c t="str" r="A72388">
        <v>PUCCI</v>
      </c>
    </row>
    <row r="72389">
      <c t="str" r="A72389">
        <v>Pucelle</v>
      </c>
    </row>
    <row r="72390">
      <c t="str" r="A72390">
        <v>PUCKPUCK</v>
      </c>
    </row>
    <row r="72391">
      <c t="str" r="A72391">
        <v>Pucuk Harum</v>
      </c>
    </row>
    <row r="72392">
      <c t="str" r="A72392">
        <v>Pucuk Singkong Catering</v>
      </c>
    </row>
    <row r="72393">
      <c t="str" r="A72393">
        <v>Pudaier</v>
      </c>
    </row>
    <row r="72394">
      <c t="str" r="A72394">
        <v>Pudak Scientific</v>
      </c>
    </row>
    <row r="72395">
      <c t="str" r="A72395">
        <v>Puddo</v>
      </c>
    </row>
    <row r="72396">
      <c t="str" r="A72396">
        <v>Pudini</v>
      </c>
    </row>
    <row r="72397">
      <c t="str" r="A72397">
        <v>Pudu Robot</v>
      </c>
    </row>
    <row r="72398">
      <c t="str" r="A72398">
        <v>Puente Austral</v>
      </c>
    </row>
    <row r="72399">
      <c t="str" r="A72399">
        <v>PUERARIN</v>
      </c>
    </row>
    <row r="72400">
      <c t="str" r="A72400">
        <v>Puff</v>
      </c>
    </row>
    <row r="72401">
      <c t="str" r="A72401">
        <v>Puff Dino</v>
      </c>
    </row>
    <row r="72402">
      <c t="str" r="A72402">
        <v>PUFF WITH US</v>
      </c>
    </row>
    <row r="72403">
      <c t="str" r="A72403">
        <v>Puffer</v>
      </c>
    </row>
    <row r="72404">
      <c t="str" r="A72404">
        <v>Puffin</v>
      </c>
    </row>
    <row r="72405">
      <c t="str" r="A72405">
        <v>Puffin Books</v>
      </c>
    </row>
    <row r="72406">
      <c t="str" r="A72406">
        <v>Puffin Paint</v>
      </c>
    </row>
    <row r="72407">
      <c t="str" r="A72407">
        <v>PUFFY 3TONE</v>
      </c>
    </row>
    <row r="72408">
      <c t="str" r="A72408">
        <v>Puga</v>
      </c>
    </row>
    <row r="72409">
      <c t="str" r="A72409">
        <v>PUGAN</v>
      </c>
    </row>
    <row r="72410">
      <c t="str" r="A72410">
        <v>Pugly</v>
      </c>
    </row>
    <row r="72411">
      <c t="str" r="A72411">
        <v>Puhe Design</v>
      </c>
    </row>
    <row r="72412">
      <c t="str" r="A72412">
        <v>Puig</v>
      </c>
    </row>
    <row r="72413">
      <c t="str" r="A72413">
        <v>Puink</v>
      </c>
    </row>
    <row r="72414">
      <c t="str" r="A72414">
        <v>Pujanggameubel</v>
      </c>
    </row>
    <row r="72415">
      <c t="str" r="A72415">
        <v>pujanggameubel.com</v>
      </c>
    </row>
    <row r="72416">
      <c t="str" r="A72416">
        <v>Puji</v>
      </c>
    </row>
    <row r="72417">
      <c t="str" r="A72417">
        <v>Pujimin</v>
      </c>
    </row>
    <row r="72418">
      <c t="str" r="A72418">
        <v>PUKID</v>
      </c>
    </row>
    <row r="72419">
      <c t="str" r="A72419">
        <v>Pukis Badran</v>
      </c>
    </row>
    <row r="72420">
      <c t="str" r="A72420">
        <v>Pukka</v>
      </c>
    </row>
    <row r="72421">
      <c t="str" r="A72421">
        <v>Pukpukbee</v>
      </c>
    </row>
    <row r="72422">
      <c t="str" r="A72422">
        <v>Puku</v>
      </c>
    </row>
    <row r="72423">
      <c t="str" r="A72423">
        <v>Pulabo</v>
      </c>
    </row>
    <row r="72424">
      <c t="str" r="A72424">
        <v>PULAS</v>
      </c>
    </row>
    <row r="72425">
      <c t="str" r="A72425">
        <v>Pulau Buru Ambon</v>
      </c>
    </row>
    <row r="72426">
      <c t="str" r="A72426">
        <v>Pulau Seribu</v>
      </c>
    </row>
    <row r="72427">
      <c t="str" r="A72427">
        <v>Pulau Seribu Paradise</v>
      </c>
    </row>
    <row r="72428">
      <c t="str" r="A72428">
        <v>Pulcher Bags</v>
      </c>
    </row>
    <row r="72429">
      <c t="str" r="A72429">
        <v>PULCHRA</v>
      </c>
    </row>
    <row r="72430">
      <c t="str" r="A72430">
        <v>PULCHRA GALLERY</v>
      </c>
    </row>
    <row r="72431">
      <c t="str" r="A72431">
        <v>Pulen V</v>
      </c>
    </row>
    <row r="72432">
      <c t="str" r="A72432">
        <v>Pulen V by Ramuan Mami</v>
      </c>
    </row>
    <row r="72433">
      <c t="str" r="A72433">
        <v>Pulento</v>
      </c>
    </row>
    <row r="72434">
      <c t="str" r="A72434">
        <v>PULES</v>
      </c>
    </row>
    <row r="72435">
      <c t="str" r="A72435">
        <v>Puli Jawa</v>
      </c>
    </row>
    <row r="72436">
      <c t="str" r="A72436">
        <v>PULIDIKI</v>
      </c>
    </row>
    <row r="72437">
      <c t="str" r="A72437">
        <v>Pull &amp; Bear</v>
      </c>
    </row>
    <row r="72438">
      <c t="str" r="A72438">
        <v>Pull and Bear</v>
      </c>
    </row>
    <row r="72439">
      <c t="str" r="A72439">
        <v>Pulled</v>
      </c>
    </row>
    <row r="72440">
      <c t="str" r="A72440">
        <v>Pullman</v>
      </c>
    </row>
    <row r="72441">
      <c t="str" r="A72441">
        <v>Pullo's</v>
      </c>
    </row>
    <row r="72442">
      <c t="str" r="A72442">
        <v>Pullovercloth</v>
      </c>
    </row>
    <row r="72443">
      <c t="str" r="A72443">
        <v>PULLTEX</v>
      </c>
    </row>
    <row r="72444">
      <c t="str" r="A72444">
        <v>Pulmicort</v>
      </c>
    </row>
    <row r="72445">
      <c t="str" r="A72445">
        <v>PULMOFIT</v>
      </c>
    </row>
    <row r="72446">
      <c t="str" r="A72446">
        <v>Pulmoll</v>
      </c>
    </row>
    <row r="72447">
      <c t="str" r="A72447">
        <v>Pulmosol</v>
      </c>
    </row>
    <row r="72448">
      <c t="str" r="A72448">
        <v>Pulmoune</v>
      </c>
    </row>
    <row r="72449">
      <c t="str" r="A72449">
        <v>Pulmuone</v>
      </c>
    </row>
    <row r="72450">
      <c t="str" r="A72450">
        <v>Pulocinta</v>
      </c>
    </row>
    <row r="72451">
      <c t="str" r="A72451">
        <v>pulpies</v>
      </c>
    </row>
    <row r="72452">
      <c t="str" r="A72452">
        <v>PULPRIOT</v>
      </c>
    </row>
    <row r="72453">
      <c t="str" r="A72453">
        <v>Pulsafeeder</v>
      </c>
    </row>
    <row r="72454">
      <c t="str" r="A72454">
        <v>Pulsarindo</v>
      </c>
    </row>
    <row r="72455">
      <c t="str" r="A72455">
        <v>PULSE</v>
      </c>
    </row>
    <row r="72456">
      <c t="str" r="A72456">
        <v>Pulstar</v>
      </c>
    </row>
    <row r="72457">
      <c t="str" r="A72457">
        <v>PulungsariBatik</v>
      </c>
    </row>
    <row r="72458">
      <c t="str" r="A72458">
        <v>pulut</v>
      </c>
    </row>
    <row r="72459">
      <c t="str" r="A72459">
        <v>PULUZ</v>
      </c>
    </row>
    <row r="72460">
      <c t="str" r="A72460">
        <v>Pulvus hydro</v>
      </c>
    </row>
    <row r="72461">
      <c t="str" r="A72461">
        <v>PUMA</v>
      </c>
    </row>
    <row r="72462">
      <c t="str" r="A72462">
        <v>Puma Golf</v>
      </c>
    </row>
    <row r="72463">
      <c t="str" r="A72463">
        <v>Pumice</v>
      </c>
    </row>
    <row r="72464">
      <c t="str" r="A72464">
        <v>Pumie</v>
      </c>
    </row>
    <row r="72465">
      <c t="str" r="A72465">
        <v>Pumkin</v>
      </c>
    </row>
    <row r="72466">
      <c t="str" r="A72466">
        <v>Pump</v>
      </c>
    </row>
    <row r="72467">
      <c t="str" r="A72467">
        <v>Pump&amp;Kins</v>
      </c>
    </row>
    <row r="72468">
      <c t="str" r="A72468">
        <v>PUMPA</v>
      </c>
    </row>
    <row r="72469">
      <c t="str" r="A72469">
        <v>Pumpease</v>
      </c>
    </row>
    <row r="72470">
      <c t="str" r="A72470">
        <v>Pumpee</v>
      </c>
    </row>
    <row r="72471">
      <c t="str" r="A72471">
        <v>Pumpkin</v>
      </c>
    </row>
    <row r="72472">
      <c t="str" r="A72472">
        <v>Pumpkin Patch</v>
      </c>
    </row>
    <row r="72473">
      <c t="str" r="A72473">
        <v>Pumpkins</v>
      </c>
    </row>
    <row r="72474">
      <c t="str" r="A72474">
        <v>Pumps</v>
      </c>
    </row>
    <row r="72475">
      <c t="str" r="A72475">
        <v>Pumpz</v>
      </c>
    </row>
    <row r="72476">
      <c t="str" r="A72476">
        <v>PUN CHUN</v>
      </c>
    </row>
    <row r="72477">
      <c t="str" r="A72477">
        <v>Pun Cun</v>
      </c>
    </row>
    <row r="72478">
      <c t="str" r="A72478">
        <v>Punbojo</v>
      </c>
    </row>
    <row r="72479">
      <c t="str" r="A72479">
        <v>Puncak Pass</v>
      </c>
    </row>
    <row r="72480">
      <c t="str" r="A72480">
        <v>PUNCAKDIGI</v>
      </c>
    </row>
    <row r="72481">
      <c t="str" r="A72481">
        <v>Punch</v>
      </c>
    </row>
    <row r="72482">
      <c t="str" r="A72482">
        <v>PUNCH AND JUDY</v>
      </c>
    </row>
    <row r="72483">
      <c t="str" r="A72483">
        <v>Punch Plier</v>
      </c>
    </row>
    <row r="72484">
      <c t="str" r="A72484">
        <v>PunchTown</v>
      </c>
    </row>
    <row r="72485">
      <c t="str" r="A72485">
        <v>Pundiemas Rasa Gumilang</v>
      </c>
    </row>
    <row r="72486">
      <c t="str" r="A72486">
        <v>Pungki Purnadi Academy</v>
      </c>
    </row>
    <row r="72487">
      <c t="str" r="A72487">
        <v>Puni Maru</v>
      </c>
    </row>
    <row r="72488">
      <c t="str" r="A72488">
        <v>PUNIK</v>
      </c>
    </row>
    <row r="72489">
      <c t="str" r="A72489">
        <v>Punimaru</v>
      </c>
    </row>
    <row r="72490">
      <c t="str" r="A72490">
        <v>PUNJAB KINGG</v>
      </c>
    </row>
    <row r="72491">
      <c t="str" r="A72491">
        <v>Punny</v>
      </c>
    </row>
    <row r="72492">
      <c t="str" r="A72492">
        <v>PUNOS</v>
      </c>
    </row>
    <row r="72493">
      <c t="str" r="A72493">
        <v>PUNT E MES</v>
      </c>
    </row>
    <row r="72494">
      <c t="str" r="A72494">
        <v>PUNTADEWA</v>
      </c>
    </row>
    <row r="72495">
      <c t="str" r="A72495">
        <v>Puntang Coffee</v>
      </c>
    </row>
    <row r="72496">
      <c t="str" r="A72496">
        <v>Puntigamer</v>
      </c>
    </row>
    <row r="72497">
      <c t="str" r="A72497">
        <v>PUNUCOO</v>
      </c>
    </row>
    <row r="72498">
      <c t="str" r="A72498">
        <v>punyamnd</v>
      </c>
    </row>
    <row r="72499">
      <c t="str" r="A72499">
        <v>PUP</v>
      </c>
    </row>
    <row r="72500">
      <c t="str" r="A72500">
        <v>PUPA Learning Center</v>
      </c>
    </row>
    <row r="72501">
      <c t="str" r="A72501">
        <v>pupick med</v>
      </c>
    </row>
    <row r="72502">
      <c t="str" r="A72502">
        <v>Puppets</v>
      </c>
    </row>
    <row r="72503">
      <c t="str" r="A72503">
        <v>Puppets Skateboard</v>
      </c>
    </row>
    <row r="72504">
      <c t="str" r="A72504">
        <v>Puppia</v>
      </c>
    </row>
    <row r="72505">
      <c t="str" r="A72505">
        <v>Puppy</v>
      </c>
    </row>
    <row r="72506">
      <c t="str" r="A72506">
        <v>Puppy Paint</v>
      </c>
    </row>
    <row r="72507">
      <c t="str" r="A72507">
        <v>Puppy Pet</v>
      </c>
    </row>
    <row r="72508">
      <c t="str" r="A72508">
        <v>Pupsik</v>
      </c>
    </row>
    <row r="72509">
      <c t="str" r="A72509">
        <v>Pupu</v>
      </c>
    </row>
    <row r="72510">
      <c t="str" r="A72510">
        <v>Pupuk Kujang Cikampek</v>
      </c>
    </row>
    <row r="72511">
      <c t="str" r="A72511">
        <v>Pupuk Organik BIOFARMING</v>
      </c>
    </row>
    <row r="72512">
      <c t="str" r="A72512">
        <v>Pupuk Organik NST</v>
      </c>
    </row>
    <row r="72513">
      <c t="str" r="A72513">
        <v>pupuk potassium nitrate</v>
      </c>
    </row>
    <row r="72514">
      <c t="str" r="A72514">
        <v>puputrajut</v>
      </c>
    </row>
    <row r="72515">
      <c t="str" r="A72515">
        <v>Puqpress</v>
      </c>
    </row>
    <row r="72516">
      <c t="str" r="A72516">
        <v>PUR</v>
      </c>
    </row>
    <row r="72517">
      <c t="str" r="A72517">
        <v>Pura</v>
      </c>
    </row>
    <row r="72518">
      <c t="str" r="A72518">
        <v>Pura D'or</v>
      </c>
    </row>
    <row r="72519">
      <c t="str" r="A72519">
        <v>Pura Famme</v>
      </c>
    </row>
    <row r="72520">
      <c t="str" r="A72520">
        <v>PURA Indonesia</v>
      </c>
    </row>
    <row r="72521">
      <c t="str" r="A72521">
        <v>PURA SEASONING</v>
      </c>
    </row>
    <row r="72522">
      <c t="str" r="A72522">
        <v>PuraBeaute</v>
      </c>
    </row>
    <row r="72523">
      <c t="str" r="A72523">
        <v>Purace</v>
      </c>
    </row>
    <row r="72524">
      <c t="str" r="A72524">
        <v>PURADIGM</v>
      </c>
    </row>
    <row r="72525">
      <c t="str" r="A72525">
        <v>Puralife</v>
      </c>
    </row>
    <row r="72526">
      <c t="str" r="A72526">
        <v>Puramino</v>
      </c>
    </row>
    <row r="72527">
      <c t="str" r="A72527">
        <v>Purana</v>
      </c>
    </row>
    <row r="72528">
      <c t="str" r="A72528">
        <v>PuraNox</v>
      </c>
    </row>
    <row r="72529">
      <c t="str" r="A72529">
        <v>Purasoft</v>
      </c>
    </row>
    <row r="72530">
      <c t="str" r="A72530">
        <v>Puratos</v>
      </c>
    </row>
    <row r="72531">
      <c t="str" r="A72531">
        <v>Puravita</v>
      </c>
    </row>
    <row r="72532">
      <c t="str" r="A72532">
        <v>Purba Rasa</v>
      </c>
    </row>
    <row r="72533">
      <c t="str" r="A72533">
        <v>Purba Salma</v>
      </c>
    </row>
    <row r="72534">
      <c t="str" r="A72534">
        <v>Purbasari</v>
      </c>
    </row>
    <row r="72535">
      <c t="str" r="A72535">
        <v>PURC</v>
      </c>
    </row>
    <row r="72536">
      <c t="str" r="A72536">
        <v>Pure</v>
      </c>
    </row>
    <row r="72537">
      <c t="str" r="A72537">
        <v>PURE &amp; SIMPLE</v>
      </c>
    </row>
    <row r="72538">
      <c t="str" r="A72538">
        <v>Pure Aroma</v>
      </c>
    </row>
    <row r="72539">
      <c t="str" r="A72539">
        <v>pure asia</v>
      </c>
    </row>
    <row r="72540">
      <c t="str" r="A72540">
        <v>Pure Baby</v>
      </c>
    </row>
    <row r="72541">
      <c t="str" r="A72541">
        <v>Pure Beauty</v>
      </c>
    </row>
    <row r="72542">
      <c t="str" r="A72542">
        <v>Pure Cianjur</v>
      </c>
    </row>
    <row r="72543">
      <c t="str" r="A72543">
        <v>Pure Clean</v>
      </c>
    </row>
    <row r="72544">
      <c t="str" r="A72544">
        <v>Pure Collagen</v>
      </c>
    </row>
    <row r="72545">
      <c t="str" r="A72545">
        <v>Pure Deep Ocean</v>
      </c>
    </row>
    <row r="72546">
      <c t="str" r="A72546">
        <v>Pure Deep Ocean PDO</v>
      </c>
    </row>
    <row r="72547">
      <c t="str" r="A72547">
        <v>Pure Encapsulations</v>
      </c>
    </row>
    <row r="72548">
      <c t="str" r="A72548">
        <v>Pure Glow</v>
      </c>
    </row>
    <row r="72549">
      <c t="str" r="A72549">
        <v>Pure Green</v>
      </c>
    </row>
    <row r="72550">
      <c t="str" r="A72550">
        <v>Pure Hams</v>
      </c>
    </row>
    <row r="72551">
      <c t="str" r="A72551">
        <v>PURE Handsanitizer</v>
      </c>
    </row>
    <row r="72552">
      <c t="str" r="A72552">
        <v>pure hanny</v>
      </c>
    </row>
    <row r="72553">
      <c t="str" r="A72553">
        <v>Pure Honey</v>
      </c>
    </row>
    <row r="72554">
      <c t="str" r="A72554">
        <v>Pure Indian Foods</v>
      </c>
    </row>
    <row r="72555">
      <c t="str" r="A72555">
        <v>Pure Indo</v>
      </c>
    </row>
    <row r="72556">
      <c t="str" r="A72556">
        <v>Pure Jelly</v>
      </c>
    </row>
    <row r="72557">
      <c t="str" r="A72557">
        <v>Pure Kids</v>
      </c>
    </row>
    <row r="72558">
      <c t="str" r="A72558">
        <v>Pure Laser Clinic</v>
      </c>
    </row>
    <row r="72559">
      <c t="str" r="A72559">
        <v>Pure Lemon</v>
      </c>
    </row>
    <row r="72560">
      <c t="str" r="A72560">
        <v>Pure Line</v>
      </c>
    </row>
    <row r="72561">
      <c t="str" r="A72561">
        <v>Pure Mas Kesir</v>
      </c>
    </row>
    <row r="72562">
      <c t="str" r="A72562">
        <v>Pure Mask Kefir</v>
      </c>
    </row>
    <row r="72563">
      <c t="str" r="A72563">
        <v>PURE MED+</v>
      </c>
    </row>
    <row r="72564">
      <c t="str" r="A72564">
        <v>Pure Mellow</v>
      </c>
    </row>
    <row r="72565">
      <c t="str" r="A72565">
        <v>Pure Mom</v>
      </c>
    </row>
    <row r="72566">
      <c t="str" r="A72566">
        <v>Pure N Raw Skincare MYSIA</v>
      </c>
    </row>
    <row r="72567">
      <c t="str" r="A72567">
        <v>Pure Nature</v>
      </c>
    </row>
    <row r="72568">
      <c t="str" r="A72568">
        <v>Pure Noni Juice</v>
      </c>
    </row>
    <row r="72569">
      <c t="str" r="A72569">
        <v>Pure Noni Sirsak</v>
      </c>
    </row>
    <row r="72570">
      <c t="str" r="A72570">
        <v>Pure Organic</v>
      </c>
    </row>
    <row r="72571">
      <c t="str" r="A72571">
        <v>Pure Origins</v>
      </c>
    </row>
    <row r="72572">
      <c t="str" r="A72572">
        <v>PURE PapayaCare</v>
      </c>
    </row>
    <row r="72573">
      <c t="str" r="A72573">
        <v>Pure Paw Paw</v>
      </c>
    </row>
    <row r="72574">
      <c t="str" r="A72574">
        <v>Pure PawPaw</v>
      </c>
    </row>
    <row r="72575">
      <c t="str" r="A72575">
        <v>Pure Paws</v>
      </c>
    </row>
    <row r="72576">
      <c t="str" r="A72576">
        <v>Pure Rain</v>
      </c>
    </row>
    <row r="72577">
      <c t="str" r="A72577">
        <v>Pure Storage</v>
      </c>
    </row>
    <row r="72578">
      <c t="str" r="A72578">
        <v>PURE SYAREE</v>
      </c>
    </row>
    <row r="72579">
      <c t="str" r="A72579">
        <v>Pure Synergy</v>
      </c>
    </row>
    <row r="72580">
      <c t="str" r="A72580">
        <v>Pure Vet</v>
      </c>
    </row>
    <row r="72581">
      <c t="str" r="A72581">
        <v>Pure Vita</v>
      </c>
    </row>
    <row r="72582">
      <c t="str" r="A72582">
        <v>Pure'o</v>
      </c>
    </row>
    <row r="72583">
      <c t="str" r="A72583">
        <v>PureAir</v>
      </c>
    </row>
    <row r="72584">
      <c t="str" r="A72584">
        <v>PureBB</v>
      </c>
    </row>
    <row r="72585">
      <c t="str" r="A72585">
        <v>Purebble</v>
      </c>
    </row>
    <row r="72586">
      <c t="str" r="A72586">
        <v>Pureboost</v>
      </c>
    </row>
    <row r="72587">
      <c t="str" r="A72587">
        <v>PURECA</v>
      </c>
    </row>
    <row r="72588">
      <c t="str" r="A72588">
        <v>purecare</v>
      </c>
    </row>
    <row r="72589">
      <c t="str" r="A72589">
        <v>PureClean</v>
      </c>
    </row>
    <row r="72590">
      <c t="str" r="A72590">
        <v>PURECO</v>
      </c>
    </row>
    <row r="72591">
      <c t="str" r="A72591">
        <v>Purederm</v>
      </c>
    </row>
    <row r="72592">
      <c t="str" r="A72592">
        <v>Pureeland</v>
      </c>
    </row>
    <row r="72593">
      <c t="str" r="A72593">
        <v>Pureen</v>
      </c>
    </row>
    <row r="72594">
      <c t="str" r="A72594">
        <v>PureFit</v>
      </c>
    </row>
    <row r="72595">
      <c t="str" r="A72595">
        <v>Purefly</v>
      </c>
    </row>
    <row r="72596">
      <c t="str" r="A72596">
        <v>PUREFORET</v>
      </c>
    </row>
    <row r="72597">
      <c t="str" r="A72597">
        <v>Pureganta</v>
      </c>
    </row>
    <row r="72598">
      <c t="str" r="A72598">
        <v>Puregear</v>
      </c>
    </row>
    <row r="72599">
      <c t="str" r="A72599">
        <v>PUREGEN</v>
      </c>
    </row>
    <row r="72600">
      <c t="str" r="A72600">
        <v>Pureglow</v>
      </c>
    </row>
    <row r="72601">
      <c t="str" r="A72601">
        <v>PureGreen</v>
      </c>
    </row>
    <row r="72602">
      <c t="str" r="A72602">
        <v>PUREGROW</v>
      </c>
    </row>
    <row r="72603">
      <c t="str" r="A72603">
        <v>Pureheals</v>
      </c>
    </row>
    <row r="72604">
      <c t="str" r="A72604">
        <v>PUREIT</v>
      </c>
    </row>
    <row r="72605">
      <c t="str" r="A72605">
        <v>pureland</v>
      </c>
    </row>
    <row r="72606">
      <c t="str" r="A72606">
        <v>Purelizer</v>
      </c>
    </row>
    <row r="72607">
      <c t="str" r="A72607">
        <v>Purell</v>
      </c>
    </row>
    <row r="72608">
      <c t="str" r="A72608">
        <v>Purely Inspired</v>
      </c>
    </row>
    <row r="72609">
      <c t="str" r="A72609">
        <v>Puremade</v>
      </c>
    </row>
    <row r="72610">
      <c t="str" r="A72610">
        <v>Puremay</v>
      </c>
    </row>
    <row r="72611">
      <c t="str" r="A72611">
        <v>PUREMED</v>
      </c>
    </row>
    <row r="72612">
      <c t="str" r="A72612">
        <v>Purence DEW</v>
      </c>
    </row>
    <row r="72613">
      <c t="str" r="A72613">
        <v>PUREOLOGY</v>
      </c>
    </row>
    <row r="72614">
      <c t="str" r="A72614">
        <v>Purepack</v>
      </c>
    </row>
    <row r="72615">
      <c t="str" r="A72615">
        <v>Puressentiel</v>
      </c>
    </row>
    <row r="72616">
      <c t="str" r="A72616">
        <v>Puresys</v>
      </c>
    </row>
    <row r="72617">
      <c t="str" r="A72617">
        <v>Puretem</v>
      </c>
    </row>
    <row r="72618">
      <c t="str" r="A72618">
        <v>Puretrex</v>
      </c>
    </row>
    <row r="72619">
      <c t="str" r="A72619">
        <v>PUREVE</v>
      </c>
    </row>
    <row r="72620">
      <c t="str" r="A72620">
        <v>Purevita</v>
      </c>
    </row>
    <row r="72621">
      <c t="str" r="A72621">
        <v>Purevivi</v>
      </c>
    </row>
    <row r="72622">
      <c t="str" r="A72622">
        <v>Pureware</v>
      </c>
    </row>
    <row r="72623">
      <c t="str" r="A72623">
        <v>Purewax</v>
      </c>
    </row>
    <row r="72624">
      <c t="str" r="A72624">
        <v>Purey Premium</v>
      </c>
    </row>
    <row r="72625">
      <c t="str" r="A72625">
        <v>Purezento</v>
      </c>
    </row>
    <row r="72626">
      <c t="str" r="A72626">
        <v>Purezza</v>
      </c>
    </row>
    <row r="72627">
      <c t="str" r="A72627">
        <v>PURFEQ</v>
      </c>
    </row>
    <row r="72628">
      <c t="str" r="A72628">
        <v>Purfy</v>
      </c>
    </row>
    <row r="72629">
      <c t="str" r="A72629">
        <v>Puri Arsa</v>
      </c>
    </row>
    <row r="72630">
      <c t="str" r="A72630">
        <v>Puri Pangan Utama</v>
      </c>
    </row>
    <row r="72631">
      <c t="str" r="A72631">
        <v>Puri Saron Senggigi</v>
      </c>
    </row>
    <row r="72632">
      <c t="str" r="A72632">
        <v>Puri Saron Senggigi Hotel Lombok</v>
      </c>
    </row>
    <row r="72633">
      <c t="str" r="A72633">
        <v>Puri Tamansari Resort</v>
      </c>
    </row>
    <row r="72634">
      <c t="str" r="A72634">
        <v>Puri Utami</v>
      </c>
    </row>
    <row r="72635">
      <c t="str" r="A72635">
        <v>Puricia</v>
      </c>
    </row>
    <row r="72636">
      <c t="str" r="A72636">
        <v>PuriCO</v>
      </c>
    </row>
    <row r="72637">
      <c t="str" r="A72637">
        <v>Puridea</v>
      </c>
    </row>
    <row r="72638">
      <c t="str" r="A72638">
        <v>Puriegarden</v>
      </c>
    </row>
    <row r="72639">
      <c t="str" r="A72639">
        <v>Purier</v>
      </c>
    </row>
    <row r="72640">
      <c t="str" r="A72640">
        <v>Purifee</v>
      </c>
    </row>
    <row r="72641">
      <c t="str" r="A72641">
        <v>Purify Vehicle</v>
      </c>
    </row>
    <row r="72642">
      <c t="str" r="A72642">
        <v>Purikancara Silver</v>
      </c>
    </row>
    <row r="72643">
      <c t="str" r="A72643">
        <v>Purina</v>
      </c>
    </row>
    <row r="72644">
      <c t="str" r="A72644">
        <v>PURIS</v>
      </c>
    </row>
    <row r="72645">
      <c t="str" r="A72645">
        <v>PURISTIC</v>
      </c>
    </row>
    <row r="72646">
      <c t="str" r="A72646">
        <v>Puritan Pride</v>
      </c>
    </row>
    <row r="72647">
      <c t="str" r="A72647">
        <v>Puritan's Pride</v>
      </c>
    </row>
    <row r="72648">
      <c t="str" r="A72648">
        <v>Purito</v>
      </c>
    </row>
    <row r="72649">
      <c t="str" r="A72649">
        <v>Purity</v>
      </c>
    </row>
    <row r="72650">
      <c t="str" r="A72650">
        <v>Purivera Botanicals</v>
      </c>
    </row>
    <row r="72651">
      <c t="str" r="A72651">
        <v>Purivy</v>
      </c>
    </row>
    <row r="72652">
      <c t="str" r="A72652">
        <v>PURIYA</v>
      </c>
    </row>
    <row r="72653">
      <c t="str" r="A72653">
        <v>PURLISSE</v>
      </c>
    </row>
    <row r="72654">
      <c t="str" r="A72654">
        <v>Purna</v>
      </c>
    </row>
    <row r="72655">
      <c t="str" r="A72655">
        <v>Purnama</v>
      </c>
    </row>
    <row r="72656">
      <c t="str" r="A72656">
        <v>Purnama Beauty</v>
      </c>
    </row>
    <row r="72657">
      <c t="str" r="A72657">
        <v>Purnama Carpentry</v>
      </c>
    </row>
    <row r="72658">
      <c t="str" r="A72658">
        <v>Purnama Elok</v>
      </c>
    </row>
    <row r="72659">
      <c t="str" r="A72659">
        <v>PURNAMA FASHION &amp; CRAFT</v>
      </c>
    </row>
    <row r="72660">
      <c t="str" r="A72660">
        <v>Purnama Jaya</v>
      </c>
    </row>
    <row r="72661">
      <c t="str" r="A72661">
        <v>purnamacarpentry</v>
      </c>
    </row>
    <row r="72662">
      <c t="str" r="A72662">
        <v>Purnamalife</v>
      </c>
    </row>
    <row r="72663">
      <c t="str" r="A72663">
        <v>Puro</v>
      </c>
    </row>
    <row r="72664">
      <c t="str" r="A72664">
        <v>Puro Clinic</v>
      </c>
    </row>
    <row r="72665">
      <c t="str" r="A72665">
        <v>PuroBIO</v>
      </c>
    </row>
    <row r="72666">
      <c t="str" r="A72666">
        <v>Purol</v>
      </c>
    </row>
    <row r="72667">
      <c t="str" r="A72667">
        <v>Purotti</v>
      </c>
    </row>
    <row r="72668">
      <c t="str" r="A72668">
        <v>Purox</v>
      </c>
    </row>
    <row r="72669">
      <c t="str" r="A72669">
        <v>Purple</v>
      </c>
    </row>
    <row r="72670">
      <c t="str" r="A72670">
        <v>Purple Brain</v>
      </c>
    </row>
    <row r="72671">
      <c t="str" r="A72671">
        <v>Purple Bubble</v>
      </c>
    </row>
    <row r="72672">
      <c t="str" r="A72672">
        <v>Purple Cane</v>
      </c>
    </row>
    <row r="72673">
      <c t="str" r="A72673">
        <v>Purple Cane Enterprise Sdn Bhd</v>
      </c>
    </row>
    <row r="72674">
      <c t="str" r="A72674">
        <v>Purple Cane Official Store</v>
      </c>
    </row>
    <row r="72675">
      <c t="str" r="A72675">
        <v>Purple Collection</v>
      </c>
    </row>
    <row r="72676">
      <c t="str" r="A72676">
        <v>Purple Hijab</v>
      </c>
    </row>
    <row r="72677">
      <c t="str" r="A72677">
        <v>Purple Rain</v>
      </c>
    </row>
    <row r="72678">
      <c t="str" r="A72678">
        <v>PURPLEJADE</v>
      </c>
    </row>
    <row r="72679">
      <c t="str" r="A72679">
        <v>Purplelily</v>
      </c>
    </row>
    <row r="72680">
      <c t="str" r="A72680">
        <v>Purplevogue</v>
      </c>
    </row>
    <row r="72681">
      <c t="str" r="A72681">
        <v>Purpose</v>
      </c>
    </row>
    <row r="72682">
      <c t="str" r="A72682">
        <v>Purr BKK</v>
      </c>
    </row>
    <row r="72683">
      <c t="str" r="A72683">
        <v>PURR+</v>
      </c>
    </row>
    <row r="72684">
      <c t="str" r="A72684">
        <v>purrfect</v>
      </c>
    </row>
    <row r="72685">
      <c t="str" r="A72685">
        <v>purrfect cat</v>
      </c>
    </row>
    <row r="72686">
      <c t="str" r="A72686">
        <v>Purrfect Kimbap</v>
      </c>
    </row>
    <row r="72687">
      <c t="str" r="A72687">
        <v>Purrsona</v>
      </c>
    </row>
    <row r="72688">
      <c t="str" r="A72688">
        <v>Pursiource</v>
      </c>
    </row>
    <row r="72689">
      <c t="str" r="A72689">
        <v>Purtier</v>
      </c>
    </row>
    <row r="72690">
      <c t="str" r="A72690">
        <v>Purtier Placenta</v>
      </c>
    </row>
    <row r="72691">
      <c t="str" r="A72691">
        <v>Puru Puru Ko</v>
      </c>
    </row>
    <row r="72692">
      <c t="str" r="A72692">
        <v>Purukambera</v>
      </c>
    </row>
    <row r="72693">
      <c t="str" r="A72693">
        <v>Purusa Bhakti</v>
      </c>
    </row>
    <row r="72694">
      <c t="str" r="A72694">
        <v>PURVIT</v>
      </c>
    </row>
    <row r="72695">
      <c t="str" r="A72695">
        <v>PURVU</v>
      </c>
    </row>
    <row r="72696">
      <c t="str" r="A72696">
        <v>Purwaceng</v>
      </c>
    </row>
    <row r="72697">
      <c t="str" r="A72697">
        <v>Purwoceng</v>
      </c>
    </row>
    <row r="72698">
      <c t="str" r="A72698">
        <v>Puryfit Indonesia</v>
      </c>
    </row>
    <row r="72699">
      <c t="str" r="A72699">
        <v>PUS-SEE</v>
      </c>
    </row>
    <row r="72700">
      <c t="str" r="A72700">
        <v>Pusaka</v>
      </c>
    </row>
    <row r="72701">
      <c t="str" r="A72701">
        <v>Pusaka 18</v>
      </c>
    </row>
    <row r="72702">
      <c t="str" r="A72702">
        <v>PUSAKA BABEH</v>
      </c>
    </row>
    <row r="72703">
      <c t="str" r="A72703">
        <v>Pusaka Jaya</v>
      </c>
    </row>
    <row r="72704">
      <c t="str" r="A72704">
        <v>Pusaka Mataram</v>
      </c>
    </row>
    <row r="72705">
      <c t="str" r="A72705">
        <v>Pusaka Nusantara</v>
      </c>
    </row>
    <row r="72706">
      <c t="str" r="A72706">
        <v>Pusakacraft</v>
      </c>
    </row>
    <row r="72707">
      <c t="str" r="A72707">
        <v>PUSAKASUNAN</v>
      </c>
    </row>
    <row r="72708">
      <c t="str" r="A72708">
        <v>Pusako</v>
      </c>
    </row>
    <row r="72709">
      <c t="str" r="A72709">
        <v>Pusako Bundo Kansay</v>
      </c>
    </row>
    <row r="72710">
      <c t="str" r="A72710">
        <v>Pusako Minang</v>
      </c>
    </row>
    <row r="72711">
      <c t="str" r="A72711">
        <v>Pusan</v>
      </c>
    </row>
    <row r="72712">
      <c t="str" r="A72712">
        <v>Pusat Aksesoris</v>
      </c>
    </row>
    <row r="72713">
      <c t="str" r="A72713">
        <v>Pusat Aquarium Murah</v>
      </c>
    </row>
    <row r="72714">
      <c t="str" r="A72714">
        <v>PUSAT DATA TEKNIK</v>
      </c>
    </row>
    <row r="72715">
      <c t="str" r="A72715">
        <v>Pusat Herbal</v>
      </c>
    </row>
    <row r="72716">
      <c t="str" r="A72716">
        <v>Pusat Jaket Club Bola</v>
      </c>
    </row>
    <row r="72717">
      <c t="str" r="A72717">
        <v>Pusat Jewelry Grosir</v>
      </c>
    </row>
    <row r="72718">
      <c t="str" r="A72718">
        <v>Pusat Juragan Grosir</v>
      </c>
    </row>
    <row r="72719">
      <c t="str" r="A72719">
        <v>Pusat Lighting</v>
      </c>
    </row>
    <row r="72720">
      <c t="str" r="A72720">
        <v>Pusat Mainan Anak</v>
      </c>
    </row>
    <row r="72721">
      <c t="str" r="A72721">
        <v>Pusat Maklon</v>
      </c>
    </row>
    <row r="72722">
      <c t="str" r="A72722">
        <v>Pusat Mukena Indonesia</v>
      </c>
    </row>
    <row r="72723">
      <c t="str" r="A72723">
        <v>Pusat Oleh Oleh Djoe</v>
      </c>
    </row>
    <row r="72724">
      <c t="str" r="A72724">
        <v>Pusat Renang</v>
      </c>
    </row>
    <row r="72725">
      <c t="str" r="A72725">
        <v>PUSAT RESELLER</v>
      </c>
    </row>
    <row r="72726">
      <c t="str" r="A72726">
        <v>Pusat Snack Kiloan</v>
      </c>
    </row>
    <row r="72727">
      <c t="str" r="A72727">
        <v>Pusat Studi Sunda</v>
      </c>
    </row>
    <row r="72728">
      <c t="str" r="A72728">
        <v>Pusat Tanaman Hias</v>
      </c>
    </row>
    <row r="72729">
      <c t="str" r="A72729">
        <v>Pusat Tanaman Murah</v>
      </c>
    </row>
    <row r="72730">
      <c t="str" r="A72730">
        <v>Pusat Zakat Umat</v>
      </c>
    </row>
    <row r="72731">
      <c t="str" r="A72731">
        <v>Pusatalkescom</v>
      </c>
    </row>
    <row r="72732">
      <c t="str" r="A72732">
        <v>PusatCoverBanMillennial</v>
      </c>
    </row>
    <row r="72733">
      <c t="str" r="A72733">
        <v>PusatJilbab</v>
      </c>
    </row>
    <row r="72734">
      <c t="str" r="A72734">
        <v>PusatKainMurah</v>
      </c>
    </row>
    <row r="72735">
      <c t="str" r="A72735">
        <v>Push On</v>
      </c>
    </row>
    <row r="72736">
      <c t="str" r="A72736">
        <v>Push Pop</v>
      </c>
    </row>
    <row r="72737">
      <c t="str" r="A72737">
        <v>Push Strike</v>
      </c>
    </row>
    <row r="72738">
      <c t="str" r="A72738">
        <v>Push Up</v>
      </c>
    </row>
    <row r="72739">
      <c t="str" r="A72739">
        <v>PUSH!</v>
      </c>
    </row>
    <row r="72740">
      <c t="str" r="A72740">
        <v>Push-up Pump</v>
      </c>
    </row>
    <row r="72741">
      <c t="str" r="A72741">
        <v>PUSHCO</v>
      </c>
    </row>
    <row r="72742">
      <c t="str" r="A72742">
        <v>PUSHOP</v>
      </c>
    </row>
    <row r="72743">
      <c t="str" r="A72743">
        <v>PUSHRANK</v>
      </c>
    </row>
    <row r="72744">
      <c t="str" r="A72744">
        <v>PUSIILL</v>
      </c>
    </row>
    <row r="72745">
      <c t="str" r="A72745">
        <v>Puso</v>
      </c>
    </row>
    <row r="72746">
      <c t="str" r="A72746">
        <v>Puspa Beauty</v>
      </c>
    </row>
    <row r="72747">
      <c t="str" r="A72747">
        <v>Puspa Beauty Lounge</v>
      </c>
    </row>
    <row r="72748">
      <c t="str" r="A72748">
        <v>Puspa Collection</v>
      </c>
    </row>
    <row r="72749">
      <c t="str" r="A72749">
        <v>Puspa Iptek Sundial</v>
      </c>
    </row>
    <row r="72750">
      <c t="str" r="A72750">
        <v>Puspa Pharma</v>
      </c>
    </row>
    <row r="72751">
      <c t="str" r="A72751">
        <v>PUSPA POPULER</v>
      </c>
    </row>
    <row r="72752">
      <c t="str" r="A72752">
        <v>Puspa Swara</v>
      </c>
    </row>
    <row r="72753">
      <c t="str" r="A72753">
        <v>Puspita Radja Herbal</v>
      </c>
    </row>
    <row r="72754">
      <c t="str" r="A72754">
        <v>Pusri</v>
      </c>
    </row>
    <row r="72755">
      <c t="str" r="A72755">
        <v>PUSSARI</v>
      </c>
    </row>
    <row r="72756">
      <c t="str" r="A72756">
        <v>Pussy Drop</v>
      </c>
    </row>
    <row r="72757">
      <c t="str" r="A72757">
        <v>pussycap</v>
      </c>
    </row>
    <row r="72758">
      <c t="str" r="A72758">
        <v>Pustaka Agung</v>
      </c>
    </row>
    <row r="72759">
      <c t="str" r="A72759">
        <v>Pustaka Al Bahjah</v>
      </c>
    </row>
    <row r="72760">
      <c t="str" r="A72760">
        <v>Pustaka Al Fatih</v>
      </c>
    </row>
    <row r="72761">
      <c t="str" r="A72761">
        <v>PUSTAKA AL FURQON</v>
      </c>
    </row>
    <row r="72762">
      <c t="str" r="A72762">
        <v>PUSTAKA AL HAURA</v>
      </c>
    </row>
    <row r="72763">
      <c t="str" r="A72763">
        <v>pustaka al khairat</v>
      </c>
    </row>
    <row r="72764">
      <c t="str" r="A72764">
        <v>PUSTAKA AL LUGHOH</v>
      </c>
    </row>
    <row r="72765">
      <c t="str" r="A72765">
        <v>Pustaka Al Tazkia</v>
      </c>
    </row>
    <row r="72766">
      <c t="str" r="A72766">
        <v>Pustaka Al-Bustan</v>
      </c>
    </row>
    <row r="72767">
      <c t="str" r="A72767">
        <v>Pustaka Al-Furqon</v>
      </c>
    </row>
    <row r="72768">
      <c t="str" r="A72768">
        <v>Pustaka Al-Inabah</v>
      </c>
    </row>
    <row r="72769">
      <c t="str" r="A72769">
        <v>Pustaka al-kautsar</v>
      </c>
    </row>
    <row r="72770">
      <c t="str" r="A72770">
        <v>Pustaka Alkautsar</v>
      </c>
    </row>
    <row r="72771">
      <c t="str" r="A72771">
        <v>Pustaka Almazaya</v>
      </c>
    </row>
    <row r="72772">
      <c t="str" r="A72772">
        <v>Pustaka Alvabet</v>
      </c>
    </row>
    <row r="72773">
      <c t="str" r="A72773">
        <v>Pustaka Amanah</v>
      </c>
    </row>
    <row r="72774">
      <c t="str" r="A72774">
        <v>Pustaka Amani</v>
      </c>
    </row>
    <row r="72775">
      <c t="str" r="A72775">
        <v>Pustaka Amani Jakarta</v>
      </c>
    </row>
    <row r="72776">
      <c t="str" r="A72776">
        <v>Pustaka An Nahl</v>
      </c>
    </row>
    <row r="72777">
      <c t="str" r="A72777">
        <v>PUSTAKA AN-NAJAH</v>
      </c>
    </row>
    <row r="72778">
      <c t="str" r="A72778">
        <v>Pustaka Anak Bangsa</v>
      </c>
    </row>
    <row r="72779">
      <c t="str" r="A72779">
        <v>Pustaka Andromedia</v>
      </c>
    </row>
    <row r="72780">
      <c t="str" r="A72780">
        <v>Pustaka Arafah</v>
      </c>
    </row>
    <row r="72781">
      <c t="str" r="A72781">
        <v>Pustaka As-Sunnah</v>
      </c>
    </row>
    <row r="72782">
      <c t="str" r="A72782">
        <v>Pustaka At-Taqwa</v>
      </c>
    </row>
    <row r="72783">
      <c t="str" r="A72783">
        <v>Pustaka at-Tazkia</v>
      </c>
    </row>
    <row r="72784">
      <c t="str" r="A72784">
        <v>Pustaka Azzam</v>
      </c>
    </row>
    <row r="72785">
      <c t="str" r="A72785">
        <v>Pustaka Banuaju</v>
      </c>
    </row>
    <row r="72786">
      <c t="str" r="A72786">
        <v>Pustaka Baru Press</v>
      </c>
    </row>
    <row r="72787">
      <c t="str" r="A72787">
        <v>Pustaka Buana</v>
      </c>
    </row>
    <row r="72788">
      <c t="str" r="A72788">
        <v>Pustaka Bunda</v>
      </c>
    </row>
    <row r="72789">
      <c t="str" r="A72789">
        <v>Pustaka Compass</v>
      </c>
    </row>
    <row r="72790">
      <c t="str" r="A72790">
        <v>Pustaka Darul Ilmi</v>
      </c>
    </row>
    <row r="72791">
      <c t="str" r="A72791">
        <v>Pustaka Dhiyaul Ilmi</v>
      </c>
    </row>
    <row r="72792">
      <c t="str" r="A72792">
        <v>Pustaka Elba</v>
      </c>
    </row>
    <row r="72793">
      <c t="str" r="A72793">
        <v>Pustaka Gema Media</v>
      </c>
    </row>
    <row r="72794">
      <c t="str" r="A72794">
        <v>Pustaka Grafika</v>
      </c>
    </row>
    <row r="72795">
      <c t="str" r="A72795">
        <v>Pustaka Horizona</v>
      </c>
    </row>
    <row r="72796">
      <c t="str" r="A72796">
        <v>Pustaka Ibnu Katsir</v>
      </c>
    </row>
    <row r="72797">
      <c t="str" r="A72797">
        <v>Pustaka Ibnu Umar</v>
      </c>
    </row>
    <row r="72798">
      <c t="str" r="A72798">
        <v>Pustaka Ifada</v>
      </c>
    </row>
    <row r="72799">
      <c t="str" r="A72799">
        <v>Pustaka Ilham</v>
      </c>
    </row>
    <row r="72800">
      <c t="str" r="A72800">
        <v>Pustaka Ilmu</v>
      </c>
    </row>
    <row r="72801">
      <c t="str" r="A72801">
        <v>PUSTAKA IMAM ADZ DZAHABI</v>
      </c>
    </row>
    <row r="72802">
      <c t="str" r="A72802">
        <v>Pustaka Imam Asy-Syafi'i</v>
      </c>
    </row>
    <row r="72803">
      <c t="str" r="A72803">
        <v>Pustaka Imam Bonjol</v>
      </c>
    </row>
    <row r="72804">
      <c t="str" r="A72804">
        <v>Pustaka Iman</v>
      </c>
    </row>
    <row r="72805">
      <c t="str" r="A72805">
        <v>Pustaka Indonesia</v>
      </c>
    </row>
    <row r="72806">
      <c t="str" r="A72806">
        <v>Pustaka Internasional</v>
      </c>
    </row>
    <row r="72807">
      <c t="str" r="A72807">
        <v>Pustaka Ira Ari</v>
      </c>
    </row>
    <row r="72808">
      <c t="str" r="A72808">
        <v>Pustaka Islam</v>
      </c>
    </row>
    <row r="72809">
      <c t="str" r="A72809">
        <v>Pustaka Isyfa Lana</v>
      </c>
    </row>
    <row r="72810">
      <c t="str" r="A72810">
        <v>Pustaka Jaya</v>
      </c>
    </row>
    <row r="72811">
      <c t="str" r="A72811">
        <v>Pustaka Kamila</v>
      </c>
    </row>
    <row r="72812">
      <c t="str" r="A72812">
        <v>Pustaka Kanzun Mahfiyyan</v>
      </c>
    </row>
    <row r="72813">
      <c t="str" r="A72813">
        <v>PUSTAKA LEBAH</v>
      </c>
    </row>
    <row r="72814">
      <c t="str" r="A72814">
        <v>Pustaka Madani</v>
      </c>
    </row>
    <row r="72815">
      <c t="str" r="A72815">
        <v>Pustaka Madania</v>
      </c>
    </row>
    <row r="72816">
      <c t="str" r="A72816">
        <v>pustaka mahardika</v>
      </c>
    </row>
    <row r="72817">
      <c t="str" r="A72817">
        <v>Pustaka Mampir</v>
      </c>
    </row>
    <row r="72818">
      <c t="str" r="A72818">
        <v>Pustaka Mantiq</v>
      </c>
    </row>
    <row r="72819">
      <c t="str" r="A72819">
        <v>PUSTAKA MARWA</v>
      </c>
    </row>
    <row r="72820">
      <c t="str" r="A72820">
        <v>PUSTAKA Mediaguru</v>
      </c>
    </row>
    <row r="72821">
      <c t="str" r="A72821">
        <v>Pustaka Muslim</v>
      </c>
    </row>
    <row r="72822">
      <c t="str" r="A72822">
        <v>Pustaka Narasi</v>
      </c>
    </row>
    <row r="72823">
      <c t="str" r="A72823">
        <v>Pustaka Nuun</v>
      </c>
    </row>
    <row r="72824">
      <c t="str" r="A72824">
        <v>Pustaka Obor Indonesia</v>
      </c>
    </row>
    <row r="72825">
      <c t="str" r="A72825">
        <v>Pustaka Pelajar</v>
      </c>
    </row>
    <row r="72826">
      <c t="str" r="A72826">
        <v>Pustaka Pesantren</v>
      </c>
    </row>
    <row r="72827">
      <c t="str" r="A72827">
        <v>PUSTAKA PROGRESIF</v>
      </c>
    </row>
    <row r="72828">
      <c t="str" r="A72828">
        <v>Pustaka Progressif</v>
      </c>
    </row>
    <row r="72829">
      <c t="str" r="A72829">
        <v>Pustaka Quantum</v>
      </c>
    </row>
    <row r="72830">
      <c t="str" r="A72830">
        <v>Pustaka Rajawali</v>
      </c>
    </row>
    <row r="72831">
      <c t="str" r="A72831">
        <v>Pustaka Reka Cipta</v>
      </c>
    </row>
    <row r="72832">
      <c t="str" r="A72832">
        <v>Pustaka RMA</v>
      </c>
    </row>
    <row r="72833">
      <c t="str" r="A72833">
        <v>Pustaka Sandro Jaya</v>
      </c>
    </row>
    <row r="72834">
      <c t="str" r="A72834">
        <v>Pustaka Sarana Media</v>
      </c>
    </row>
    <row r="72835">
      <c t="str" r="A72835">
        <v>Pustaka setia</v>
      </c>
    </row>
    <row r="72836">
      <c t="str" r="A72836">
        <v>Pustaka Tarbiyah Baru</v>
      </c>
    </row>
    <row r="72837">
      <c t="str" r="A72837">
        <v>PUSTAKA TEBUIRENG</v>
      </c>
    </row>
    <row r="72838">
      <c t="str" r="A72838">
        <v>PUSTAKA TUNAS ILMU</v>
      </c>
    </row>
    <row r="72839">
      <c t="str" r="A72839">
        <v>Pustaka Ukhuwah</v>
      </c>
    </row>
    <row r="72840">
      <c t="str" r="A72840">
        <v>Pustaka Widiatama</v>
      </c>
    </row>
    <row r="72841">
      <c t="str" r="A72841">
        <v>Pustaka Widyatama</v>
      </c>
    </row>
    <row r="72842">
      <c t="str" r="A72842">
        <v>PUSTAKA YUSTISIA</v>
      </c>
    </row>
    <row r="72843">
      <c t="str" r="A72843">
        <v>Pustaka Zawiyah</v>
      </c>
    </row>
    <row r="72844">
      <c t="str" r="A72844">
        <v>Pustefix</v>
      </c>
    </row>
    <row r="72845">
      <c t="str" r="A72845">
        <v>PUTANIK PLUS</v>
      </c>
    </row>
    <row r="72846">
      <c t="str" r="A72846">
        <v>Putco</v>
      </c>
    </row>
    <row r="72847">
      <c t="str" r="A72847">
        <v>Putera Bumi</v>
      </c>
    </row>
    <row r="72848">
      <c t="str" r="A72848">
        <v>Putera Litera Mandiri</v>
      </c>
    </row>
    <row r="72849">
      <c t="str" r="A72849">
        <v>PUTERADARU</v>
      </c>
    </row>
    <row r="72850">
      <c t="str" r="A72850">
        <v>Puteraputeri</v>
      </c>
    </row>
    <row r="72851">
      <c t="str" r="A72851">
        <v>Puteri</v>
      </c>
    </row>
    <row r="72852">
      <c t="str" r="A72852">
        <v>Puteri Harbour</v>
      </c>
    </row>
    <row r="72853">
      <c t="str" r="A72853">
        <v>Puteri Olla</v>
      </c>
    </row>
    <row r="72854">
      <c t="str" r="A72854">
        <v>Puteri Satu Tujuh</v>
      </c>
    </row>
    <row r="72855">
      <c t="str" r="A72855">
        <v>PUTI</v>
      </c>
    </row>
    <row r="72856">
      <c t="str" r="A72856">
        <v>PUTIEN</v>
      </c>
    </row>
    <row r="72857">
      <c t="str" r="A72857">
        <v>Putitto</v>
      </c>
    </row>
    <row r="72858">
      <c t="str" r="A72858">
        <v>PUTRA AGRO LESTARI</v>
      </c>
    </row>
    <row r="72859">
      <c t="str" r="A72859">
        <v>PUTRA AMANAH</v>
      </c>
    </row>
    <row r="72860">
      <c t="str" r="A72860">
        <v>Putra Aznur Batik</v>
      </c>
    </row>
    <row r="72861">
      <c t="str" r="A72861">
        <v>Putra Bali</v>
      </c>
    </row>
    <row r="72862">
      <c t="str" r="A72862">
        <v>Putra Cahaya</v>
      </c>
    </row>
    <row r="72863">
      <c t="str" r="A72863">
        <v>Putra Cendekia Press</v>
      </c>
    </row>
    <row r="72864">
      <c t="str" r="A72864">
        <v>Putra Elbert Shop</v>
      </c>
    </row>
    <row r="72865">
      <c t="str" r="A72865">
        <v>Putra Gymstore</v>
      </c>
    </row>
    <row r="72866">
      <c t="str" r="A72866">
        <v>Putra Jaya</v>
      </c>
    </row>
    <row r="72867">
      <c t="str" r="A72867">
        <v>Putra Kembar</v>
      </c>
    </row>
    <row r="72868">
      <c t="str" r="A72868">
        <v>PUTRA KENCANA MEUBEL</v>
      </c>
    </row>
    <row r="72869">
      <c t="str" r="A72869">
        <v>Putra Kusuma</v>
      </c>
    </row>
    <row r="72870">
      <c t="str" r="A72870">
        <v>Putra Matahari</v>
      </c>
    </row>
    <row r="72871">
      <c t="str" r="A72871">
        <v>Putra Medica</v>
      </c>
    </row>
    <row r="72872">
      <c t="str" r="A72872">
        <v>Putra Perdana</v>
      </c>
    </row>
    <row r="72873">
      <c t="str" r="A72873">
        <v>Putra Rajapolah</v>
      </c>
    </row>
    <row r="72874">
      <c t="str" r="A72874">
        <v>Putra Sentosa</v>
      </c>
    </row>
    <row r="72875">
      <c t="str" r="A72875">
        <v>Putra Sentosa</v>
      </c>
    </row>
    <row r="72876">
      <c t="str" r="A72876">
        <v>Putra Silver</v>
      </c>
    </row>
    <row r="72877">
      <c t="str" r="A72877">
        <v>Putra Sukapura Handycraft</v>
      </c>
    </row>
    <row r="72878">
      <c t="str" r="A72878">
        <v>Putra Sumatera</v>
      </c>
    </row>
    <row r="72879">
      <c t="str" r="A72879">
        <v>Putra tidar transport</v>
      </c>
    </row>
    <row r="72880">
      <c t="str" r="A72880">
        <v>Putra Toys</v>
      </c>
    </row>
    <row r="72881">
      <c t="str" r="A72881">
        <v>Putra Tunas</v>
      </c>
    </row>
    <row r="72882">
      <c t="str" r="A72882">
        <v>Putra Tunggal Dekorasi</v>
      </c>
    </row>
    <row r="72883">
      <c t="str" r="A72883">
        <v>PUTRAGUNO BUTCHERY</v>
      </c>
    </row>
    <row r="72884">
      <c t="str" r="A72884">
        <v>putrakudus</v>
      </c>
    </row>
    <row r="72885">
      <c t="str" r="A72885">
        <v>Putri</v>
      </c>
    </row>
    <row r="72886">
      <c t="str" r="A72886">
        <v>PUTRI AGRI</v>
      </c>
    </row>
    <row r="72887">
      <c t="str" r="A72887">
        <v>Putri Ayu</v>
      </c>
    </row>
    <row r="72888">
      <c t="str" r="A72888">
        <v>Putri Bali</v>
      </c>
    </row>
    <row r="72889">
      <c t="str" r="A72889">
        <v>Putri Benang</v>
      </c>
    </row>
    <row r="72890">
      <c t="str" r="A72890">
        <v>Putri Bengkulu</v>
      </c>
    </row>
    <row r="72891">
      <c t="str" r="A72891">
        <v>Putri Biru</v>
      </c>
    </row>
    <row r="72892">
      <c t="str" r="A72892">
        <v>PUTRI BOLA SUSU</v>
      </c>
    </row>
    <row r="72893">
      <c t="str" r="A72893">
        <v>putri cantik</v>
      </c>
    </row>
    <row r="72894">
      <c t="str" r="A72894">
        <v>Putri Cempo</v>
      </c>
    </row>
    <row r="72895">
      <c t="str" r="A72895">
        <v>Putri Chaniago</v>
      </c>
    </row>
    <row r="72896">
      <c t="str" r="A72896">
        <v>Putri Collections</v>
      </c>
    </row>
    <row r="72897">
      <c t="str" r="A72897">
        <v>Putri Desa</v>
      </c>
    </row>
    <row r="72898">
      <c t="str" r="A72898">
        <v>putri diana</v>
      </c>
    </row>
    <row r="72899">
      <c t="str" r="A72899">
        <v>Putri Duyung</v>
      </c>
    </row>
    <row r="72900">
      <c t="str" r="A72900">
        <v>Putri Ken</v>
      </c>
    </row>
    <row r="72901">
      <c t="str" r="A72901">
        <v>Putri Koki</v>
      </c>
    </row>
    <row r="72902">
      <c t="str" r="A72902">
        <v>Putri koleksi</v>
      </c>
    </row>
    <row r="72903">
      <c t="str" r="A72903">
        <v>Putri Kraton</v>
      </c>
    </row>
    <row r="72904">
      <c t="str" r="A72904">
        <v>Putri Kuning</v>
      </c>
    </row>
    <row r="72905">
      <c t="str" r="A72905">
        <v>PUTRI LANGSING</v>
      </c>
    </row>
    <row r="72906">
      <c t="str" r="A72906">
        <v>PUTRI LAUT</v>
      </c>
    </row>
    <row r="72907">
      <c t="str" r="A72907">
        <v>Putri Ma'cacih</v>
      </c>
    </row>
    <row r="72908">
      <c t="str" r="A72908">
        <v>Putri Mahkota</v>
      </c>
    </row>
    <row r="72909">
      <c t="str" r="A72909">
        <v>Putri Salju</v>
      </c>
    </row>
    <row r="72910">
      <c t="str" r="A72910">
        <v>Putri Salwa</v>
      </c>
    </row>
    <row r="72911">
      <c t="str" r="A72911">
        <v>Putri Sayur</v>
      </c>
    </row>
    <row r="72912">
      <c t="str" r="A72912">
        <v>PUTRI SEJATI</v>
      </c>
    </row>
    <row r="72913">
      <c t="str" r="A72913">
        <v>PUTRI SHIBORI</v>
      </c>
    </row>
    <row r="72914">
      <c t="str" r="A72914">
        <v>Putri Tas Impor</v>
      </c>
    </row>
    <row r="72915">
      <c t="str" r="A72915">
        <v>PUTRI TUNGGAL</v>
      </c>
    </row>
    <row r="72916">
      <c t="str" r="A72916">
        <v>Putri Utami</v>
      </c>
    </row>
    <row r="72917">
      <c t="str" r="A72917">
        <v>Putri Wangi</v>
      </c>
    </row>
    <row r="72918">
      <c t="str" r="A72918">
        <v>Putri Wiku</v>
      </c>
    </row>
    <row r="72919">
      <c t="str" r="A72919">
        <v>PUTRI-V</v>
      </c>
    </row>
    <row r="72920">
      <c t="str" r="A72920">
        <v>Putriimpian</v>
      </c>
    </row>
    <row r="72921">
      <c t="str" r="A72921">
        <v>Putrimas Collection</v>
      </c>
    </row>
    <row r="72922">
      <c t="str" r="A72922">
        <v>Putro Kinasih</v>
      </c>
    </row>
    <row r="72923">
      <c t="str" r="A72923">
        <v>Putryans</v>
      </c>
    </row>
    <row r="72924">
      <c t="str" r="A72924">
        <v>Putryans SG</v>
      </c>
    </row>
    <row r="72925">
      <c t="str" r="A72925">
        <v>Putti Atti</v>
      </c>
    </row>
    <row r="72926">
      <c t="str" r="A72926">
        <v>Puttisu</v>
      </c>
    </row>
    <row r="72927">
      <c t="str" r="A72927">
        <v>Putto</v>
      </c>
    </row>
    <row r="72928">
      <c t="str" r="A72928">
        <v>Putu Art Shop</v>
      </c>
    </row>
    <row r="72929">
      <c t="str" r="A72929">
        <v>Putu Ayu</v>
      </c>
    </row>
    <row r="72930">
      <c t="str" r="A72930">
        <v>Putu Erika</v>
      </c>
    </row>
    <row r="72931">
      <c t="str" r="A72931">
        <v>PUUR</v>
      </c>
    </row>
    <row r="72932">
      <c t="str" r="A72932">
        <v>Puuung</v>
      </c>
    </row>
    <row r="72933">
      <c t="str" r="A72933">
        <v>PUWAS</v>
      </c>
    </row>
    <row r="72934">
      <c t="str" r="A72934">
        <v>puyee</v>
      </c>
    </row>
    <row r="72935">
      <c t="str" r="A72935">
        <v>PUYEN</v>
      </c>
    </row>
    <row r="72936">
      <c t="str" r="A72936">
        <v>Puyo</v>
      </c>
    </row>
    <row r="72937">
      <c t="str" r="A72937">
        <v>Puyo Dessert</v>
      </c>
    </row>
    <row r="72938">
      <c t="str" r="A72938">
        <v>PUYUH MEDI EGG</v>
      </c>
    </row>
    <row r="72939">
      <c t="str" r="A72939">
        <v>Puyuh Sultan</v>
      </c>
    </row>
    <row r="72940">
      <c t="str" r="A72940">
        <v>Puzlo</v>
      </c>
    </row>
    <row r="72941">
      <c t="str" r="A72941">
        <v>PUZZLE</v>
      </c>
    </row>
    <row r="72942">
      <c t="str" r="A72942">
        <v>Puzzleku</v>
      </c>
    </row>
    <row r="72943">
      <c t="str" r="A72943">
        <v>Puzzlia</v>
      </c>
    </row>
    <row r="72944">
      <c t="str" r="A72944">
        <v>Puzzlo</v>
      </c>
    </row>
    <row r="72945">
      <c t="str" r="A72945">
        <v>PVC Covering Paper</v>
      </c>
    </row>
    <row r="72946">
      <c t="str" r="A72946">
        <v>PVI</v>
      </c>
    </row>
    <row r="72947">
      <c t="str" r="A72947">
        <v>PVJ</v>
      </c>
    </row>
    <row r="72948">
      <c t="str" r="A72948">
        <v>PVJ PARFUM</v>
      </c>
    </row>
    <row r="72949">
      <c t="str" r="A72949">
        <v>PVJ PARFUME</v>
      </c>
    </row>
    <row r="72950">
      <c t="str" r="A72950">
        <v>PVM</v>
      </c>
    </row>
    <row r="72951">
      <c t="str" r="A72951">
        <v>PVN Shoes</v>
      </c>
    </row>
    <row r="72952">
      <c t="str" r="A72952">
        <v>PVP</v>
      </c>
    </row>
    <row r="72953">
      <c t="str" r="A72953">
        <v>PVR IND</v>
      </c>
    </row>
    <row r="72954">
      <c t="str" r="A72954">
        <v>PVRA</v>
      </c>
    </row>
    <row r="72955">
      <c t="str" r="A72955">
        <v>PW</v>
      </c>
    </row>
    <row r="72956">
      <c t="str" r="A72956">
        <v>PW CAKERY</v>
      </c>
    </row>
    <row r="72957">
      <c t="str" r="A72957">
        <v>PW KOPI</v>
      </c>
    </row>
    <row r="72958">
      <c t="str" r="A72958">
        <v>PW Water</v>
      </c>
    </row>
    <row r="72959">
      <c t="str" r="A72959">
        <v>pwc</v>
      </c>
    </row>
    <row r="72960">
      <c t="str" r="A72960">
        <v>PWD</v>
      </c>
    </row>
    <row r="72961">
      <c t="str" r="A72961">
        <v>PWJDM</v>
      </c>
    </row>
    <row r="72962">
      <c t="str" r="A72962">
        <v>PWJDM </v>
      </c>
    </row>
    <row r="72963">
      <c t="str" r="A72963">
        <v>PX</v>
      </c>
    </row>
    <row r="72964">
      <c t="str" r="A72964">
        <v>PXD</v>
      </c>
    </row>
    <row r="72965">
      <c t="str" r="A72965">
        <v>PXG</v>
      </c>
    </row>
    <row r="72966">
      <c t="str" r="A72966">
        <v>PXN</v>
      </c>
    </row>
    <row r="72967">
      <c t="str" r="A72967">
        <v>Pxton</v>
      </c>
    </row>
    <row r="72968">
      <c t="str" r="A72968">
        <v>PXtoys</v>
      </c>
    </row>
    <row r="72969">
      <c t="str" r="A72969">
        <v>Pyary</v>
      </c>
    </row>
    <row r="72970">
      <c t="str" r="A72970">
        <v>PYC</v>
      </c>
    </row>
    <row r="72971">
      <c t="str" r="A72971">
        <v>PYDEREN</v>
      </c>
    </row>
    <row r="72972">
      <c t="str" r="A72972">
        <v>Pyeon.An</v>
      </c>
    </row>
    <row r="72973">
      <c t="str" r="A72973">
        <v>PyeonAn Official</v>
      </c>
    </row>
    <row r="72974">
      <c t="str" r="A72974">
        <v>Pyle</v>
      </c>
    </row>
    <row r="72975">
      <c t="str" r="A72975">
        <v>Pylon Publishing</v>
      </c>
    </row>
    <row r="72976">
      <c t="str" r="A72976">
        <v>Pylos</v>
      </c>
    </row>
    <row r="72977">
      <c t="str" r="A72977">
        <v>PYNOCARE</v>
      </c>
    </row>
    <row r="72978">
      <c t="str" r="A72978">
        <v>Pyramid</v>
      </c>
    </row>
    <row r="72979">
      <c t="str" r="A72979">
        <v>PYRAT</v>
      </c>
    </row>
    <row r="72980">
      <c t="str" r="A72980">
        <v>PYRAVIT</v>
      </c>
    </row>
    <row r="72981">
      <c t="str" r="A72981">
        <v>Pyrex</v>
      </c>
    </row>
    <row r="72982">
      <c t="str" r="A72982">
        <v>Pyrexin</v>
      </c>
    </row>
    <row r="72983">
      <c t="str" r="A72983">
        <v>Pyridam Farma</v>
      </c>
    </row>
    <row r="72984">
      <c t="str" r="A72984">
        <v>Pyridol</v>
      </c>
    </row>
    <row r="72985">
      <c t="str" r="A72985">
        <v>Pyrmont Tea</v>
      </c>
    </row>
    <row r="72986">
      <c t="str" r="A72986">
        <v>Pyroflam</v>
      </c>
    </row>
    <row r="72987">
      <c t="str" r="A72987">
        <v>Pysillium Husk</v>
      </c>
    </row>
    <row r="72988">
      <c t="str" r="A72988">
        <v>Pythagoras</v>
      </c>
    </row>
    <row r="72989">
      <c t="str" r="A72989">
        <v>PYU</v>
      </c>
    </row>
    <row r="72990">
      <c t="str" r="A72990">
        <v>Pyunkang Yul</v>
      </c>
    </row>
    <row r="72991">
      <c t="str" r="A72991">
        <v>Pyur</v>
      </c>
    </row>
    <row r="72992">
      <c t="str" r="A72992">
        <v>Pyure</v>
      </c>
    </row>
    <row r="72993">
      <c t="str" r="A72993">
        <v>pzier</v>
      </c>
    </row>
    <row r="72994">
      <c t="str" r="A72994">
        <v>PZOZ</v>
      </c>
    </row>
    <row r="72995">
      <c t="str" r="A72995">
        <v>PZX</v>
      </c>
    </row>
    <row r="72996">
      <c t="str" r="A72996">
        <v>Q - NA FASHION</v>
      </c>
    </row>
    <row r="72997">
      <c t="str" r="A72997">
        <v>Q Acoustics</v>
      </c>
    </row>
    <row r="72998">
      <c t="str" r="A72998">
        <v>Q Anom</v>
      </c>
    </row>
    <row r="72999">
      <c t="str" r="A72999">
        <v>Q B B</v>
      </c>
    </row>
    <row r="73000">
      <c t="str" r="A73000">
        <v>Q Destination</v>
      </c>
    </row>
    <row r="73001">
      <c t="str" r="A73001">
        <v>Q Flash</v>
      </c>
    </row>
    <row r="73002">
      <c t="str" r="A73002">
        <v>Q FLORIST</v>
      </c>
    </row>
    <row r="73003">
      <c t="str" r="A73003">
        <v>Q Guava</v>
      </c>
    </row>
    <row r="73004">
      <c t="str" r="A73004">
        <v>Q Tech Mop</v>
      </c>
    </row>
    <row r="73005">
      <c t="str" r="A73005">
        <v>Q&amp;J</v>
      </c>
    </row>
    <row r="73006">
      <c t="str" r="A73006">
        <v>Q&amp;O</v>
      </c>
    </row>
    <row r="73007">
      <c t="str" r="A73007">
        <v>Q&amp;Q</v>
      </c>
    </row>
    <row r="73008">
      <c t="str" r="A73008">
        <v>Q'Anom</v>
      </c>
    </row>
    <row r="73009">
      <c t="str" r="A73009">
        <v>Q'cimprings</v>
      </c>
    </row>
    <row r="73010">
      <c t="str" r="A73010">
        <v>Q's</v>
      </c>
    </row>
    <row r="73011">
      <c t="str" r="A73011">
        <v>Q'TATO</v>
      </c>
    </row>
    <row r="73012">
      <c t="str" r="A73012">
        <v>Q-Ba-Maze</v>
      </c>
    </row>
    <row r="73013">
      <c t="str" r="A73013">
        <v>Q-Cool</v>
      </c>
    </row>
    <row r="73014">
      <c t="str" r="A73014">
        <v>Q-FIG</v>
      </c>
    </row>
    <row r="73015">
      <c t="str" r="A73015">
        <v>Q-HERBAL</v>
      </c>
    </row>
    <row r="73016">
      <c t="str" r="A73016">
        <v>Q-Jamur</v>
      </c>
    </row>
    <row r="73017">
      <c t="str" r="A73017">
        <v>Q-Life</v>
      </c>
    </row>
    <row r="73018">
      <c t="str" r="A73018">
        <v>Q-Lor</v>
      </c>
    </row>
    <row r="73019">
      <c t="str" r="A73019">
        <v>Q-Max</v>
      </c>
    </row>
    <row r="73020">
      <c t="str" r="A73020">
        <v>Q-moon</v>
      </c>
    </row>
    <row r="73021">
      <c t="str" r="A73021">
        <v>Q-MUTIARA</v>
      </c>
    </row>
    <row r="73022">
      <c t="str" r="A73022">
        <v>Q-One</v>
      </c>
    </row>
    <row r="73023">
      <c t="str" r="A73023">
        <v>Q-Pets</v>
      </c>
    </row>
    <row r="73024">
      <c t="str" r="A73024">
        <v>Q-San</v>
      </c>
    </row>
    <row r="73025">
      <c t="str" r="A73025">
        <v>Q-Tan</v>
      </c>
    </row>
    <row r="73026">
      <c t="str" r="A73026">
        <v>Q-Tech</v>
      </c>
    </row>
    <row r="73027">
      <c t="str" r="A73027">
        <v>Q-TEN</v>
      </c>
    </row>
    <row r="73028">
      <c t="str" r="A73028">
        <v>Q-three</v>
      </c>
    </row>
    <row r="73029">
      <c t="str" r="A73029">
        <v>Q-Tips</v>
      </c>
    </row>
    <row r="73030">
      <c t="str" r="A73030">
        <v>Q-TOP</v>
      </c>
    </row>
    <row r="73031">
      <c t="str" r="A73031">
        <v>Q-vink</v>
      </c>
    </row>
    <row r="73032">
      <c t="str" r="A73032">
        <v>Q-WORLD Racing</v>
      </c>
    </row>
    <row r="73033">
      <c t="str" r="A73033">
        <v>Q19</v>
      </c>
    </row>
    <row r="73034">
      <c t="str" r="A73034">
        <v>Q2</v>
      </c>
    </row>
    <row r="73035">
      <c t="str" r="A73035">
        <v>Q2 Power</v>
      </c>
    </row>
    <row r="73036">
      <c t="str" r="A73036">
        <v>Q36.5</v>
      </c>
    </row>
    <row r="73037">
      <c t="str" r="A73037">
        <v>Q7</v>
      </c>
    </row>
    <row r="73038">
      <c t="str" r="A73038">
        <v>Q8</v>
      </c>
    </row>
    <row r="73039">
      <c t="str" r="A73039">
        <v>Q9</v>
      </c>
    </row>
    <row r="73040">
      <c t="str" r="A73040">
        <v>Qaa Kid</v>
      </c>
    </row>
    <row r="73041">
      <c t="str" r="A73041">
        <v>Qahwa</v>
      </c>
    </row>
    <row r="73042">
      <c t="str" r="A73042">
        <v>Qaila</v>
      </c>
    </row>
    <row r="73043">
      <c t="str" r="A73043">
        <v>QAIRA PREMIUM</v>
      </c>
    </row>
    <row r="73044">
      <c t="str" r="A73044">
        <v>qaireen moez</v>
      </c>
    </row>
    <row r="73045">
      <c t="str" r="A73045">
        <v>Qaireen Shibori</v>
      </c>
    </row>
    <row r="73046">
      <c t="str" r="A73046">
        <v>Qaireenfashion.id</v>
      </c>
    </row>
    <row r="73047">
      <c t="str" r="A73047">
        <v>Qaisara Tour &amp; Travel</v>
      </c>
    </row>
    <row r="73048">
      <c t="str" r="A73048">
        <v>QAIXAG</v>
      </c>
    </row>
    <row r="73049">
      <c t="str" r="A73049">
        <v>Qal-V</v>
      </c>
    </row>
    <row r="73050">
      <c t="str" r="A73050">
        <v>QALAMAS</v>
      </c>
    </row>
    <row r="73051">
      <c t="str" r="A73051">
        <v>Qalisya Hijab</v>
      </c>
    </row>
    <row r="73052">
      <c t="str" r="A73052">
        <v>Qalua</v>
      </c>
    </row>
    <row r="73053">
      <c t="str" r="A73053">
        <v>Qamillia Hijab</v>
      </c>
    </row>
    <row r="73054">
      <c t="str" r="A73054">
        <v>Qanasheema</v>
      </c>
    </row>
    <row r="73055">
      <c t="str" r="A73055">
        <v>Qanita</v>
      </c>
    </row>
    <row r="73056">
      <c t="str" r="A73056">
        <v>Qanita Snack</v>
      </c>
    </row>
    <row r="73057">
      <c t="str" r="A73057">
        <v>Qanita's</v>
      </c>
    </row>
    <row r="73058">
      <c t="str" r="A73058">
        <v>Qantas Airways</v>
      </c>
    </row>
    <row r="73059">
      <c t="str" r="A73059">
        <v>Qanza</v>
      </c>
    </row>
    <row r="73060">
      <c t="str" r="A73060">
        <v>Qaqiqu</v>
      </c>
    </row>
    <row r="73061">
      <c t="str" r="A73061">
        <v>Qaveh</v>
      </c>
    </row>
    <row r="73062">
      <c t="str" r="A73062">
        <v>Qawa Rasa</v>
      </c>
    </row>
    <row r="73063">
      <c t="str" r="A73063">
        <v>Qaweh</v>
      </c>
    </row>
    <row r="73064">
      <c t="str" r="A73064">
        <v>Qaweh Slimming Q</v>
      </c>
    </row>
    <row r="73065">
      <c t="str" r="A73065">
        <v>QAZ Maggie</v>
      </c>
    </row>
    <row r="73066">
      <c t="str" r="A73066">
        <v>QB</v>
      </c>
    </row>
    <row r="73067">
      <c t="str" r="A73067">
        <v>QBabe</v>
      </c>
    </row>
    <row r="73068">
      <c t="str" r="A73068">
        <v>Qbast Official</v>
      </c>
    </row>
    <row r="73069">
      <c t="str" r="A73069">
        <v>QBIC</v>
      </c>
    </row>
    <row r="73070">
      <c t="str" r="A73070">
        <v>Qbonk</v>
      </c>
    </row>
    <row r="73071">
      <c t="str" r="A73071">
        <v>Qboot Pheromone</v>
      </c>
    </row>
    <row r="73072">
      <c t="str" r="A73072">
        <v>QC Baby</v>
      </c>
    </row>
    <row r="73073">
      <c t="str" r="A73073">
        <v>QC MAESTRO</v>
      </c>
    </row>
    <row r="73074">
      <c t="str" r="A73074">
        <v>QCF</v>
      </c>
    </row>
    <row r="73075">
      <c t="str" r="A73075">
        <v>QCLAWS</v>
      </c>
    </row>
    <row r="73076">
      <c t="str" r="A73076">
        <v>QCY</v>
      </c>
    </row>
    <row r="73077">
      <c t="str" r="A73077">
        <v>QDL</v>
      </c>
    </row>
    <row r="73078">
      <c t="str" r="A73078">
        <v>QED</v>
      </c>
    </row>
    <row r="73079">
      <c t="str" r="A73079">
        <v>Qeela Skin Clinic</v>
      </c>
    </row>
    <row r="73080">
      <c t="str" r="A73080">
        <v>Qeelasee</v>
      </c>
    </row>
    <row r="73081">
      <c t="str" r="A73081">
        <v>Qeena</v>
      </c>
    </row>
    <row r="73082">
      <c t="str" r="A73082">
        <v>Qeju</v>
      </c>
    </row>
    <row r="73083">
      <c t="str" r="A73083">
        <v>Qflash</v>
      </c>
    </row>
    <row r="73084">
      <c t="str" r="A73084">
        <v>QFLORIST</v>
      </c>
    </row>
    <row r="73085">
      <c t="str" r="A73085">
        <v>QGeeM</v>
      </c>
    </row>
    <row r="73086">
      <c t="str" r="A73086">
        <v>QGUAVA</v>
      </c>
    </row>
    <row r="73087">
      <c t="str" r="A73087">
        <v>Qhomemart</v>
      </c>
    </row>
    <row r="73088">
      <c t="str" r="A73088">
        <v>QI</v>
      </c>
    </row>
    <row r="73089">
      <c t="str" r="A73089">
        <v>Qi Shang</v>
      </c>
    </row>
    <row r="73090">
      <c t="str" r="A73090">
        <v>QI ZHI JIA</v>
      </c>
    </row>
    <row r="73091">
      <c t="str" r="A73091">
        <v>Qialino</v>
      </c>
    </row>
    <row r="73092">
      <c t="str" r="A73092">
        <v>Qian Ji</v>
      </c>
    </row>
    <row r="73093">
      <c t="str" r="A73093">
        <v>Qian Kun</v>
      </c>
    </row>
    <row r="73094">
      <c t="str" r="A73094">
        <v>Qian Xi Lu</v>
      </c>
    </row>
    <row r="73095">
      <c t="str" r="A73095">
        <v>Qiana home</v>
      </c>
    </row>
    <row r="73096">
      <c t="str" r="A73096">
        <v>Qiana Maxy</v>
      </c>
    </row>
    <row r="73097">
      <c t="str" r="A73097">
        <v>Qianbailv</v>
      </c>
    </row>
    <row r="73098">
      <c t="str" r="A73098">
        <v>Qiang Ren</v>
      </c>
    </row>
    <row r="73099">
      <c t="str" r="A73099">
        <v>QiangHao</v>
      </c>
    </row>
    <row r="73100">
      <c t="str" r="A73100">
        <v>Qiangli</v>
      </c>
    </row>
    <row r="73101">
      <c t="str" r="A73101">
        <v>Qiangshili</v>
      </c>
    </row>
    <row r="73102">
      <c t="str" r="A73102">
        <v>Qianie</v>
      </c>
    </row>
    <row r="73103">
      <c t="str" r="A73103">
        <v>Qianite</v>
      </c>
    </row>
    <row r="73104">
      <c t="str" r="A73104">
        <v>QIANOI SUGAR WAX</v>
      </c>
    </row>
    <row r="73105">
      <c t="str" r="A73105">
        <v>Qiansoto</v>
      </c>
    </row>
    <row r="73106">
      <c t="str" r="A73106">
        <v>Qianxilu</v>
      </c>
    </row>
    <row r="73107">
      <c t="str" r="A73107">
        <v>Qianxiu</v>
      </c>
    </row>
    <row r="73108">
      <c t="str" r="A73108">
        <v>Qianyu</v>
      </c>
    </row>
    <row r="73109">
      <c t="str" r="A73109">
        <v>Qiao Qiao</v>
      </c>
    </row>
    <row r="73110">
      <c t="str" r="A73110">
        <v>Qiaoletong</v>
      </c>
    </row>
    <row r="73111">
      <c t="str" r="A73111">
        <v>QIAOYAN</v>
      </c>
    </row>
    <row r="73112">
      <c t="str" r="A73112">
        <v>Qiara</v>
      </c>
    </row>
    <row r="73113">
      <c t="str" r="A73113">
        <v>Qiara Herbal</v>
      </c>
    </row>
    <row r="73114">
      <c t="str" r="A73114">
        <v>Qiashe</v>
      </c>
    </row>
    <row r="73115">
      <c t="str" r="A73115">
        <v>Qiashe Cakes</v>
      </c>
    </row>
    <row r="73116">
      <c t="str" r="A73116">
        <v>QiBeiJia</v>
      </c>
    </row>
    <row r="73117">
      <c t="str" r="A73117">
        <v>QiBest</v>
      </c>
    </row>
    <row r="73118">
      <c t="str" r="A73118">
        <v>Qibla</v>
      </c>
    </row>
    <row r="73119">
      <c t="str" r="A73119">
        <v>Qiblat Wisata Tour &amp; Travel</v>
      </c>
    </row>
    <row r="73120">
      <c t="str" r="A73120">
        <v>Qiblatuna</v>
      </c>
    </row>
    <row r="73121">
      <c t="str" r="A73121">
        <v>QIC</v>
      </c>
    </row>
    <row r="73122">
      <c t="str" r="A73122">
        <v>Qiciy</v>
      </c>
    </row>
    <row r="73123">
      <c t="str" r="A73123">
        <v>QIDENSHI</v>
      </c>
    </row>
    <row r="73124">
      <c t="str" r="A73124">
        <v>Qidian</v>
      </c>
    </row>
    <row r="73125">
      <c t="str" r="A73125">
        <v>Qids</v>
      </c>
    </row>
    <row r="73126">
      <c t="str" r="A73126">
        <v>Qiensa</v>
      </c>
    </row>
    <row r="73127">
      <c t="str" r="A73127">
        <v>Qihan Toys</v>
      </c>
    </row>
    <row r="73128">
      <c t="str" r="A73128">
        <v>QIHANG</v>
      </c>
    </row>
    <row r="73129">
      <c t="str" r="A73129">
        <v>Qihao</v>
      </c>
    </row>
    <row r="73130">
      <c t="str" r="A73130">
        <v>Qihe</v>
      </c>
    </row>
    <row r="73131">
      <c t="str" r="A73131">
        <v>Qihong</v>
      </c>
    </row>
    <row r="73132">
      <c t="str" r="A73132">
        <v>Qihoo 360</v>
      </c>
    </row>
    <row r="73133">
      <c t="str" r="A73133">
        <v>QIHUI</v>
      </c>
    </row>
    <row r="73134">
      <c t="str" r="A73134">
        <v>QIJIANG</v>
      </c>
    </row>
    <row r="73135">
      <c t="str" r="A73135">
        <v>Qila</v>
      </c>
    </row>
    <row r="73136">
      <c t="str" r="A73136">
        <v>Qilang</v>
      </c>
    </row>
    <row r="73137">
      <c t="str" r="A73137">
        <v>Qilvano</v>
      </c>
    </row>
    <row r="73138">
      <c t="str" r="A73138">
        <v>Qinazia</v>
      </c>
    </row>
    <row r="73139">
      <c t="str" r="A73139">
        <v>Qing Fei Bai Du Tang</v>
      </c>
    </row>
    <row r="73140">
      <c t="str" r="A73140">
        <v>QING FEI PAI DU TANG</v>
      </c>
    </row>
    <row r="73141">
      <c t="str" r="A73141">
        <v>Qing Xing Product</v>
      </c>
    </row>
    <row r="73142">
      <c t="str" r="A73142">
        <v>Qingfeng</v>
      </c>
    </row>
    <row r="73143">
      <c t="str" r="A73143">
        <v>Qingliang</v>
      </c>
    </row>
    <row r="73144">
      <c t="str" r="A73144">
        <v>Qinglonglin</v>
      </c>
    </row>
    <row r="73145">
      <c t="str" r="A73145">
        <v>Qingxing</v>
      </c>
    </row>
    <row r="73146">
      <c t="str" r="A73146">
        <v>Qingye</v>
      </c>
    </row>
    <row r="73147">
      <c t="str" r="A73147">
        <v>Qini Craft</v>
      </c>
    </row>
    <row r="73148">
      <c t="str" r="A73148">
        <v>QINO Sirine</v>
      </c>
    </row>
    <row r="73149">
      <c t="str" r="A73149">
        <v>Qinoi</v>
      </c>
    </row>
    <row r="73150">
      <c t="str" r="A73150">
        <v>Qinqingshu</v>
      </c>
    </row>
    <row r="73151">
      <c t="str" r="A73151">
        <v>QINZ</v>
      </c>
    </row>
    <row r="73152">
      <c t="str" r="A73152">
        <v>Qinzhi</v>
      </c>
    </row>
    <row r="73153">
      <c t="str" r="A73153">
        <v>QiQa</v>
      </c>
    </row>
    <row r="73154">
      <c t="str" r="A73154">
        <v>QIQEN</v>
      </c>
    </row>
    <row r="73155">
      <c t="str" r="A73155">
        <v>QIQIhome</v>
      </c>
    </row>
    <row r="73156">
      <c t="str" r="A73156">
        <v>Qirani</v>
      </c>
    </row>
    <row r="73157">
      <c t="str" r="A73157">
        <v>Qiray Kids</v>
      </c>
    </row>
    <row r="73158">
      <c t="str" r="A73158">
        <v>Qirbah</v>
      </c>
    </row>
    <row r="73159">
      <c t="str" r="A73159">
        <v>Qis</v>
      </c>
    </row>
    <row r="73160">
      <c t="str" r="A73160">
        <v>Qisha Gallery</v>
      </c>
    </row>
    <row r="73161">
      <c t="str" r="A73161">
        <v>Qishtah</v>
      </c>
    </row>
    <row r="73162">
      <c t="str" r="A73162">
        <v>Qisthi Press</v>
      </c>
    </row>
    <row r="73163">
      <c t="str" r="A73163">
        <v>QISWA</v>
      </c>
    </row>
    <row r="73164">
      <c t="str" r="A73164">
        <v>Qisya OL Shop</v>
      </c>
    </row>
    <row r="73165">
      <c t="str" r="A73165">
        <v>QITHUUN HANDMADE</v>
      </c>
    </row>
    <row r="73166">
      <c t="str" r="A73166">
        <v>Qiu Qiu</v>
      </c>
    </row>
    <row r="73167">
      <c t="str" r="A73167">
        <v>Qiu Shuai</v>
      </c>
    </row>
    <row r="73168">
      <c t="str" r="A73168">
        <v>Qiunil</v>
      </c>
    </row>
    <row r="73169">
      <c t="str" r="A73169">
        <v>Qivaro</v>
      </c>
    </row>
    <row r="73170">
      <c t="str" r="A73170">
        <v>QIWANG</v>
      </c>
    </row>
    <row r="73171">
      <c t="str" r="A73171">
        <v>QIYARA</v>
      </c>
    </row>
    <row r="73172">
      <c t="str" r="A73172">
        <v>Qiyastaman</v>
      </c>
    </row>
    <row r="73173">
      <c t="str" r="A73173">
        <v>Qiyi</v>
      </c>
    </row>
    <row r="73174">
      <c t="str" r="A73174">
        <v>QIYI Cube</v>
      </c>
    </row>
    <row r="73175">
      <c t="str" r="A73175">
        <v>Qiyi MFG</v>
      </c>
    </row>
    <row r="73176">
      <c t="str" r="A73176">
        <v>Qizz</v>
      </c>
    </row>
    <row r="73177">
      <c t="str" r="A73177">
        <v>QKELA</v>
      </c>
    </row>
    <row r="73178">
      <c t="str" r="A73178">
        <v>Qkinas</v>
      </c>
    </row>
    <row r="73179">
      <c t="str" r="A73179">
        <v>QKR</v>
      </c>
    </row>
    <row r="73180">
      <c t="str" r="A73180">
        <v>QKZ</v>
      </c>
    </row>
    <row r="73181">
      <c t="str" r="A73181">
        <v>QL</v>
      </c>
    </row>
    <row r="73182">
      <c t="str" r="A73182">
        <v>QL Cosmetic</v>
      </c>
    </row>
    <row r="73183">
      <c t="str" r="A73183">
        <v>QLAF</v>
      </c>
    </row>
    <row r="73184">
      <c t="str" r="A73184">
        <v>Qlassuale</v>
      </c>
    </row>
    <row r="73185">
      <c t="str" r="A73185">
        <v>Qlavinka</v>
      </c>
    </row>
    <row r="73186">
      <c t="str" r="A73186">
        <v>Qlife</v>
      </c>
    </row>
    <row r="73187">
      <c t="str" r="A73187">
        <v>QLight</v>
      </c>
    </row>
    <row r="73188">
      <c t="str" r="A73188">
        <v>Qlinos</v>
      </c>
    </row>
    <row r="73189">
      <c t="str" r="A73189">
        <v>QLivew</v>
      </c>
    </row>
    <row r="73190">
      <c t="str" r="A73190">
        <v>Qlob</v>
      </c>
    </row>
    <row r="73191">
      <c t="str" r="A73191">
        <v>Qloora</v>
      </c>
    </row>
    <row r="73192">
      <c t="str" r="A73192">
        <v>Qloti</v>
      </c>
    </row>
    <row r="73193">
      <c t="str" r="A73193">
        <v>Qlue</v>
      </c>
    </row>
    <row r="73194">
      <c t="str" r="A73194">
        <v>Qlux</v>
      </c>
    </row>
    <row r="73195">
      <c t="str" r="A73195">
        <v>QM</v>
      </c>
    </row>
    <row r="73196">
      <c t="str" r="A73196">
        <v>QM Fashion</v>
      </c>
    </row>
    <row r="73197">
      <c t="str" r="A73197">
        <v>Qman</v>
      </c>
    </row>
    <row r="73198">
      <c t="str" r="A73198">
        <v>Qmax</v>
      </c>
    </row>
    <row r="73199">
      <c t="str" r="A73199">
        <v>QMHUT</v>
      </c>
    </row>
    <row r="73200">
      <c t="str" r="A73200">
        <v>QML</v>
      </c>
    </row>
    <row r="73201">
      <c t="str" r="A73201">
        <v>QMP</v>
      </c>
    </row>
    <row r="73202">
      <c t="str" r="A73202">
        <v>QN CLONK</v>
      </c>
    </row>
    <row r="73203">
      <c t="str" r="A73203">
        <v>QNANZ</v>
      </c>
    </row>
    <row r="73204">
      <c t="str" r="A73204">
        <v>QNANZ X KHANZA MARYAM</v>
      </c>
    </row>
    <row r="73205">
      <c t="str" r="A73205">
        <v>Qnap</v>
      </c>
    </row>
    <row r="73206">
      <c t="str" r="A73206">
        <v>QnC</v>
      </c>
    </row>
    <row r="73207">
      <c t="str" r="A73207">
        <v>QnC Jelly Gamat</v>
      </c>
    </row>
    <row r="73208">
      <c t="str" r="A73208">
        <v>QNC LAUNDRY</v>
      </c>
    </row>
    <row r="73209">
      <c t="str" r="A73209">
        <v>QNET.Ltd</v>
      </c>
    </row>
    <row r="73210">
      <c t="str" r="A73210">
        <v>qnj</v>
      </c>
    </row>
    <row r="73211">
      <c t="str" r="A73211">
        <v>QnQ</v>
      </c>
    </row>
    <row r="73212">
      <c t="str" r="A73212">
        <v>QNY Hijab</v>
      </c>
    </row>
    <row r="73213">
      <c t="str" r="A73213">
        <v>Qoala</v>
      </c>
    </row>
    <row r="73214">
      <c t="str" r="A73214">
        <v>Qoala Insurtech</v>
      </c>
    </row>
    <row r="73215">
      <c t="str" r="A73215">
        <v>Qoalli</v>
      </c>
    </row>
    <row r="73216">
      <c t="str" r="A73216">
        <v>QOB</v>
      </c>
    </row>
    <row r="73217">
      <c t="str" r="A73217">
        <v>Qobidh</v>
      </c>
    </row>
    <row r="73218">
      <c t="str" r="A73218">
        <v>Qolbi Muslimah Stuff</v>
      </c>
    </row>
    <row r="73219">
      <c t="str" r="A73219">
        <v>Qolbukids</v>
      </c>
    </row>
    <row r="73220">
      <c t="str" r="A73220">
        <v>Qolbun Salim</v>
      </c>
    </row>
    <row r="73221">
      <c t="str" r="A73221">
        <v>QOLE</v>
      </c>
    </row>
    <row r="73222">
      <c t="str" r="A73222">
        <v>QOLEUM</v>
      </c>
    </row>
    <row r="73223">
      <c t="str" r="A73223">
        <v>QOMIES</v>
      </c>
    </row>
    <row r="73224">
      <c t="str" r="A73224">
        <v>Qomishu</v>
      </c>
    </row>
    <row r="73225">
      <c t="str" r="A73225">
        <v>Qonnectus</v>
      </c>
    </row>
    <row r="73226">
      <c t="str" r="A73226">
        <v>Qonnoq</v>
      </c>
    </row>
    <row r="73227">
      <c t="str" r="A73227">
        <v>Qooala</v>
      </c>
    </row>
    <row r="73228">
      <c t="str" r="A73228">
        <v>Qooali</v>
      </c>
    </row>
    <row r="73229">
      <c t="str" r="A73229">
        <v>Qooder</v>
      </c>
    </row>
    <row r="73230">
      <c t="str" r="A73230">
        <v>Qook</v>
      </c>
    </row>
    <row r="73231">
      <c t="str" r="A73231">
        <v>Qooltek</v>
      </c>
    </row>
    <row r="73232">
      <c t="str" r="A73232">
        <v>QoraL</v>
      </c>
    </row>
    <row r="73233">
      <c t="str" r="A73233">
        <v>Qori</v>
      </c>
    </row>
    <row r="73234">
      <c t="str" r="A73234">
        <v>Qori Apparel</v>
      </c>
    </row>
    <row r="73235">
      <c t="str" r="A73235">
        <v>Qorryaina</v>
      </c>
    </row>
    <row r="73236">
      <c t="str" r="A73236">
        <v>Qory Hijab</v>
      </c>
    </row>
    <row r="73237">
      <c t="str" r="A73237">
        <v>QORY_CARE</v>
      </c>
    </row>
    <row r="73238">
      <c t="str" r="A73238">
        <v>Qoshqu</v>
      </c>
    </row>
    <row r="73239">
      <c t="str" r="A73239">
        <v>QOTAQU</v>
      </c>
    </row>
    <row r="73240">
      <c t="str" r="A73240">
        <v>Qowi</v>
      </c>
    </row>
    <row r="73241">
      <c t="str" r="A73241">
        <v>QP Design</v>
      </c>
    </row>
    <row r="73242">
      <c t="str" r="A73242">
        <v>Qphone</v>
      </c>
    </row>
    <row r="73243">
      <c t="str" r="A73243">
        <v>QPLAY</v>
      </c>
    </row>
    <row r="73244">
      <c t="str" r="A73244">
        <v>Qpons</v>
      </c>
    </row>
    <row r="73245">
      <c t="str" r="A73245">
        <v>qpos</v>
      </c>
    </row>
    <row r="73246">
      <c t="str" r="A73246">
        <v>Qposket</v>
      </c>
    </row>
    <row r="73247">
      <c t="str" r="A73247">
        <v>QQ</v>
      </c>
    </row>
    <row r="73248">
      <c t="str" r="A73248">
        <v>QQ 432</v>
      </c>
    </row>
    <row r="73249">
      <c t="str" r="A73249">
        <v>QQ EAT</v>
      </c>
    </row>
    <row r="73250">
      <c t="str" r="A73250">
        <v>QQ Furniture</v>
      </c>
    </row>
    <row r="73251">
      <c t="str" r="A73251">
        <v>QQ Headband</v>
      </c>
    </row>
    <row r="73252">
      <c t="str" r="A73252">
        <v>QQ Kopitiam</v>
      </c>
    </row>
    <row r="73253">
      <c t="str" r="A73253">
        <v>QQ Lucky Shop</v>
      </c>
    </row>
    <row r="73254">
      <c t="str" r="A73254">
        <v>QQJ</v>
      </c>
    </row>
    <row r="73255">
      <c t="str" r="A73255">
        <v>QQZM</v>
      </c>
    </row>
    <row r="73256">
      <c t="str" r="A73256">
        <v>QR Collection</v>
      </c>
    </row>
    <row r="73257">
      <c t="str" r="A73257">
        <v>QRO</v>
      </c>
    </row>
    <row r="73258">
      <c t="str" r="A73258">
        <v>Qrotech</v>
      </c>
    </row>
    <row r="73259">
      <c t="str" r="A73259">
        <v>QRPROJECT.ID</v>
      </c>
    </row>
    <row r="73260">
      <c t="str" r="A73260">
        <v>QRT</v>
      </c>
    </row>
    <row r="73261">
      <c t="str" r="A73261">
        <v>QS TECH</v>
      </c>
    </row>
    <row r="73262">
      <c t="str" r="A73262">
        <v>QS08</v>
      </c>
    </row>
    <row r="73263">
      <c t="str" r="A73263">
        <v>Qsan</v>
      </c>
    </row>
    <row r="73264">
      <c t="str" r="A73264">
        <v>QSC</v>
      </c>
    </row>
    <row r="73265">
      <c t="str" r="A73265">
        <v>QSINESS</v>
      </c>
    </row>
    <row r="73266">
      <c t="str" r="A73266">
        <v>Qslim</v>
      </c>
    </row>
    <row r="73267">
      <c t="str" r="A73267">
        <v>Qtela</v>
      </c>
    </row>
    <row r="73268">
      <c t="str" r="A73268">
        <v>Qtine</v>
      </c>
    </row>
    <row r="73269">
      <c t="str" r="A73269">
        <v>QTools</v>
      </c>
    </row>
    <row r="73270">
      <c t="str" r="A73270">
        <v>QTOP</v>
      </c>
    </row>
    <row r="73271">
      <c t="str" r="A73271">
        <v>Qu Fe Su Wei Lin Dan</v>
      </c>
    </row>
    <row r="73272">
      <c t="str" r="A73272">
        <v>QUA</v>
      </c>
    </row>
    <row r="73273">
      <c t="str" r="A73273">
        <v>Qua-Li</v>
      </c>
    </row>
    <row r="73274">
      <c t="str" r="A73274">
        <v>QUACK QUACK</v>
      </c>
    </row>
    <row r="73275">
      <c t="str" r="A73275">
        <v>Quad</v>
      </c>
    </row>
    <row r="73276">
      <c t="str" r="A73276">
        <v>Quad Bike Adventure</v>
      </c>
    </row>
    <row r="73277">
      <c t="str" r="A73277">
        <v>QUAD LOCK</v>
      </c>
    </row>
    <row r="73278">
      <c t="str" r="A73278">
        <v>Quadral Audio</v>
      </c>
    </row>
    <row r="73279">
      <c t="str" r="A73279">
        <v>Quadrant</v>
      </c>
    </row>
    <row r="73280">
      <c t="str" r="A73280">
        <v>Quadratec</v>
      </c>
    </row>
    <row r="73281">
      <c t="str" r="A73281">
        <v>Quadro</v>
      </c>
    </row>
    <row r="73282">
      <c t="str" r="A73282">
        <v>Quadt</v>
      </c>
    </row>
    <row r="73283">
      <c t="str" r="A73283">
        <v>Quadt Audio</v>
      </c>
    </row>
    <row r="73284">
      <c t="str" r="A73284">
        <v>Quail Hijab</v>
      </c>
    </row>
    <row r="73285">
      <c t="str" r="A73285">
        <v>QUAIR</v>
      </c>
    </row>
    <row r="73286">
      <c t="str" r="A73286">
        <v>Quais</v>
      </c>
    </row>
    <row r="73287">
      <c t="str" r="A73287">
        <v>QUAISSTORE</v>
      </c>
    </row>
    <row r="73288">
      <c t="str" r="A73288">
        <v>Quake Oats</v>
      </c>
    </row>
    <row r="73289">
      <c t="str" r="A73289">
        <v>Quaker</v>
      </c>
    </row>
    <row r="73290">
      <c t="str" r="A73290">
        <v>Quaker State</v>
      </c>
    </row>
    <row r="73291">
      <c t="str" r="A73291">
        <v>Qualcomm</v>
      </c>
    </row>
    <row r="73292">
      <c t="str" r="A73292">
        <v>QuaLi</v>
      </c>
    </row>
    <row r="73293">
      <c t="str" r="A73293">
        <v>Qualitage</v>
      </c>
    </row>
    <row r="73294">
      <c t="str" r="A73294">
        <v>Qualitees</v>
      </c>
    </row>
    <row r="73295">
      <c t="str" r="A73295">
        <v>Qualitell</v>
      </c>
    </row>
    <row r="73296">
      <c t="str" r="A73296">
        <v>QUALITY</v>
      </c>
    </row>
    <row r="73297">
      <c t="str" r="A73297">
        <v>Quality dental care</v>
      </c>
    </row>
    <row r="73298">
      <c t="str" r="A73298">
        <v>QUALITY ESPRESSO</v>
      </c>
    </row>
    <row r="73299">
      <c t="str" r="A73299">
        <v>Quality First</v>
      </c>
    </row>
    <row r="73300">
      <c t="str" r="A73300">
        <v>Quality Health</v>
      </c>
    </row>
    <row r="73301">
      <c t="str" r="A73301">
        <v>Quality Seeds</v>
      </c>
    </row>
    <row r="73302">
      <c t="str" r="A73302">
        <v>Quality Styles</v>
      </c>
    </row>
    <row r="73303">
      <c t="str" r="A73303">
        <v>Qualy</v>
      </c>
    </row>
    <row r="73304">
      <c t="str" r="A73304">
        <v>Quamar</v>
      </c>
    </row>
    <row r="73305">
      <c t="str" r="A73305">
        <v>Quan Guan</v>
      </c>
    </row>
    <row r="73306">
      <c t="str" r="A73306">
        <v>Quan Quan</v>
      </c>
    </row>
    <row r="73307">
      <c t="str" r="A73307">
        <v>Quang</v>
      </c>
    </row>
    <row r="73308">
      <c t="str" r="A73308">
        <v>QuanShuang</v>
      </c>
    </row>
    <row r="73309">
      <c t="str" r="A73309">
        <v>Quanta</v>
      </c>
    </row>
    <row r="73310">
      <c t="str" r="A73310">
        <v>Quanta Dry Box</v>
      </c>
    </row>
    <row r="73311">
      <c t="str" r="A73311">
        <v>Quanta Kids</v>
      </c>
    </row>
    <row r="73312">
      <c t="str" r="A73312">
        <v>Quantum</v>
      </c>
    </row>
    <row r="73313">
      <c t="str" r="A73313">
        <v>Quantum Fishing</v>
      </c>
    </row>
    <row r="73314">
      <c t="str" r="A73314">
        <v>Quantum Growth</v>
      </c>
    </row>
    <row r="73315">
      <c t="str" r="A73315">
        <v>Quantum Home Appliances</v>
      </c>
    </row>
    <row r="73316">
      <c t="str" r="A73316">
        <v>Quantum Ikhlas</v>
      </c>
    </row>
    <row r="73317">
      <c t="str" r="A73317">
        <v>Quantum Ilmu</v>
      </c>
    </row>
    <row r="73318">
      <c t="str" r="A73318">
        <v>Quantum Stand Fan</v>
      </c>
    </row>
    <row r="73319">
      <c t="str" r="A73319">
        <v>Quantum Watch</v>
      </c>
    </row>
    <row r="73320">
      <c t="str" r="A73320">
        <v>QUANTUS</v>
      </c>
    </row>
    <row r="73321">
      <c t="str" r="A73321">
        <v>QUARISA</v>
      </c>
    </row>
    <row r="73322">
      <c t="str" r="A73322">
        <v>Quarto Publishing</v>
      </c>
    </row>
    <row r="73323">
      <c t="str" r="A73323">
        <v>QUARTZ</v>
      </c>
    </row>
    <row r="73324">
      <c t="str" r="A73324">
        <v>Quarzel</v>
      </c>
    </row>
    <row r="73325">
      <c t="str" r="A73325">
        <v>Quasi</v>
      </c>
    </row>
    <row r="73326">
      <c t="str" r="A73326">
        <v>QUATA</v>
      </c>
    </row>
    <row r="73327">
      <c t="str" r="A73327">
        <v>Quatre</v>
      </c>
    </row>
    <row r="73328">
      <c t="str" r="A73328">
        <v>Quatro</v>
      </c>
    </row>
    <row r="73329">
      <c t="str" r="A73329">
        <v>QUATTRO</v>
      </c>
    </row>
    <row r="73330">
      <c t="str" r="A73330">
        <v>QUAVIT</v>
      </c>
    </row>
    <row r="73331">
      <c t="str" r="A73331">
        <v>Quba</v>
      </c>
    </row>
    <row r="73332">
      <c t="str" r="A73332">
        <v>Qube</v>
      </c>
    </row>
    <row r="73333">
      <c t="str" r="A73333">
        <v>Qubies</v>
      </c>
    </row>
    <row r="73334">
      <c t="str" r="A73334">
        <v>Qubii</v>
      </c>
    </row>
    <row r="73335">
      <c t="str" r="A73335">
        <v>Qudds</v>
      </c>
    </row>
    <row r="73336">
      <c t="str" r="A73336">
        <v>Qudos</v>
      </c>
    </row>
    <row r="73337">
      <c t="str" r="A73337">
        <v>Qudsy</v>
      </c>
    </row>
    <row r="73338">
      <c t="str" r="A73338">
        <v>QudsyCake</v>
      </c>
    </row>
    <row r="73339">
      <c t="str" r="A73339">
        <v>Qudyew</v>
      </c>
    </row>
    <row r="73340">
      <c t="str" r="A73340">
        <v>Quechua</v>
      </c>
    </row>
    <row r="73341">
      <c t="str" r="A73341">
        <v>Quectel</v>
      </c>
    </row>
    <row r="73342">
      <c t="str" r="A73342">
        <v>Queen</v>
      </c>
    </row>
    <row r="73343">
      <c t="str" r="A73343">
        <v>QUEEN BEAR</v>
      </c>
    </row>
    <row r="73344">
      <c t="str" r="A73344">
        <v>Queen Beauty</v>
      </c>
    </row>
    <row r="73345">
      <c t="str" r="A73345">
        <v>Queen Bee</v>
      </c>
    </row>
    <row r="73346">
      <c t="str" r="A73346">
        <v>Queen Boba</v>
      </c>
    </row>
    <row r="73347">
      <c t="str" r="A73347">
        <v>Queen Cake &amp; Cookies</v>
      </c>
    </row>
    <row r="73348">
      <c t="str" r="A73348">
        <v>Queen Casturie</v>
      </c>
    </row>
    <row r="73349">
      <c t="str" r="A73349">
        <v>Queen Cat</v>
      </c>
    </row>
    <row r="73350">
      <c t="str" r="A73350">
        <v>QUEEN COLLECTION</v>
      </c>
    </row>
    <row r="73351">
      <c t="str" r="A73351">
        <v>Queen Costume</v>
      </c>
    </row>
    <row r="73352">
      <c t="str" r="A73352">
        <v>Queen Florist Kebumen</v>
      </c>
    </row>
    <row r="73353">
      <c t="str" r="A73353">
        <v>Queen Food</v>
      </c>
    </row>
    <row r="73354">
      <c t="str" r="A73354">
        <v>Queen Game</v>
      </c>
    </row>
    <row r="73355">
      <c t="str" r="A73355">
        <v>Queen Games</v>
      </c>
    </row>
    <row r="73356">
      <c t="str" r="A73356">
        <v>Queen Glow</v>
      </c>
    </row>
    <row r="73357">
      <c t="str" r="A73357">
        <v>QUEEN GROUP ID</v>
      </c>
    </row>
    <row r="73358">
      <c t="str" r="A73358">
        <v>Queen Harika</v>
      </c>
    </row>
    <row r="73359">
      <c t="str" r="A73359">
        <v>Queen Helene</v>
      </c>
    </row>
    <row r="73360">
      <c t="str" r="A73360">
        <v>Queen Hijab</v>
      </c>
    </row>
    <row r="73361">
      <c t="str" r="A73361">
        <v>Queen Mallifera Honey</v>
      </c>
    </row>
    <row r="73362">
      <c t="str" r="A73362">
        <v>Queen Mushroom</v>
      </c>
    </row>
    <row r="73363">
      <c t="str" r="A73363">
        <v>Queen Nail Henna</v>
      </c>
    </row>
    <row r="73364">
      <c t="str" r="A73364">
        <v>Queen Naily</v>
      </c>
    </row>
    <row r="73365">
      <c t="str" r="A73365">
        <v>Queen Of The Shine</v>
      </c>
    </row>
    <row r="73366">
      <c t="str" r="A73366">
        <v>Queen RGB</v>
      </c>
    </row>
    <row r="73367">
      <c t="str" r="A73367">
        <v>Queen RSD</v>
      </c>
    </row>
    <row r="73368">
      <c t="str" r="A73368">
        <v>QUEEN SENSE</v>
      </c>
    </row>
    <row r="73369">
      <c t="str" r="A73369">
        <v>Queen Shine</v>
      </c>
    </row>
    <row r="73370">
      <c t="str" r="A73370">
        <v>Queen Shoes</v>
      </c>
    </row>
    <row r="73371">
      <c t="str" r="A73371">
        <v>Queen Shop Melissa</v>
      </c>
    </row>
    <row r="73372">
      <c t="str" r="A73372">
        <v>Queen Slim</v>
      </c>
    </row>
    <row r="73373">
      <c t="str" r="A73373">
        <v>Queen Snack</v>
      </c>
    </row>
    <row r="73374">
      <c t="str" r="A73374">
        <v>Queen Star</v>
      </c>
    </row>
    <row r="73375">
      <c t="str" r="A73375">
        <v>Queen Street</v>
      </c>
    </row>
    <row r="73376">
      <c t="str" r="A73376">
        <v>Queen tee</v>
      </c>
    </row>
    <row r="73377">
      <c t="str" r="A73377">
        <v>Queen Wilhelmina</v>
      </c>
    </row>
    <row r="73378">
      <c t="str" r="A73378">
        <v>Queen's</v>
      </c>
    </row>
    <row r="73379">
      <c t="str" r="A73379">
        <v>Queen's batik</v>
      </c>
    </row>
    <row r="73380">
      <c t="str" r="A73380">
        <v>Queen's Dates</v>
      </c>
    </row>
    <row r="73381">
      <c t="str" r="A73381">
        <v>Queen's Tandoor</v>
      </c>
    </row>
    <row r="73382">
      <c t="str" r="A73382">
        <v>Queen_Boutique</v>
      </c>
    </row>
    <row r="73383">
      <c t="str" r="A73383">
        <v>QUEENA</v>
      </c>
    </row>
    <row r="73384">
      <c t="str" r="A73384">
        <v>Queenalabels</v>
      </c>
    </row>
    <row r="73385">
      <c t="str" r="A73385">
        <v>Queenbe</v>
      </c>
    </row>
    <row r="73386">
      <c t="str" r="A73386">
        <v>QueenBear</v>
      </c>
    </row>
    <row r="73387">
      <c t="str" r="A73387">
        <v>Queenby</v>
      </c>
    </row>
    <row r="73388">
      <c t="str" r="A73388">
        <v>QueenFish</v>
      </c>
    </row>
    <row r="73389">
      <c t="str" r="A73389">
        <v>Queeni Handmade</v>
      </c>
    </row>
    <row r="73390">
      <c t="str" r="A73390">
        <v>Queenie</v>
      </c>
    </row>
    <row r="73391">
      <c t="str" r="A73391">
        <v>Queenie.Korea Accessories</v>
      </c>
    </row>
    <row r="73392">
      <c t="str" r="A73392">
        <v>Queenj</v>
      </c>
    </row>
    <row r="73393">
      <c t="str" r="A73393">
        <v>Queenland</v>
      </c>
    </row>
    <row r="73394">
      <c t="str" r="A73394">
        <v>QueenRose</v>
      </c>
    </row>
    <row r="73395">
      <c t="str" r="A73395">
        <v>Queens Batik</v>
      </c>
    </row>
    <row r="73396">
      <c t="str" r="A73396">
        <v>Queensae</v>
      </c>
    </row>
    <row r="73397">
      <c t="str" r="A73397">
        <v>Queensi</v>
      </c>
    </row>
    <row r="73398">
      <c t="str" r="A73398">
        <v>Queensland</v>
      </c>
    </row>
    <row r="73399">
      <c t="str" r="A73399">
        <v>Queenslicious.Id</v>
      </c>
    </row>
    <row r="73400">
      <c t="str" r="A73400">
        <v>Queensmith</v>
      </c>
    </row>
    <row r="73401">
      <c t="str" r="A73401">
        <v>Queenstreetstore</v>
      </c>
    </row>
    <row r="73402">
      <c t="str" r="A73402">
        <v>Queentex</v>
      </c>
    </row>
    <row r="73403">
      <c t="str" r="A73403">
        <v>Queenur</v>
      </c>
    </row>
    <row r="73404">
      <c t="str" r="A73404">
        <v>Queeny</v>
      </c>
    </row>
    <row r="73405">
      <c t="str" r="A73405">
        <v>Queenza By Zayidan</v>
      </c>
    </row>
    <row r="73406">
      <c t="str" r="A73406">
        <v>Queenza Hijab</v>
      </c>
    </row>
    <row r="73407">
      <c t="str" r="A73407">
        <v>QueenZahra Sadel</v>
      </c>
    </row>
    <row r="73408">
      <c t="str" r="A73408">
        <v>Queenzi Batik</v>
      </c>
    </row>
    <row r="73409">
      <c t="str" r="A73409">
        <v>Quela Hijab</v>
      </c>
    </row>
    <row r="73410">
      <c t="str" r="A73410">
        <v>Quelima</v>
      </c>
    </row>
    <row r="73411">
      <c t="str" r="A73411">
        <v>QUELYD</v>
      </c>
    </row>
    <row r="73412">
      <c t="str" r="A73412">
        <v>Quena</v>
      </c>
    </row>
    <row r="73413">
      <c t="str" r="A73413">
        <v>Quenny Shoop</v>
      </c>
    </row>
    <row r="73414">
      <c t="str" r="A73414">
        <v>QUENZZ</v>
      </c>
    </row>
    <row r="73415">
      <c t="str" r="A73415">
        <v>Quenzz Skincare</v>
      </c>
    </row>
    <row r="73416">
      <c t="str" r="A73416">
        <v>Queque Cakes</v>
      </c>
    </row>
    <row r="73417">
      <c t="str" r="A73417">
        <v>Querca</v>
      </c>
    </row>
    <row r="73418">
      <c t="str" r="A73418">
        <v>Quercus Publishing</v>
      </c>
    </row>
    <row r="73419">
      <c t="str" r="A73419">
        <v>QUESELLA</v>
      </c>
    </row>
    <row r="73420">
      <c t="str" r="A73420">
        <v>Queshark</v>
      </c>
    </row>
    <row r="73421">
      <c t="str" r="A73421">
        <v>QUEST</v>
      </c>
    </row>
    <row r="73422">
      <c t="str" r="A73422">
        <v>Quest Engineering</v>
      </c>
    </row>
    <row r="73423">
      <c t="str" r="A73423">
        <v>Quester</v>
      </c>
    </row>
    <row r="73424">
      <c t="str" r="A73424">
        <v>Questyle</v>
      </c>
    </row>
    <row r="73425">
      <c t="str" r="A73425">
        <v>Quibele</v>
      </c>
    </row>
    <row r="73426">
      <c t="str" r="A73426">
        <v>Quick</v>
      </c>
    </row>
    <row r="73427">
      <c t="str" r="A73427">
        <v>QUICK 75</v>
      </c>
    </row>
    <row r="73428">
      <c t="str" r="A73428">
        <v>Quick Bond</v>
      </c>
    </row>
    <row r="73429">
      <c t="str" r="A73429">
        <v>Quick Charger</v>
      </c>
    </row>
    <row r="73430">
      <c t="str" r="A73430">
        <v>Quick Film</v>
      </c>
    </row>
    <row r="73431">
      <c t="str" r="A73431">
        <v>Quick Fresh</v>
      </c>
    </row>
    <row r="73432">
      <c t="str" r="A73432">
        <v>Quick Surf</v>
      </c>
    </row>
    <row r="73433">
      <c t="str" r="A73433">
        <v>Quick Traktor</v>
      </c>
    </row>
    <row r="73434">
      <c t="str" r="A73434">
        <v>Quick Wipes</v>
      </c>
    </row>
    <row r="73435">
      <c t="str" r="A73435">
        <v>Quick-Check</v>
      </c>
    </row>
    <row r="73436">
      <c t="str" r="A73436">
        <v>Quickdraw</v>
      </c>
    </row>
    <row r="73437">
      <c t="str" r="A73437">
        <v>Quickdry</v>
      </c>
    </row>
    <row r="73438">
      <c t="str" r="A73438">
        <v>Quicker</v>
      </c>
    </row>
    <row r="73439">
      <c t="str" r="A73439">
        <v>Quickfire</v>
      </c>
    </row>
    <row r="73440">
      <c t="str" r="A73440">
        <v>Quickie</v>
      </c>
    </row>
    <row r="73441">
      <c t="str" r="A73441">
        <v>Quickleen-S</v>
      </c>
    </row>
    <row r="73442">
      <c t="str" r="A73442">
        <v>QUICKLY</v>
      </c>
    </row>
    <row r="73443">
      <c t="str" r="A73443">
        <v>QUICKMAN</v>
      </c>
    </row>
    <row r="73444">
      <c t="str" r="A73444">
        <v>Quickprint</v>
      </c>
    </row>
    <row r="73445">
      <c t="str" r="A73445">
        <v>Quickshop</v>
      </c>
    </row>
    <row r="73446">
      <c t="str" r="A73446">
        <v>Quicksilver</v>
      </c>
    </row>
    <row r="73447">
      <c t="str" r="A73447">
        <v>QUICKSILVER EXHAUSTS</v>
      </c>
    </row>
    <row r="73448">
      <c t="str" r="A73448">
        <v>Quicksurf</v>
      </c>
    </row>
    <row r="73449">
      <c t="str" r="A73449">
        <v>QUICKTIGER</v>
      </c>
    </row>
    <row r="73450">
      <c t="str" r="A73450">
        <v>QUICRUN</v>
      </c>
    </row>
    <row r="73451">
      <c t="str" r="A73451">
        <v>Quiet Silence</v>
      </c>
    </row>
    <row r="73452">
      <c t="str" r="A73452">
        <v>Quikpod</v>
      </c>
    </row>
    <row r="73453">
      <c t="str" r="A73453">
        <v>Quiks</v>
      </c>
    </row>
    <row r="73454">
      <c t="str" r="A73454">
        <v>Quiksilver</v>
      </c>
    </row>
    <row r="73455">
      <c t="str" r="A73455">
        <v>Quiksilver Kids</v>
      </c>
    </row>
    <row r="73456">
      <c t="str" r="A73456">
        <v>Quila</v>
      </c>
    </row>
    <row r="73457">
      <c t="str" r="A73457">
        <v>Quila Quila</v>
      </c>
    </row>
    <row r="73458">
      <c t="str" r="A73458">
        <v>QUILL</v>
      </c>
    </row>
    <row r="73459">
      <c t="str" r="A73459">
        <v>Quillavers</v>
      </c>
    </row>
    <row r="73460">
      <c t="str" r="A73460">
        <v>Quills</v>
      </c>
    </row>
    <row r="73461">
      <c t="str" r="A73461">
        <v>Quin</v>
      </c>
    </row>
    <row r="73462">
      <c t="str" r="A73462">
        <v>Quina</v>
      </c>
    </row>
    <row r="73463">
      <c t="str" r="A73463">
        <v>Quincy Label</v>
      </c>
    </row>
    <row r="73464">
      <c t="str" r="A73464">
        <v>Quincy Vallery</v>
      </c>
    </row>
    <row r="73465">
      <c t="str" r="A73465">
        <v>Quined Games</v>
      </c>
    </row>
    <row r="73466">
      <c t="str" r="A73466">
        <v>Quinette</v>
      </c>
    </row>
    <row r="73467">
      <c t="str" r="A73467">
        <v>Quinn</v>
      </c>
    </row>
    <row r="73468">
      <c t="str" r="A73468">
        <v>Quinn Brows</v>
      </c>
    </row>
    <row r="73469">
      <c t="str" r="A73469">
        <v>QUINN HOME</v>
      </c>
    </row>
    <row r="73470">
      <c t="str" r="A73470">
        <v>QUINNCO</v>
      </c>
    </row>
    <row r="73471">
      <c t="str" r="A73471">
        <v>Quinny</v>
      </c>
    </row>
    <row r="73472">
      <c t="str" r="A73472">
        <v>Quinny Kids</v>
      </c>
    </row>
    <row r="73473">
      <c t="str" r="A73473">
        <v>Quinsha</v>
      </c>
    </row>
    <row r="73474">
      <c t="str" r="A73474">
        <v>Quinta</v>
      </c>
    </row>
    <row r="73475">
      <c t="str" r="A73475">
        <v>Quintessential</v>
      </c>
    </row>
    <row r="73476">
      <c t="str" r="A73476">
        <v>Quintino's Coffee</v>
      </c>
    </row>
    <row r="73477">
      <c t="str" r="A73477">
        <v>Quintino's Cofffee</v>
      </c>
    </row>
    <row r="73478">
      <c t="str" r="A73478">
        <v>Quintri</v>
      </c>
    </row>
    <row r="73479">
      <c t="str" r="A73479">
        <v>Quinzy Skin</v>
      </c>
    </row>
    <row r="73480">
      <c t="str" r="A73480">
        <v>QUIP CARE</v>
      </c>
    </row>
    <row r="73481">
      <c t="str" r="A73481">
        <v>QUIP HOME</v>
      </c>
    </row>
    <row r="73482">
      <c t="str" r="A73482">
        <v>Quipper</v>
      </c>
    </row>
    <row r="73483">
      <c t="str" r="A73483">
        <v>Quirky</v>
      </c>
    </row>
    <row r="73484">
      <c t="str" r="A73484">
        <v>Quis Daqu</v>
      </c>
    </row>
    <row r="73485">
      <c t="str" r="A73485">
        <v>Quixx</v>
      </c>
    </row>
    <row r="73486">
      <c t="str" r="A73486">
        <v>QUIZY</v>
      </c>
    </row>
    <row r="73487">
      <c t="str" r="A73487">
        <v>QUKYTA SHOES</v>
      </c>
    </row>
    <row r="73488">
      <c t="str" r="A73488">
        <v>Qulin</v>
      </c>
    </row>
    <row r="73489">
      <c t="str" r="A73489">
        <v>QULLOO</v>
      </c>
    </row>
    <row r="73490">
      <c t="str" r="A73490">
        <v>Qulmax</v>
      </c>
    </row>
    <row r="73491">
      <c t="str" r="A73491">
        <v>QULTUM</v>
      </c>
    </row>
    <row r="73492">
      <c t="str" r="A73492">
        <v>Qultum Media</v>
      </c>
    </row>
    <row r="73493">
      <c t="str" r="A73493">
        <v>Qun feng toys</v>
      </c>
    </row>
    <row r="73494">
      <c t="str" r="A73494">
        <v>Qun Xing</v>
      </c>
    </row>
    <row r="73495">
      <c t="str" r="A73495">
        <v>QUNHAI</v>
      </c>
    </row>
    <row r="73496">
      <c t="str" r="A73496">
        <v>Qunlong</v>
      </c>
    </row>
    <row r="73497">
      <c t="str" r="A73497">
        <v>Qunol</v>
      </c>
    </row>
    <row r="73498">
      <c t="str" r="A73498">
        <v>QUNXING</v>
      </c>
    </row>
    <row r="73499">
      <c t="str" r="A73499">
        <v>Quoc</v>
      </c>
    </row>
    <row r="73500">
      <c t="str" r="A73500">
        <v>quoi quoi</v>
      </c>
    </row>
    <row r="73501">
      <c t="str" r="A73501">
        <v>Quokka</v>
      </c>
    </row>
    <row r="73502">
      <c t="str" r="A73502">
        <v>Quorion</v>
      </c>
    </row>
    <row r="73503">
      <c t="str" r="A73503">
        <v>Quorum</v>
      </c>
    </row>
    <row r="73504">
      <c t="str" r="A73504">
        <v>Quplets</v>
      </c>
    </row>
    <row r="73505">
      <c t="str" r="A73505">
        <v>Quret</v>
      </c>
    </row>
    <row r="73506">
      <c t="str" r="A73506">
        <v>Qurmakuat</v>
      </c>
    </row>
    <row r="73507">
      <c t="str" r="A73507">
        <v>QURROTA AYUN</v>
      </c>
    </row>
    <row r="73508">
      <c t="str" r="A73508">
        <v>Qust Al Hindi</v>
      </c>
    </row>
    <row r="73509">
      <c t="str" r="A73509">
        <v>Qusthul Hindi</v>
      </c>
    </row>
    <row r="73510">
      <c t="str" r="A73510">
        <v>QuteeKats</v>
      </c>
    </row>
    <row r="73511">
      <c t="str" r="A73511">
        <v>QUTN</v>
      </c>
    </row>
    <row r="73512">
      <c t="str" r="A73512">
        <v>Quuenvocado</v>
      </c>
    </row>
    <row r="73513">
      <c t="str" r="A73513">
        <v>Quufy</v>
      </c>
    </row>
    <row r="73514">
      <c t="str" r="A73514">
        <v>Quways</v>
      </c>
    </row>
    <row r="73515">
      <c t="str" r="A73515">
        <v>QUWLESS</v>
      </c>
    </row>
    <row r="73516">
      <c t="str" r="A73516">
        <v>QV</v>
      </c>
    </row>
    <row r="73517">
      <c t="str" r="A73517">
        <v>QV Baby</v>
      </c>
    </row>
    <row r="73518">
      <c t="str" r="A73518">
        <v>Qv Ego</v>
      </c>
    </row>
    <row r="73519">
      <c t="str" r="A73519">
        <v>QWEENA</v>
      </c>
    </row>
    <row r="73520">
      <c t="str" r="A73520">
        <v>Qwern</v>
      </c>
    </row>
    <row r="73521">
      <c t="str" r="A73521">
        <v>QWERTY</v>
      </c>
    </row>
    <row r="73522">
      <c t="str" r="A73522">
        <v>QWERTY LIFE TYPIST</v>
      </c>
    </row>
    <row r="73523">
      <c t="str" r="A73523">
        <v>Qwertyone</v>
      </c>
    </row>
    <row r="73524">
      <c t="str" r="A73524">
        <v>QX</v>
      </c>
    </row>
    <row r="73525">
      <c t="str" r="A73525">
        <v>QY Case</v>
      </c>
    </row>
    <row r="73526">
      <c t="str" r="A73526">
        <v>QYANF</v>
      </c>
    </row>
    <row r="73527">
      <c t="str" r="A73527">
        <v>QYO QYO</v>
      </c>
    </row>
    <row r="73528">
      <c t="str" r="A73528">
        <v>Qyoto88</v>
      </c>
    </row>
    <row r="73529">
      <c t="str" r="A73529">
        <v>Qyrana</v>
      </c>
    </row>
    <row r="73530">
      <c t="str" r="A73530">
        <v>QYS</v>
      </c>
    </row>
    <row r="73531">
      <c t="str" r="A73531">
        <v>QYT</v>
      </c>
    </row>
    <row r="73532">
      <c t="str" r="A73532">
        <v>Qyu Dimsum Batam</v>
      </c>
    </row>
    <row r="73533">
      <c t="str" r="A73533">
        <v>Qyu Up</v>
      </c>
    </row>
    <row r="73534">
      <c t="str" r="A73534">
        <v>QYUKO</v>
      </c>
    </row>
    <row r="73535">
      <c t="str" r="A73535">
        <v>Qyupe</v>
      </c>
    </row>
    <row r="73536">
      <c t="str" r="A73536">
        <v>Qzcai Gardon</v>
      </c>
    </row>
    <row r="73537">
      <c t="str" r="A73537">
        <v>QZSD</v>
      </c>
    </row>
    <row r="73538">
      <c t="str" r="A73538">
        <v>R &amp; A Karpet</v>
      </c>
    </row>
    <row r="73539">
      <c t="str" r="A73539">
        <v>R &amp; C</v>
      </c>
    </row>
    <row r="73540">
      <c t="str" r="A73540">
        <v>R &amp; D</v>
      </c>
    </row>
    <row r="73541">
      <c t="str" r="A73541">
        <v>R &amp; D Games</v>
      </c>
    </row>
    <row r="73542">
      <c t="str" r="A73542">
        <v>R &amp; R</v>
      </c>
    </row>
    <row r="73543">
      <c t="str" r="A73543">
        <v>R &amp; R Garment</v>
      </c>
    </row>
    <row r="73544">
      <c t="str" r="A73544">
        <v>R - VAPE</v>
      </c>
    </row>
    <row r="73545">
      <c t="str" r="A73545">
        <v>R A F</v>
      </c>
    </row>
    <row r="73546">
      <c t="str" r="A73546">
        <v>R de Portio</v>
      </c>
    </row>
    <row r="73547">
      <c t="str" r="A73547">
        <v>R Just</v>
      </c>
    </row>
    <row r="73548">
      <c t="str" r="A73548">
        <v>R Plus Basic</v>
      </c>
    </row>
    <row r="73549">
      <c t="str" r="A73549">
        <v>R Pro</v>
      </c>
    </row>
    <row r="73550">
      <c t="str" r="A73550">
        <v>R Racing</v>
      </c>
    </row>
    <row r="73551">
      <c t="str" r="A73551">
        <v>R Travel</v>
      </c>
    </row>
    <row r="73552">
      <c t="str" r="A73552">
        <v>R Tree</v>
      </c>
    </row>
    <row r="73553">
      <c t="str" r="A73553">
        <v>R&amp;B</v>
      </c>
    </row>
    <row r="73554">
      <c t="str" r="A73554">
        <v>R&amp;B Store</v>
      </c>
    </row>
    <row r="73555">
      <c t="str" r="A73555">
        <v>R&amp;D</v>
      </c>
    </row>
    <row r="73556">
      <c t="str" r="A73556">
        <v>R&amp;G</v>
      </c>
    </row>
    <row r="73557">
      <c t="str" r="A73557">
        <v>R&amp;J</v>
      </c>
    </row>
    <row r="73558">
      <c t="str" r="A73558">
        <v>R&amp;M</v>
      </c>
    </row>
    <row r="73559">
      <c t="str" r="A73559">
        <v>R&amp;R</v>
      </c>
    </row>
    <row r="73560">
      <c t="str" r="A73560">
        <v>R&amp;R Food</v>
      </c>
    </row>
    <row r="73561">
      <c t="str" r="A73561">
        <v>R&amp;T</v>
      </c>
    </row>
    <row r="73562">
      <c t="str" r="A73562">
        <v>R&amp;V Rasfur</v>
      </c>
    </row>
    <row r="73563">
      <c t="str" r="A73563">
        <v>R&amp;W</v>
      </c>
    </row>
    <row r="73564">
      <c t="str" r="A73564">
        <v>R&amp;Y</v>
      </c>
    </row>
    <row r="73565">
      <c t="str" r="A73565">
        <v>R'DEER</v>
      </c>
    </row>
    <row r="73566">
      <c t="str" r="A73566">
        <v>R-Fam</v>
      </c>
    </row>
    <row r="73567">
      <c t="str" r="A73567">
        <v>R-Hip</v>
      </c>
    </row>
    <row r="73568">
      <c t="str" r="A73568">
        <v>R-JUST</v>
      </c>
    </row>
    <row r="73569">
      <c t="str" r="A73569">
        <v>R-MAXX</v>
      </c>
    </row>
    <row r="73570">
      <c t="str" r="A73570">
        <v>R-MITES</v>
      </c>
    </row>
    <row r="73571">
      <c t="str" r="A73571">
        <v>R-Nos</v>
      </c>
    </row>
    <row r="73572">
      <c t="str" r="A73572">
        <v>R-One</v>
      </c>
    </row>
    <row r="73573">
      <c t="str" r="A73573">
        <v>R-Project</v>
      </c>
    </row>
    <row r="73574">
      <c t="str" r="A73574">
        <v>R-six</v>
      </c>
    </row>
    <row r="73575">
      <c t="str" r="A73575">
        <v>R-STORE</v>
      </c>
    </row>
    <row r="73576">
      <c t="str" r="A73576">
        <v>R-T Stage</v>
      </c>
    </row>
    <row r="73577">
      <c t="str" r="A73577">
        <v>R-TEC</v>
      </c>
    </row>
    <row r="73578">
      <c t="str" r="A73578">
        <v>R-TV</v>
      </c>
    </row>
    <row r="73579">
      <c t="str" r="A73579">
        <v>R-TV BOX</v>
      </c>
    </row>
    <row r="73580">
      <c t="str" r="A73580">
        <v>R-VAPE</v>
      </c>
    </row>
    <row r="73581">
      <c t="str" r="A73581">
        <v>R-Za</v>
      </c>
    </row>
    <row r="73582">
      <c t="str" r="A73582">
        <v>R.015</v>
      </c>
    </row>
    <row r="73583">
      <c t="str" r="A73583">
        <v>R.A Collection</v>
      </c>
    </row>
    <row r="73584">
      <c t="str" r="A73584">
        <v>R.A.A &amp; KUNG</v>
      </c>
    </row>
    <row r="73585">
      <c t="str" r="A73585">
        <v>R.Boeke</v>
      </c>
    </row>
    <row r="73586">
      <c t="str" r="A73586">
        <v>R.C SHOP</v>
      </c>
    </row>
    <row r="73587">
      <c t="str" r="A73587">
        <v>R.E.D 4 Indo</v>
      </c>
    </row>
    <row r="73588">
      <c t="str" r="A73588">
        <v>R.K</v>
      </c>
    </row>
    <row r="73589">
      <c t="str" r="A73589">
        <v>R.K.P</v>
      </c>
    </row>
    <row r="73590">
      <c t="str" r="A73590">
        <v>R.O.K Online Shop</v>
      </c>
    </row>
    <row r="73591">
      <c t="str" r="A73591">
        <v>R.S</v>
      </c>
    </row>
    <row r="73592">
      <c t="str" r="A73592">
        <v>R/C</v>
      </c>
    </row>
    <row r="73593">
      <c t="str" r="A73593">
        <v>R1</v>
      </c>
    </row>
    <row r="73594">
      <c t="str" r="A73594">
        <v>R13</v>
      </c>
    </row>
    <row r="73595">
      <c t="str" r="A73595">
        <v>R159</v>
      </c>
    </row>
    <row r="73596">
      <c t="str" r="A73596">
        <v>R19 Racing Exhaust</v>
      </c>
    </row>
    <row r="73597">
      <c t="str" r="A73597">
        <v>R2</v>
      </c>
    </row>
    <row r="73598">
      <c t="str" r="A73598">
        <v>R3 SNACK</v>
      </c>
    </row>
    <row r="73599">
      <c t="str" r="A73599">
        <v>R3D Ginger</v>
      </c>
    </row>
    <row r="73600">
      <c t="str" r="A73600">
        <v>R4</v>
      </c>
    </row>
    <row r="73601">
      <c t="str" r="A73601">
        <v>R40</v>
      </c>
    </row>
    <row r="73602">
      <c t="str" r="A73602">
        <v>R6</v>
      </c>
    </row>
    <row r="73603">
      <c t="str" r="A73603">
        <v>R7B</v>
      </c>
    </row>
    <row r="73604">
      <c t="str" r="A73604">
        <v>R85</v>
      </c>
    </row>
    <row r="73605">
      <c t="str" r="A73605">
        <v>R9</v>
      </c>
    </row>
    <row r="73606">
      <c t="str" r="A73606">
        <v>R9 Exhaust</v>
      </c>
    </row>
    <row r="73607">
      <c t="str" r="A73607">
        <v>R92</v>
      </c>
    </row>
    <row r="73608">
      <c t="str" r="A73608">
        <v>R_Collection</v>
      </c>
    </row>
    <row r="73609">
      <c t="str" r="A73609">
        <v>RA</v>
      </c>
    </row>
    <row r="73610">
      <c t="str" r="A73610">
        <v>RA Craft</v>
      </c>
    </row>
    <row r="73611">
      <c t="str" r="A73611">
        <v>RA GALLERY</v>
      </c>
    </row>
    <row r="73612">
      <c t="str" r="A73612">
        <v>RA Glow</v>
      </c>
    </row>
    <row r="73613">
      <c t="str" r="A73613">
        <v>RA Hijab</v>
      </c>
    </row>
    <row r="73614">
      <c t="str" r="A73614">
        <v>Ra Jeans Footwear</v>
      </c>
    </row>
    <row r="73615">
      <c t="str" r="A73615">
        <v>RA Jeans Ladies</v>
      </c>
    </row>
    <row r="73616">
      <c t="str" r="A73616">
        <v>RA Jeans Mens</v>
      </c>
    </row>
    <row r="73617">
      <c t="str" r="A73617">
        <v>RA Motor</v>
      </c>
    </row>
    <row r="73618">
      <c t="str" r="A73618">
        <v>Ra Simatupang</v>
      </c>
    </row>
    <row r="73619">
      <c t="str" r="A73619">
        <v>RA SPORT</v>
      </c>
    </row>
    <row r="73620">
      <c t="str" r="A73620">
        <v>RA Street</v>
      </c>
    </row>
    <row r="73621">
      <c t="str" r="A73621">
        <v>RA8</v>
      </c>
    </row>
    <row r="73622">
      <c t="str" r="A73622">
        <v>Ra_nif</v>
      </c>
    </row>
    <row r="73623">
      <c t="str" r="A73623">
        <v>Raa Cha Suki &amp; BBQ Restaurant</v>
      </c>
    </row>
    <row r="73624">
      <c t="str" r="A73624">
        <v>RAASM</v>
      </c>
    </row>
    <row r="73625">
      <c t="str" r="A73625">
        <v>Rab</v>
      </c>
    </row>
    <row r="73626">
      <c t="str" r="A73626">
        <v>Rabana Agro Resources</v>
      </c>
    </row>
    <row r="73627">
      <c t="str" r="A73627">
        <v>Rabana Go Nature</v>
      </c>
    </row>
    <row r="73628">
      <c t="str" r="A73628">
        <v>Rabbani</v>
      </c>
    </row>
    <row r="73629">
      <c t="str" r="A73629">
        <v>Rabbani all shop</v>
      </c>
    </row>
    <row r="73630">
      <c t="str" r="A73630">
        <v>Rabbico</v>
      </c>
    </row>
    <row r="73631">
      <c t="str" r="A73631">
        <v>Rabbit</v>
      </c>
    </row>
    <row r="73632">
      <c t="str" r="A73632">
        <v>Rabbit Card</v>
      </c>
    </row>
    <row r="73633">
      <c t="str" r="A73633">
        <v>Rabbit Habit</v>
      </c>
    </row>
    <row r="73634">
      <c t="str" r="A73634">
        <v>Rabbit Hell</v>
      </c>
    </row>
    <row r="73635">
      <c t="str" r="A73635">
        <v>Rabbit Hole</v>
      </c>
    </row>
    <row r="73636">
      <c t="str" r="A73636">
        <v>rabbit tape</v>
      </c>
    </row>
    <row r="73637">
      <c t="str" r="A73637">
        <v>Rabbit Town</v>
      </c>
    </row>
    <row r="73638">
      <c t="str" r="A73638">
        <v>Rabeanco</v>
      </c>
    </row>
    <row r="73639">
      <c t="str" r="A73639">
        <v>Rabena Lurex</v>
      </c>
    </row>
    <row r="73640">
      <c t="str" r="A73640">
        <v>Rabion</v>
      </c>
    </row>
    <row r="73641">
      <c t="str" r="A73641">
        <v>RABIQUEEN</v>
      </c>
    </row>
    <row r="73642">
      <c t="str" r="A73642">
        <v>Rabu Food</v>
      </c>
    </row>
    <row r="73643">
      <c t="str" r="A73643">
        <v>RACAK HERBAL</v>
      </c>
    </row>
    <row r="73644">
      <c t="str" r="A73644">
        <v>Raccolto</v>
      </c>
    </row>
    <row r="73645">
      <c t="str" r="A73645">
        <v>Raccoon Shock</v>
      </c>
    </row>
    <row r="73646">
      <c t="str" r="A73646">
        <v>Race Medal</v>
      </c>
    </row>
    <row r="73647">
      <c t="str" r="A73647">
        <v>Race Point Publishing</v>
      </c>
    </row>
    <row r="73648">
      <c t="str" r="A73648">
        <v>RACE RUI</v>
      </c>
    </row>
    <row r="73649">
      <c t="str" r="A73649">
        <v>Race Speed</v>
      </c>
    </row>
    <row r="73650">
      <c t="str" r="A73650">
        <v>Race Tech</v>
      </c>
    </row>
    <row r="73651">
      <c t="str" r="A73651">
        <v>Racechip</v>
      </c>
    </row>
    <row r="73652">
      <c t="str" r="A73652">
        <v>Raceface</v>
      </c>
    </row>
    <row r="73653">
      <c t="str" r="A73653">
        <v>Raceline</v>
      </c>
    </row>
    <row r="73654">
      <c t="str" r="A73654">
        <v>Raceline Assault</v>
      </c>
    </row>
    <row r="73655">
      <c t="str" r="A73655">
        <v>Racellin</v>
      </c>
    </row>
    <row r="73656">
      <c t="str" r="A73656">
        <v>RACEONE</v>
      </c>
    </row>
    <row r="73657">
      <c t="str" r="A73657">
        <v>Racer</v>
      </c>
    </row>
    <row r="73658">
      <c t="str" r="A73658">
        <v>Racerstar</v>
      </c>
    </row>
    <row r="73659">
      <c t="str" r="A73659">
        <v>RACERTEES</v>
      </c>
    </row>
    <row r="73660">
      <c t="str" r="A73660">
        <v>Racetech</v>
      </c>
    </row>
    <row r="73661">
      <c t="str" r="A73661">
        <v>Rachel Andrea</v>
      </c>
    </row>
    <row r="73662">
      <c t="str" r="A73662">
        <v>Rachel Renée Russell</v>
      </c>
    </row>
    <row r="73663">
      <c t="str" r="A73663">
        <v>Rachmikaa.hijab</v>
      </c>
    </row>
    <row r="73664">
      <c t="str" r="A73664">
        <v>Racik</v>
      </c>
    </row>
    <row r="73665">
      <c t="str" r="A73665">
        <v>Racik sewu</v>
      </c>
    </row>
    <row r="73666">
      <c t="str" r="A73666">
        <v>RACIKA  FALAH</v>
      </c>
    </row>
    <row r="73667">
      <c t="str" r="A73667">
        <v>Racikan Kecubung</v>
      </c>
    </row>
    <row r="73668">
      <c t="str" r="A73668">
        <v>RACING</v>
      </c>
    </row>
    <row r="73669">
      <c t="str" r="A73669">
        <v>Racing Air Filter</v>
      </c>
    </row>
    <row r="73670">
      <c t="str" r="A73670">
        <v>Racing Boy</v>
      </c>
    </row>
    <row r="73671">
      <c t="str" r="A73671">
        <v>Racing Champions</v>
      </c>
    </row>
    <row r="73672">
      <c t="str" r="A73672">
        <v>Racing Company</v>
      </c>
    </row>
    <row r="73673">
      <c t="str" r="A73673">
        <v>RACING HORSE</v>
      </c>
    </row>
    <row r="73674">
      <c t="str" r="A73674">
        <v>Racing Speed Shop</v>
      </c>
    </row>
    <row r="73675">
      <c t="str" r="A73675">
        <v>Racing Team</v>
      </c>
    </row>
    <row r="73676">
      <c t="str" r="A73676">
        <v>Racingbros</v>
      </c>
    </row>
    <row r="73677">
      <c t="str" r="A73677">
        <v>RACK JACK</v>
      </c>
    </row>
    <row r="73678">
      <c t="str" r="A73678">
        <v>RACKSHIFT</v>
      </c>
    </row>
    <row r="73679">
      <c t="str" r="A73679">
        <v>Rackus</v>
      </c>
    </row>
    <row r="73680">
      <c t="str" r="A73680">
        <v>Racmmer</v>
      </c>
    </row>
    <row r="73681">
      <c t="str" r="A73681">
        <v>Racoon</v>
      </c>
    </row>
    <row r="73682">
      <c t="str" r="A73682">
        <v>Racoon Cat Repellent</v>
      </c>
    </row>
    <row r="73683">
      <c t="str" r="A73683">
        <v>RACOR</v>
      </c>
    </row>
    <row r="73684">
      <c t="str" r="A73684">
        <v>Raction</v>
      </c>
    </row>
    <row r="73685">
      <c t="str" r="A73685">
        <v>Racumin</v>
      </c>
    </row>
    <row r="73686">
      <c t="str" r="A73686">
        <v>RACUN.SF/BC</v>
      </c>
    </row>
    <row r="73687">
      <c t="str" r="A73687">
        <v>Radall</v>
      </c>
    </row>
    <row r="73688">
      <c t="str" r="A73688">
        <v>RADAR</v>
      </c>
    </row>
    <row r="73689">
      <c t="str" r="A73689">
        <v>Radeeva</v>
      </c>
    </row>
    <row r="73690">
      <c t="str" r="A73690">
        <v>Radeeva Kids</v>
      </c>
    </row>
    <row r="73691">
      <c t="str" r="A73691">
        <v>Raden Adiharjo</v>
      </c>
    </row>
    <row r="73692">
      <c t="str" r="A73692">
        <v>RADEN MAS</v>
      </c>
    </row>
    <row r="73693">
      <c t="str" r="A73693">
        <v>Raden Sirait Official Store</v>
      </c>
    </row>
    <row r="73694">
      <c t="str" r="A73694">
        <v>Raden Snack</v>
      </c>
    </row>
    <row r="73695">
      <c t="str" r="A73695">
        <v>Radene Dendeng</v>
      </c>
    </row>
    <row r="73696">
      <c t="str" r="A73696">
        <v>Radeon</v>
      </c>
    </row>
    <row r="73697">
      <c t="str" r="A73697">
        <v>Radesha</v>
      </c>
    </row>
    <row r="73698">
      <c t="str" r="A73698">
        <v>Radexn</v>
      </c>
    </row>
    <row r="73699">
      <c t="str" r="A73699">
        <v>Radha</v>
      </c>
    </row>
    <row r="73700">
      <c t="str" r="A73700">
        <v>RADHITA</v>
      </c>
    </row>
    <row r="73701">
      <c t="str" r="A73701">
        <v>radi8</v>
      </c>
    </row>
    <row r="73702">
      <c t="str" r="A73702">
        <v>Radia Smart</v>
      </c>
    </row>
    <row r="73703">
      <c t="str" r="A73703">
        <v>Radial</v>
      </c>
    </row>
    <row r="73704">
      <c t="str" r="A73704">
        <v>Radiamor</v>
      </c>
    </row>
    <row r="73705">
      <c t="str" r="A73705">
        <v>Radian</v>
      </c>
    </row>
    <row r="73706">
      <c t="str" r="A73706">
        <v>RADIANQBIO</v>
      </c>
    </row>
    <row r="73707">
      <c t="str" r="A73707">
        <v>Radiant</v>
      </c>
    </row>
    <row r="73708">
      <c t="str" r="A73708">
        <v>Radiant Collection</v>
      </c>
    </row>
    <row r="73709">
      <c t="str" r="A73709">
        <v>Radiant Whole Food</v>
      </c>
    </row>
    <row r="73710">
      <c t="str" r="A73710">
        <v>Radiantly Ageless</v>
      </c>
    </row>
    <row r="73711">
      <c t="str" r="A73711">
        <v>Radical</v>
      </c>
    </row>
    <row r="73712">
      <c t="str" r="A73712">
        <v>Radical Shampoo</v>
      </c>
    </row>
    <row r="73713">
      <c t="str" r="A73713">
        <v>Radintex Collection</v>
      </c>
    </row>
    <row r="73714">
      <c t="str" r="A73714">
        <v>Radio Flyer</v>
      </c>
    </row>
    <row r="73715">
      <c t="str" r="A73715">
        <v>Radiomaster</v>
      </c>
    </row>
    <row r="73716">
      <c t="str" r="A73716">
        <v>RADION</v>
      </c>
    </row>
    <row r="73717">
      <c t="str" r="A73717">
        <v>Radish Soap</v>
      </c>
    </row>
    <row r="73718">
      <c t="str" r="A73718">
        <v>Raditya Dika</v>
      </c>
    </row>
    <row r="73719">
      <c t="str" r="A73719">
        <v>Raditya Kid</v>
      </c>
    </row>
    <row r="73720">
      <c t="str" r="A73720">
        <v>RADIUM</v>
      </c>
    </row>
    <row r="73721">
      <c t="str" r="A73721">
        <v>Radius</v>
      </c>
    </row>
    <row r="73722">
      <c t="str" r="A73722">
        <v>RADIUZ</v>
      </c>
    </row>
    <row r="73723">
      <c t="str" r="A73723">
        <v>Radix</v>
      </c>
    </row>
    <row r="73724">
      <c t="str" r="A73724">
        <v>Radix 55</v>
      </c>
    </row>
    <row r="73725">
      <c t="str" r="A73725">
        <v>Radix Capsules</v>
      </c>
    </row>
    <row r="73726">
      <c t="str" r="A73726">
        <v>RADIX MYSIA</v>
      </c>
    </row>
    <row r="73727">
      <c t="str" r="A73727">
        <v>Radix Vitae</v>
      </c>
    </row>
    <row r="73728">
      <c t="str" r="A73728">
        <v>Radja</v>
      </c>
    </row>
    <row r="73729">
      <c t="str" r="A73729">
        <v>Radja Art And Botique Hotel</v>
      </c>
    </row>
    <row r="73730">
      <c t="str" r="A73730">
        <v>Radja Cemilan</v>
      </c>
    </row>
    <row r="73731">
      <c t="str" r="A73731">
        <v>Radja Jahe Merah</v>
      </c>
    </row>
    <row r="73732">
      <c t="str" r="A73732">
        <v>Radja Ritel</v>
      </c>
    </row>
    <row r="73733">
      <c t="str" r="A73733">
        <v>RADJA SALE</v>
      </c>
    </row>
    <row r="73734">
      <c t="str" r="A73734">
        <v>Radju</v>
      </c>
    </row>
    <row r="73735">
      <c t="str" r="A73735">
        <v>radkids</v>
      </c>
    </row>
    <row r="73736">
      <c t="str" r="A73736">
        <v>RADO</v>
      </c>
    </row>
    <row r="73737">
      <c t="str" r="A73737">
        <v>Radoc</v>
      </c>
    </row>
    <row r="73738">
      <c t="str" r="A73738">
        <v>Radox</v>
      </c>
    </row>
    <row r="73739">
      <c t="str" r="A73739">
        <v>Radwag</v>
      </c>
    </row>
    <row r="73740">
      <c t="str" r="A73740">
        <v>Radwah</v>
      </c>
    </row>
    <row r="73741">
      <c t="str" r="A73741">
        <v>Radyatama</v>
      </c>
    </row>
    <row r="73742">
      <c t="str" r="A73742">
        <v>Radysa</v>
      </c>
    </row>
    <row r="73743">
      <c t="str" r="A73743">
        <v>raecca</v>
      </c>
    </row>
    <row r="73744">
      <c t="str" r="A73744">
        <v>RAEGITAZORO</v>
      </c>
    </row>
    <row r="73745">
      <c t="str" r="A73745">
        <v>Rael</v>
      </c>
    </row>
    <row r="73746">
      <c t="str" r="A73746">
        <v>Raemco</v>
      </c>
    </row>
    <row r="73747">
      <c t="str" r="A73747">
        <v>RAENALD.ID</v>
      </c>
    </row>
    <row r="73748">
      <c t="str" r="A73748">
        <v>RaeshaBali</v>
      </c>
    </row>
    <row r="73749">
      <c t="str" r="A73749">
        <v>RAF</v>
      </c>
    </row>
    <row r="73750">
      <c t="str" r="A73750">
        <v>RAF Kitchen</v>
      </c>
    </row>
    <row r="73751">
      <c t="str" r="A73751">
        <v>RAF Moslem</v>
      </c>
    </row>
    <row r="73752">
      <c t="str" r="A73752">
        <v>Rafa Biker</v>
      </c>
    </row>
    <row r="73753">
      <c t="str" r="A73753">
        <v>Rafa Collection</v>
      </c>
    </row>
    <row r="73754">
      <c t="str" r="A73754">
        <v>Rafa Collections</v>
      </c>
    </row>
    <row r="73755">
      <c t="str" r="A73755">
        <v>Rafa Kids</v>
      </c>
    </row>
    <row r="73756">
      <c t="str" r="A73756">
        <v>Rafa Kitchen</v>
      </c>
    </row>
    <row r="73757">
      <c t="str" r="A73757">
        <v>Rafa Original</v>
      </c>
    </row>
    <row r="73758">
      <c t="str" r="A73758">
        <v>RAFA STORE</v>
      </c>
    </row>
    <row r="73759">
      <c t="str" r="A73759">
        <v>Rafa Wooden</v>
      </c>
    </row>
    <row r="73760">
      <c t="str" r="A73760">
        <v>Rafa`s</v>
      </c>
    </row>
    <row r="73761">
      <c t="str" r="A73761">
        <v>Rafael Perdana</v>
      </c>
    </row>
    <row r="73762">
      <c t="str" r="A73762">
        <v>Rafael Salgado</v>
      </c>
    </row>
    <row r="73763">
      <c t="str" r="A73763">
        <v>Rafale</v>
      </c>
    </row>
    <row r="73764">
      <c t="str" r="A73764">
        <v>RAFAmed</v>
      </c>
    </row>
    <row r="73765">
      <c t="str" r="A73765">
        <v>Rafania</v>
      </c>
    </row>
    <row r="73766">
      <c t="str" r="A73766">
        <v>Rafes</v>
      </c>
    </row>
    <row r="73767">
      <c t="str" r="A73767">
        <v>raff</v>
      </c>
    </row>
    <row r="73768">
      <c t="str" r="A73768">
        <v>Raff Kitchen</v>
      </c>
    </row>
    <row r="73769">
      <c t="str" r="A73769">
        <v>Raff'S</v>
      </c>
    </row>
    <row r="73770">
      <c t="str" r="A73770">
        <v>Raffan</v>
      </c>
    </row>
    <row r="73771">
      <c t="str" r="A73771">
        <v>Raffasya Global Industries</v>
      </c>
    </row>
    <row r="73772">
      <c t="str" r="A73772">
        <v>Raffel's Sandwich</v>
      </c>
    </row>
    <row r="73773">
      <c t="str" r="A73773">
        <v>Rafferty</v>
      </c>
    </row>
    <row r="73774">
      <c t="str" r="A73774">
        <v>Rafferty Publishing House</v>
      </c>
    </row>
    <row r="73775">
      <c t="str" r="A73775">
        <v>Rafferty's</v>
      </c>
    </row>
    <row r="73776">
      <c t="str" r="A73776">
        <v>Rafferty's Garden</v>
      </c>
    </row>
    <row r="73777">
      <c t="str" r="A73777">
        <v>Raffertys</v>
      </c>
    </row>
    <row r="73778">
      <c t="str" r="A73778">
        <v>Raffie</v>
      </c>
    </row>
    <row r="73779">
      <c t="str" r="A73779">
        <v>Raffine</v>
      </c>
    </row>
    <row r="73780">
      <c t="str" r="A73780">
        <v>Raffiz Moslem</v>
      </c>
    </row>
    <row r="73781">
      <c t="str" r="A73781">
        <v>Raffles</v>
      </c>
    </row>
    <row r="73782">
      <c t="str" r="A73782">
        <v>Rafhanah</v>
      </c>
    </row>
    <row r="73783">
      <c t="str" r="A73783">
        <v>Rafheoo</v>
      </c>
    </row>
    <row r="73784">
      <c t="str" r="A73784">
        <v>RAFI</v>
      </c>
    </row>
    <row r="73785">
      <c t="str" r="A73785">
        <v>Rafi collection</v>
      </c>
    </row>
    <row r="73786">
      <c t="str" r="A73786">
        <v>Rafifa</v>
      </c>
    </row>
    <row r="73787">
      <c t="str" r="A73787">
        <v>Rafiiz Moslem</v>
      </c>
    </row>
    <row r="73788">
      <c t="str" r="A73788">
        <v>Rafika</v>
      </c>
    </row>
    <row r="73789">
      <c t="str" r="A73789">
        <v>Rafila</v>
      </c>
    </row>
    <row r="73790">
      <c t="str" r="A73790">
        <v>Rafin's</v>
      </c>
    </row>
    <row r="73791">
      <c t="str" r="A73791">
        <v>Rafins Snack</v>
      </c>
    </row>
    <row r="73792">
      <c t="str" r="A73792">
        <v>Rafins's</v>
      </c>
    </row>
    <row r="73793">
      <c t="str" r="A73793">
        <v>Rafita's Cookies</v>
      </c>
    </row>
    <row r="73794">
      <c t="str" r="A73794">
        <v>RAFKMD</v>
      </c>
    </row>
    <row r="73795">
      <c t="str" r="A73795">
        <v>RAFLES CAKES AND PASTRY</v>
      </c>
    </row>
    <row r="73796">
      <c t="str" r="A73796">
        <v>Raflesia</v>
      </c>
    </row>
    <row r="73797">
      <c t="str" r="A73797">
        <v>Rafly</v>
      </c>
    </row>
    <row r="73798">
      <c t="str" r="A73798">
        <v>Raftels Fish Skin</v>
      </c>
    </row>
    <row r="73799">
      <c t="str" r="A73799">
        <v>Ragam Caladium Pekanbaru</v>
      </c>
    </row>
    <row r="73800">
      <c t="str" r="A73800">
        <v>RAGAREADY</v>
      </c>
    </row>
    <row r="73801">
      <c t="str" r="A73801">
        <v>Ragasia</v>
      </c>
    </row>
    <row r="73802">
      <c t="str" r="A73802">
        <v>Ragazzo</v>
      </c>
    </row>
    <row r="73803">
      <c t="str" r="A73803">
        <v>RAGEG HUNTER</v>
      </c>
    </row>
    <row r="73804">
      <c t="str" r="A73804">
        <v>Raggakids</v>
      </c>
    </row>
    <row r="73805">
      <c t="str" r="A73805">
        <v>Ragil Inul Juice</v>
      </c>
    </row>
    <row r="73806">
      <c t="str" r="A73806">
        <v>Raginang Mitoha</v>
      </c>
    </row>
    <row r="73807">
      <c t="str" r="A73807">
        <v>Ragnarok</v>
      </c>
    </row>
    <row r="73808">
      <c t="str" r="A73808">
        <v>Ragusa</v>
      </c>
    </row>
    <row r="73809">
      <c t="str" r="A73809">
        <v>Ragusa Restaurant</v>
      </c>
    </row>
    <row r="73810">
      <c t="str" r="A73810">
        <v>Rahadatul</v>
      </c>
    </row>
    <row r="73811">
      <c t="str" r="A73811">
        <v>Rahadian Snacks</v>
      </c>
    </row>
    <row r="73812">
      <c t="str" r="A73812">
        <v>Rahajeng</v>
      </c>
    </row>
    <row r="73813">
      <c t="str" r="A73813">
        <v>Rahanif</v>
      </c>
    </row>
    <row r="73814">
      <c t="str" r="A73814">
        <v>RAHASIA MAMA UTI</v>
      </c>
    </row>
    <row r="73815">
      <c t="str" r="A73815">
        <v>Rahasia Orang Hebat</v>
      </c>
    </row>
    <row r="73816">
      <c t="str" r="A73816">
        <v>Rahasia Sang Juara</v>
      </c>
    </row>
    <row r="73817">
      <c t="str" r="A73817">
        <v>Rahasya Korset</v>
      </c>
    </row>
    <row r="73818">
      <c t="str" r="A73818">
        <v>Rahayoe</v>
      </c>
    </row>
    <row r="73819">
      <c t="str" r="A73819">
        <v>Rahayu</v>
      </c>
    </row>
    <row r="73820">
      <c t="str" r="A73820">
        <v>Rahayu Herbal</v>
      </c>
    </row>
    <row r="73821">
      <c t="str" r="A73821">
        <v>RAHIDA</v>
      </c>
    </row>
    <row r="73822">
      <c t="str" r="A73822">
        <v>Rahida cookies</v>
      </c>
    </row>
    <row r="73823">
      <c t="str" r="A73823">
        <v>Rahil</v>
      </c>
    </row>
    <row r="73824">
      <c t="str" r="A73824">
        <v>Rahina Indonesia</v>
      </c>
    </row>
    <row r="73825">
      <c t="str" r="A73825">
        <v>Rahma</v>
      </c>
    </row>
    <row r="73826">
      <c t="str" r="A73826">
        <v>rahmaika</v>
      </c>
    </row>
    <row r="73827">
      <c t="str" r="A73827">
        <v>RAHMAT</v>
      </c>
    </row>
    <row r="73828">
      <c t="str" r="A73828">
        <v>Rahmat Collections</v>
      </c>
    </row>
    <row r="73829">
      <c t="str" r="A73829">
        <v>RAHMAT EXCLUSIVE</v>
      </c>
    </row>
    <row r="73830">
      <c t="str" r="A73830">
        <v>Rahmat Karunia</v>
      </c>
    </row>
    <row r="73831">
      <c t="str" r="A73831">
        <v>Rahmat Zoo &amp; Park</v>
      </c>
    </row>
    <row r="73832">
      <c t="str" r="A73832">
        <v>RAHMAT19</v>
      </c>
    </row>
    <row r="73833">
      <c t="str" r="A73833">
        <v>RAHMATIKA ROTAN</v>
      </c>
    </row>
    <row r="73834">
      <c t="str" r="A73834">
        <v>RAHMI</v>
      </c>
    </row>
    <row r="73835">
      <c t="str" r="A73835">
        <v>Rahnem</v>
      </c>
    </row>
    <row r="73836">
      <c t="str" r="A73836">
        <v>Rahsa Nusantara</v>
      </c>
    </row>
    <row r="73837">
      <c t="str" r="A73837">
        <v>RAHTA</v>
      </c>
    </row>
    <row r="73838">
      <c t="str" r="A73838">
        <v>Rahta brand</v>
      </c>
    </row>
    <row r="73839">
      <c t="str" r="A73839">
        <v>rahua</v>
      </c>
    </row>
    <row r="73840">
      <c t="str" r="A73840">
        <v>Rahyang</v>
      </c>
    </row>
    <row r="73841">
      <c t="str" r="A73841">
        <v>RAI</v>
      </c>
    </row>
    <row r="73842">
      <c t="str" r="A73842">
        <v>Rai Fitness</v>
      </c>
    </row>
    <row r="73843">
      <c t="str" r="A73843">
        <v>RAID</v>
      </c>
    </row>
    <row r="73844">
      <c t="str" r="A73844">
        <v>Raid All</v>
      </c>
    </row>
    <row r="73845">
      <c t="str" r="A73845">
        <v>Raid Sparkling</v>
      </c>
    </row>
    <row r="73846">
      <c t="str" r="A73846">
        <v>Raid Vet</v>
      </c>
    </row>
    <row r="73847">
      <c t="str" r="A73847">
        <v>Raid-All</v>
      </c>
    </row>
    <row r="73848">
      <c t="str" r="A73848">
        <v>Raiden</v>
      </c>
    </row>
    <row r="73849">
      <c t="str" r="A73849">
        <v>Raidlight</v>
      </c>
    </row>
    <row r="73850">
      <c t="str" r="A73850">
        <v>RAIDMAX</v>
      </c>
    </row>
    <row r="73851">
      <c t="str" r="A73851">
        <v>Raiglon</v>
      </c>
    </row>
    <row r="73852">
      <c t="str" r="A73852">
        <v>Raigor</v>
      </c>
    </row>
    <row r="73853">
      <c t="str" r="A73853">
        <v>Raih Asa Sukses</v>
      </c>
    </row>
    <row r="73854">
      <c t="str" r="A73854">
        <v>Raihan Media</v>
      </c>
    </row>
    <row r="73855">
      <c t="str" r="A73855">
        <v>Raijintek</v>
      </c>
    </row>
    <row r="73856">
      <c t="str" r="A73856">
        <v>Raiku</v>
      </c>
    </row>
    <row r="73857">
      <c t="str" r="A73857">
        <v>Rail King</v>
      </c>
    </row>
    <row r="73858">
      <c t="str" r="A73858">
        <v>Railcar</v>
      </c>
    </row>
    <row r="73859">
      <c t="str" r="A73859">
        <v>Railink</v>
      </c>
    </row>
    <row r="73860">
      <c t="str" r="A73860">
        <v>Rain City</v>
      </c>
    </row>
    <row r="73861">
      <c t="str" r="A73861">
        <v>Rain Design</v>
      </c>
    </row>
    <row r="73862">
      <c t="str" r="A73862">
        <v>Rain X</v>
      </c>
    </row>
    <row r="73863">
      <c t="str" r="A73863">
        <v>Rain-X</v>
      </c>
    </row>
    <row r="73864">
      <c t="str" r="A73864">
        <v>Raina</v>
      </c>
    </row>
    <row r="73865">
      <c t="str" r="A73865">
        <v>Raina Army</v>
      </c>
    </row>
    <row r="73866">
      <c t="str" r="A73866">
        <v>Raina Recipe</v>
      </c>
    </row>
    <row r="73867">
      <c t="str" r="A73867">
        <v>Rainbella</v>
      </c>
    </row>
    <row r="73868">
      <c t="str" r="A73868">
        <v>Rainbocorns</v>
      </c>
    </row>
    <row r="73869">
      <c t="str" r="A73869">
        <v>Rainbow</v>
      </c>
    </row>
    <row r="73870">
      <c t="str" r="A73870">
        <v>Rainbow Books</v>
      </c>
    </row>
    <row r="73871">
      <c t="str" r="A73871">
        <v>Rainbow Bubbles</v>
      </c>
    </row>
    <row r="73872">
      <c t="str" r="A73872">
        <v>Rainbow Dust</v>
      </c>
    </row>
    <row r="73873">
      <c t="str" r="A73873">
        <v>Rainbow Lifegard</v>
      </c>
    </row>
    <row r="73874">
      <c t="str" r="A73874">
        <v>Rainbow Loom</v>
      </c>
    </row>
    <row r="73875">
      <c t="str" r="A73875">
        <v>RAINBOW SEBLAK</v>
      </c>
    </row>
    <row r="73876">
      <c t="str" r="A73876">
        <v>Rainbow Shop Vania</v>
      </c>
    </row>
    <row r="73877">
      <c t="str" r="A73877">
        <v>Raincity</v>
      </c>
    </row>
    <row r="73878">
      <c t="str" r="A73878">
        <v>RAINCO</v>
      </c>
    </row>
    <row r="73879">
      <c t="str" r="A73879">
        <v>Raincoat</v>
      </c>
    </row>
    <row r="73880">
      <c t="str" r="A73880">
        <v>Raindoz</v>
      </c>
    </row>
    <row r="73881">
      <c t="str" r="A73881">
        <v>Raindrip</v>
      </c>
    </row>
    <row r="73882">
      <c t="str" r="A73882">
        <v>Rainebeau</v>
      </c>
    </row>
    <row r="73883">
      <c t="str" r="A73883">
        <v>Rainforce Speed</v>
      </c>
    </row>
    <row r="73884">
      <c t="str" r="A73884">
        <v>rainforest</v>
      </c>
    </row>
    <row r="73885">
      <c t="str" r="A73885">
        <v>Rainha</v>
      </c>
    </row>
    <row r="73886">
      <c t="str" r="A73886">
        <v>RAINNER</v>
      </c>
    </row>
    <row r="73887">
      <c t="str" r="A73887">
        <v>RAINNET DESAIN GRAFIS</v>
      </c>
    </row>
    <row r="73888">
      <c t="str" r="A73888">
        <v>rainox</v>
      </c>
    </row>
    <row r="73889">
      <c t="str" r="A73889">
        <v>Rains</v>
      </c>
    </row>
    <row r="73890">
      <c t="str" r="A73890">
        <v>Rainsol</v>
      </c>
    </row>
    <row r="73891">
      <c t="str" r="A73891">
        <v>Rainstorm Publishing</v>
      </c>
    </row>
    <row r="73892">
      <c t="str" r="A73892">
        <v>RAINSTORY</v>
      </c>
    </row>
    <row r="73893">
      <c t="str" r="A73893">
        <v>Raintree</v>
      </c>
    </row>
    <row r="73894">
      <c t="str" r="A73894">
        <v>Rainwear</v>
      </c>
    </row>
    <row r="73895">
      <c t="str" r="A73895">
        <v>Rainy Collections</v>
      </c>
    </row>
    <row r="73896">
      <c t="str" r="A73896">
        <v>RAION</v>
      </c>
    </row>
    <row r="73897">
      <c t="str" r="A73897">
        <v>Raisa</v>
      </c>
    </row>
    <row r="73898">
      <c t="str" r="A73898">
        <v>Raisa Bordir</v>
      </c>
    </row>
    <row r="73899">
      <c t="str" r="A73899">
        <v>Raisaki</v>
      </c>
    </row>
    <row r="73900">
      <c t="str" r="A73900">
        <v>Raise 'n Dream</v>
      </c>
    </row>
    <row r="73901">
      <c t="str" r="A73901">
        <v>Raise 3D</v>
      </c>
    </row>
    <row r="73902">
      <c t="str" r="A73902">
        <v>Raisha Olshop</v>
      </c>
    </row>
    <row r="73903">
      <c t="str" r="A73903">
        <v>RAISON</v>
      </c>
    </row>
    <row r="73904">
      <c t="str" r="A73904">
        <v>Raissa Beauty Ultimate</v>
      </c>
    </row>
    <row r="73905">
      <c t="str" r="A73905">
        <v>RAISYA LINEN</v>
      </c>
    </row>
    <row r="73906">
      <c t="str" r="A73906">
        <v>Raito</v>
      </c>
    </row>
    <row r="73907">
      <c t="str" r="A73907">
        <v>Raiton</v>
      </c>
    </row>
    <row r="73908">
      <c t="str" r="A73908">
        <v>Raiuleko</v>
      </c>
    </row>
    <row r="73909">
      <c t="str" r="A73909">
        <v>RAJ</v>
      </c>
    </row>
    <row r="73910">
      <c t="str" r="A73910">
        <v>Raj OnlineShop</v>
      </c>
    </row>
    <row r="73911">
      <c t="str" r="A73911">
        <v>Raja</v>
      </c>
    </row>
    <row r="73912">
      <c t="str" r="A73912">
        <v>Raja Alpukat</v>
      </c>
    </row>
    <row r="73913">
      <c t="str" r="A73913">
        <v>Raja Alumunium Malang</v>
      </c>
    </row>
    <row r="73914">
      <c t="str" r="A73914">
        <v>Raja Ampat</v>
      </c>
    </row>
    <row r="73915">
      <c t="str" r="A73915">
        <v>RAJA AMPAT INDOTIM</v>
      </c>
    </row>
    <row r="73916">
      <c t="str" r="A73916">
        <v>RAJA amplop</v>
      </c>
    </row>
    <row r="73917">
      <c t="str" r="A73917">
        <v>RAJA BANJAR</v>
      </c>
    </row>
    <row r="73918">
      <c t="str" r="A73918">
        <v>Raja Batik Pria</v>
      </c>
    </row>
    <row r="73919">
      <c t="str" r="A73919">
        <v>Raja Belacan</v>
      </c>
    </row>
    <row r="73920">
      <c t="str" r="A73920">
        <v>RAJA BERAS</v>
      </c>
    </row>
    <row r="73921">
      <c t="str" r="A73921">
        <v>Raja Boneka</v>
      </c>
    </row>
    <row r="73922">
      <c t="str" r="A73922">
        <v>Raja Boxing</v>
      </c>
    </row>
    <row r="73923">
      <c t="str" r="A73923">
        <v>Raja Brambang</v>
      </c>
    </row>
    <row r="73924">
      <c t="str" r="A73924">
        <v>Raja Buah</v>
      </c>
    </row>
    <row r="73925">
      <c t="str" r="A73925">
        <v>Raja Bumbu</v>
      </c>
    </row>
    <row r="73926">
      <c t="str" r="A73926">
        <v>Raja Car Cover</v>
      </c>
    </row>
    <row r="73927">
      <c t="str" r="A73927">
        <v>Raja Daging</v>
      </c>
    </row>
    <row r="73928">
      <c t="str" r="A73928">
        <v>Raja Essen</v>
      </c>
    </row>
    <row r="73929">
      <c t="str" r="A73929">
        <v>Raja Frozen</v>
      </c>
    </row>
    <row r="73930">
      <c t="str" r="A73930">
        <v>Raja Goyang</v>
      </c>
    </row>
    <row r="73931">
      <c t="str" r="A73931">
        <v>Raja Gula</v>
      </c>
    </row>
    <row r="73932">
      <c t="str" r="A73932">
        <v>Raja Importir Berkah</v>
      </c>
    </row>
    <row r="73933">
      <c t="str" r="A73933">
        <v>RAJA JAGO</v>
      </c>
    </row>
    <row r="73934">
      <c t="str" r="A73934">
        <v>Raja Jamur</v>
      </c>
    </row>
    <row r="73935">
      <c t="str" r="A73935">
        <v>Raja Kawung</v>
      </c>
    </row>
    <row r="73936">
      <c t="str" r="A73936">
        <v>Raja Kedelai Bubuk</v>
      </c>
    </row>
    <row r="73937">
      <c t="str" r="A73937">
        <v>Raja Kelambu</v>
      </c>
    </row>
    <row r="73938">
      <c t="str" r="A73938">
        <v>Raja Kerupuk</v>
      </c>
    </row>
    <row r="73939">
      <c t="str" r="A73939">
        <v>RAJA KITA</v>
      </c>
    </row>
    <row r="73940">
      <c t="str" r="A73940">
        <v>Raja Konro</v>
      </c>
    </row>
    <row r="73941">
      <c t="str" r="A73941">
        <v>Raja Kripik</v>
      </c>
    </row>
    <row r="73942">
      <c t="str" r="A73942">
        <v>Raja Latex</v>
      </c>
    </row>
    <row r="73943">
      <c t="str" r="A73943">
        <v>Raja Lebah</v>
      </c>
    </row>
    <row r="73944">
      <c t="str" r="A73944">
        <v>Raja Lele</v>
      </c>
    </row>
    <row r="73945">
      <c t="str" r="A73945">
        <v>Raja Madu (RJM)</v>
      </c>
    </row>
    <row r="73946">
      <c t="str" r="A73946">
        <v>Raja Madu Kundi</v>
      </c>
    </row>
    <row r="73947">
      <c t="str" r="A73947">
        <v>Raja Madu Perkasa</v>
      </c>
    </row>
    <row r="73948">
      <c t="str" r="A73948">
        <v>Raja Makaroni</v>
      </c>
    </row>
    <row r="73949">
      <c t="str" r="A73949">
        <v>Raja mebel yogya</v>
      </c>
    </row>
    <row r="73950">
      <c t="str" r="A73950">
        <v>Raja Meubel</v>
      </c>
    </row>
    <row r="73951">
      <c t="str" r="A73951">
        <v>Raja Motor</v>
      </c>
    </row>
    <row r="73952">
      <c t="str" r="A73952">
        <v>Raja My Love</v>
      </c>
    </row>
    <row r="73953">
      <c t="str" r="A73953">
        <v>Raja Naga Furniture</v>
      </c>
    </row>
    <row r="73954">
      <c t="str" r="A73954">
        <v>Raja Ngurak</v>
      </c>
    </row>
    <row r="73955">
      <c t="str" r="A73955">
        <v>RAJA PATIN</v>
      </c>
    </row>
    <row r="73956">
      <c t="str" r="A73956">
        <v>Raja Premi</v>
      </c>
    </row>
    <row r="73957">
      <c t="str" r="A73957">
        <v>Raja Rasa</v>
      </c>
    </row>
    <row r="73958">
      <c t="str" r="A73958">
        <v>RAJA RAWIT</v>
      </c>
    </row>
    <row r="73959">
      <c t="str" r="A73959">
        <v>Raja Rencang</v>
      </c>
    </row>
    <row r="73960">
      <c t="str" r="A73960">
        <v>Raja Roa</v>
      </c>
    </row>
    <row r="73961">
      <c t="str" r="A73961">
        <v>RAJA SAPI</v>
      </c>
    </row>
    <row r="73962">
      <c t="str" r="A73962">
        <v>Raja Sayur</v>
      </c>
    </row>
    <row r="73963">
      <c t="str" r="A73963">
        <v>Raja Seed</v>
      </c>
    </row>
    <row r="73964">
      <c t="str" r="A73964">
        <v>Raja Seeds</v>
      </c>
    </row>
    <row r="73965">
      <c t="str" r="A73965">
        <v>Raja Sero</v>
      </c>
    </row>
    <row r="73966">
      <c t="str" r="A73966">
        <v>Raja Stationery</v>
      </c>
    </row>
    <row r="73967">
      <c t="str" r="A73967">
        <v>RAJA STORE</v>
      </c>
    </row>
    <row r="73968">
      <c t="str" r="A73968">
        <v>Raja Sulaiman</v>
      </c>
    </row>
    <row r="73969">
      <c t="str" r="A73969">
        <v>Raja Susu Kambing</v>
      </c>
    </row>
    <row r="73970">
      <c t="str" r="A73970">
        <v>RAJA TAWON</v>
      </c>
    </row>
    <row r="73971">
      <c t="str" r="A73971">
        <v>Raja Tidung Tour</v>
      </c>
    </row>
    <row r="73972">
      <c t="str" r="A73972">
        <v>Raja Travel</v>
      </c>
    </row>
    <row r="73973">
      <c t="str" r="A73973">
        <v>RAJA UDANG</v>
      </c>
    </row>
    <row r="73974">
      <c t="str" r="A73974">
        <v>Raja Ular</v>
      </c>
    </row>
    <row r="73975">
      <c t="str" r="A73975">
        <v>Raja Ultima</v>
      </c>
    </row>
    <row r="73976">
      <c t="str" r="A73976">
        <v>RAJA WALET BORNEO</v>
      </c>
    </row>
    <row r="73977">
      <c t="str" r="A73977">
        <v>Raja Wijen</v>
      </c>
    </row>
    <row r="73978">
      <c t="str" r="A73978">
        <v>rajaamplop</v>
      </c>
    </row>
    <row r="73979">
      <c t="str" r="A73979">
        <v>Rajabi</v>
      </c>
    </row>
    <row r="73980">
      <c t="str" r="A73980">
        <v>RAJACARCOVER</v>
      </c>
    </row>
    <row r="73981">
      <c t="str" r="A73981">
        <v>Rajadewi</v>
      </c>
    </row>
    <row r="73982">
      <c t="str" r="A73982">
        <v>Rajadewi.NatureArt</v>
      </c>
    </row>
    <row r="73983">
      <c t="str" r="A73983">
        <v>RajaGrafindo Persada</v>
      </c>
    </row>
    <row r="73984">
      <c t="str" r="A73984">
        <v>RAJAGRAMEH</v>
      </c>
    </row>
    <row r="73985">
      <c t="str" r="A73985">
        <v>Rajahe</v>
      </c>
    </row>
    <row r="73986">
      <c t="str" r="A73986">
        <v>Rajakarpet</v>
      </c>
    </row>
    <row r="73987">
      <c t="str" r="A73987">
        <v>Rajakingkong</v>
      </c>
    </row>
    <row r="73988">
      <c t="str" r="A73988">
        <v>Rajamuda</v>
      </c>
    </row>
    <row r="73989">
      <c t="str" r="A73989">
        <v>Rajanie</v>
      </c>
    </row>
    <row r="73990">
      <c t="str" r="A73990">
        <v>RAJANYA</v>
      </c>
    </row>
    <row r="73991">
      <c t="str" r="A73991">
        <v>Rajanya Buah</v>
      </c>
    </row>
    <row r="73992">
      <c t="str" r="A73992">
        <v>Rajanyabuku</v>
      </c>
    </row>
    <row r="73993">
      <c t="str" r="A73993">
        <v>Rajasa Food</v>
      </c>
    </row>
    <row r="73994">
      <c t="str" r="A73994">
        <v>RAJASA MAS BATIK</v>
      </c>
    </row>
    <row r="73995">
      <c t="str" r="A73995">
        <v>Rajasamas</v>
      </c>
    </row>
    <row r="73996">
      <c t="str" r="A73996">
        <v>Rajawali</v>
      </c>
    </row>
    <row r="73997">
      <c t="str" r="A73997">
        <v>Rajawali Food</v>
      </c>
    </row>
    <row r="73998">
      <c t="str" r="A73998">
        <v>Rajawali Gold &amp; Jewelry</v>
      </c>
    </row>
    <row r="73999">
      <c t="str" r="A73999">
        <v>Rajawali Kopyor</v>
      </c>
    </row>
    <row r="74000">
      <c t="str" r="A74000">
        <v>Rajawali Kraftindo</v>
      </c>
    </row>
    <row r="74001">
      <c t="str" r="A74001">
        <v>Rajawali Mujarab</v>
      </c>
    </row>
    <row r="74002">
      <c t="str" r="A74002">
        <v>Rajawali Perkasa</v>
      </c>
    </row>
    <row r="74003">
      <c t="str" r="A74003">
        <v>Rajawali Pers</v>
      </c>
    </row>
    <row r="74004">
      <c t="str" r="A74004">
        <v>Rajawali Tour</v>
      </c>
    </row>
    <row r="74005">
      <c t="str" r="A74005">
        <v>Rajawali Tour ID</v>
      </c>
    </row>
    <row r="74006">
      <c t="str" r="A74006">
        <v>RAJAYA</v>
      </c>
    </row>
    <row r="74007">
      <c t="str" r="A74007">
        <v>Rajdhani</v>
      </c>
    </row>
    <row r="74008">
      <c t="str" r="A74008">
        <v>RAJFOO</v>
      </c>
    </row>
    <row r="74009">
      <c t="str" r="A74009">
        <v>Rajut Hafika</v>
      </c>
    </row>
    <row r="74010">
      <c t="str" r="A74010">
        <v>Rajut Lynelle</v>
      </c>
    </row>
    <row r="74011">
      <c t="str" r="A74011">
        <v>Rajut Omah Budhe</v>
      </c>
    </row>
    <row r="74012">
      <c t="str" r="A74012">
        <v>Rajut Polyjaps</v>
      </c>
    </row>
    <row r="74013">
      <c t="str" r="A74013">
        <v>Rajutan Kar-yako</v>
      </c>
    </row>
    <row r="74014">
      <c t="str" r="A74014">
        <v>Rajutan Nyonya</v>
      </c>
    </row>
    <row r="74015">
      <c t="str" r="A74015">
        <v>Rak Bawang Jogja</v>
      </c>
    </row>
    <row r="74016">
      <c t="str" r="A74016">
        <v>Rak Bintang</v>
      </c>
    </row>
    <row r="74017">
      <c t="str" r="A74017">
        <v>Rak Bunga Bojongsari</v>
      </c>
    </row>
    <row r="74018">
      <c t="str" r="A74018">
        <v>Rak dinding Hambalan</v>
      </c>
    </row>
    <row r="74019">
      <c t="str" r="A74019">
        <v>rak sepatu</v>
      </c>
    </row>
    <row r="74020">
      <c t="str" r="A74020">
        <v>Rak SWN</v>
      </c>
    </row>
    <row r="74021">
      <c t="str" r="A74021">
        <v>Rak Unik</v>
      </c>
    </row>
    <row r="74022">
      <c t="str" r="A74022">
        <v>Raka Donat</v>
      </c>
    </row>
    <row r="74023">
      <c t="str" r="A74023">
        <v>Raka Florist</v>
      </c>
    </row>
    <row r="74024">
      <c t="str" r="A74024">
        <v>Raka Onlineshop</v>
      </c>
    </row>
    <row r="74025">
      <c t="str" r="A74025">
        <v>Rakaconer</v>
      </c>
    </row>
    <row r="74026">
      <c t="str" r="A74026">
        <v>Rakakids</v>
      </c>
    </row>
    <row r="74027">
      <c t="str" r="A74027">
        <v>Rakascorner</v>
      </c>
    </row>
    <row r="74028">
      <c t="str" r="A74028">
        <v>Rakata Motorcycle</v>
      </c>
    </row>
    <row r="74029">
      <c t="str" r="A74029">
        <v>Rakhaizan</v>
      </c>
    </row>
    <row r="74030">
      <c t="str" r="A74030">
        <v>Rakhanza</v>
      </c>
    </row>
    <row r="74031">
      <c t="str" r="A74031">
        <v>RAKHARA</v>
      </c>
    </row>
    <row r="74032">
      <c t="str" r="A74032">
        <v>RAKINDO</v>
      </c>
    </row>
    <row r="74033">
      <c t="str" r="A74033">
        <v>Rakita</v>
      </c>
    </row>
    <row r="74034">
      <c t="str" r="A74034">
        <v>Rakitan</v>
      </c>
    </row>
    <row r="74035">
      <c t="str" r="A74035">
        <v>Rakki</v>
      </c>
    </row>
    <row r="74036">
      <c t="str" r="A74036">
        <v>RAKKIPANDA</v>
      </c>
    </row>
    <row r="74037">
      <c t="str" r="A74037">
        <v>Rako</v>
      </c>
    </row>
    <row r="74038">
      <c t="str" r="A74038">
        <v>Rakoon</v>
      </c>
    </row>
    <row r="74039">
      <c t="str" r="A74039">
        <v>Rakuda-Isebel</v>
      </c>
    </row>
    <row r="74040">
      <c t="str" r="A74040">
        <v>Rakulo</v>
      </c>
    </row>
    <row r="74041">
      <c t="str" r="A74041">
        <v>Rakuna</v>
      </c>
    </row>
    <row r="74042">
      <c t="str" r="A74042">
        <v>Rakus Eat</v>
      </c>
    </row>
    <row r="74043">
      <c t="str" r="A74043">
        <v>Rakuzen</v>
      </c>
    </row>
    <row r="74044">
      <c t="str" r="A74044">
        <v>Rakyan</v>
      </c>
    </row>
    <row r="74045">
      <c t="str" r="A74045">
        <v>RAKYAT</v>
      </c>
    </row>
    <row r="74046">
      <c t="str" r="A74046">
        <v>Ralali Nge'Herbal</v>
      </c>
    </row>
    <row r="74047">
      <c t="str" r="A74047">
        <v>RALANG</v>
      </c>
    </row>
    <row r="74048">
      <c t="str" r="A74048">
        <v>RALAT</v>
      </c>
    </row>
    <row r="74049">
      <c t="str" r="A74049">
        <v>Raleene.co</v>
      </c>
    </row>
    <row r="74050">
      <c t="str" r="A74050">
        <v>RALEIGH</v>
      </c>
    </row>
    <row r="74051">
      <c t="str" r="A74051">
        <v>Raleigh</v>
      </c>
    </row>
    <row r="74052">
      <c t="str" r="A74052">
        <v>Ralem</v>
      </c>
    </row>
    <row r="74053">
      <c t="str" r="A74053">
        <v>Ralen Star</v>
      </c>
    </row>
    <row r="74054">
      <c t="str" r="A74054">
        <v>RALETSIA</v>
      </c>
    </row>
    <row r="74055">
      <c t="str" r="A74055">
        <v>RALIA</v>
      </c>
    </row>
    <row r="74056">
      <c t="str" r="A74056">
        <v>Ralies</v>
      </c>
    </row>
    <row r="74057">
      <c t="str" r="A74057">
        <v>Ralink</v>
      </c>
    </row>
    <row r="74058">
      <c t="str" r="A74058">
        <v>Ralli ART</v>
      </c>
    </row>
    <row r="74059">
      <c t="str" r="A74059">
        <v>Ralliart</v>
      </c>
    </row>
    <row r="74060">
      <c t="str" r="A74060">
        <v>Rally</v>
      </c>
    </row>
    <row r="74061">
      <c t="str" r="A74061">
        <v>Ralph Lauren</v>
      </c>
    </row>
    <row r="74062">
      <c t="str" r="A74062">
        <v>Ralyka</v>
      </c>
    </row>
    <row r="74063">
      <c t="str" r="A74063">
        <v>RAM</v>
      </c>
    </row>
    <row r="74064">
      <c t="str" r="A74064">
        <v>Ram Armalia</v>
      </c>
    </row>
    <row r="74065">
      <c t="str" r="A74065">
        <v>RAM Mounts</v>
      </c>
    </row>
    <row r="74066">
      <c t="str" r="A74066">
        <v>RAMA</v>
      </c>
    </row>
    <row r="74067">
      <c t="str" r="A74067">
        <v>Rama Beach Resorts &amp; Villas</v>
      </c>
    </row>
    <row r="74068">
      <c t="str" r="A74068">
        <v>Rama Dauhan</v>
      </c>
    </row>
    <row r="74069">
      <c t="str" r="A74069">
        <v>Rama Group</v>
      </c>
    </row>
    <row r="74070">
      <c t="str" r="A74070">
        <v>RAMA JEE LASHES</v>
      </c>
    </row>
    <row r="74071">
      <c t="str" r="A74071">
        <v>Rama Sari</v>
      </c>
    </row>
    <row r="74072">
      <c t="str" r="A74072">
        <v>Rama Shinta</v>
      </c>
    </row>
    <row r="74073">
      <c t="str" r="A74073">
        <v>RAMADA</v>
      </c>
    </row>
    <row r="74074">
      <c t="str" r="A74074">
        <v>Ramadhan</v>
      </c>
    </row>
    <row r="74075">
      <c t="str" r="A74075">
        <v>Ramando</v>
      </c>
    </row>
    <row r="74076">
      <c t="str" r="A74076">
        <v>Ramantah Kitchen</v>
      </c>
    </row>
    <row r="74077">
      <c t="str" r="A74077">
        <v>RAMAPLAS</v>
      </c>
    </row>
    <row r="74078">
      <c t="str" r="A74078">
        <v>RamaTransMalang</v>
      </c>
    </row>
    <row r="74079">
      <c t="str" r="A74079">
        <v>Ramayana</v>
      </c>
    </row>
    <row r="74080">
      <c t="str" r="A74080">
        <v>Ramayana Ballet Purawisata</v>
      </c>
    </row>
    <row r="74081">
      <c t="str" r="A74081">
        <v>Rambak</v>
      </c>
    </row>
    <row r="74082">
      <c t="str" r="A74082">
        <v>Rambak arjuna</v>
      </c>
    </row>
    <row r="74083">
      <c t="str" r="A74083">
        <v>RAMBO</v>
      </c>
    </row>
    <row r="74084">
      <c t="str" r="A74084">
        <v>RAMBUT BARONG</v>
      </c>
    </row>
    <row r="74085">
      <c t="str" r="A74085">
        <v>Ramday's</v>
      </c>
    </row>
    <row r="74086">
      <c t="str" r="A74086">
        <v>Ramdays Chemical</v>
      </c>
    </row>
    <row r="74087">
      <c t="str" r="A74087">
        <v>Rame</v>
      </c>
    </row>
    <row r="74088">
      <c t="str" r="A74088">
        <v>Rame Rame</v>
      </c>
    </row>
    <row r="74089">
      <c t="str" r="A74089">
        <v>Rame Tech</v>
      </c>
    </row>
    <row r="74090">
      <c t="str" r="A74090">
        <v>Ramen Ayam Asap ULUNG</v>
      </c>
    </row>
    <row r="74091">
      <c t="str" r="A74091">
        <v>Ramen Gorilla</v>
      </c>
    </row>
    <row r="74092">
      <c t="str" r="A74092">
        <v>Rametech</v>
      </c>
    </row>
    <row r="74093">
      <c t="str" r="A74093">
        <v>Ramia SIGNATURE</v>
      </c>
    </row>
    <row r="74094">
      <c t="str" r="A74094">
        <v>Raminten</v>
      </c>
    </row>
    <row r="74095">
      <c t="str" r="A74095">
        <v>Ramipril</v>
      </c>
    </row>
    <row r="74096">
      <c t="str" r="A74096">
        <v>Ramlan's Family</v>
      </c>
    </row>
    <row r="74097">
      <c t="str" r="A74097">
        <v>RAMLI</v>
      </c>
    </row>
    <row r="74098">
      <c t="str" r="A74098">
        <v>Ramm Audio</v>
      </c>
    </row>
    <row r="74099">
      <c t="str" r="A74099">
        <v>RAMO PRO</v>
      </c>
    </row>
    <row r="74100">
      <c t="str" r="A74100">
        <v>Ramolit</v>
      </c>
    </row>
    <row r="74101">
      <c t="str" r="A74101">
        <v>Ramon Monegal</v>
      </c>
    </row>
    <row r="74102">
      <c t="str" r="A74102">
        <v>Ramona fashion</v>
      </c>
    </row>
    <row r="74103">
      <c t="str" r="A74103">
        <v>Ramos</v>
      </c>
    </row>
    <row r="74104">
      <c t="str" r="A74104">
        <v>RAMOS BANDUNG</v>
      </c>
    </row>
    <row r="74105">
      <c t="str" r="A74105">
        <v>Rampa Rampa</v>
      </c>
    </row>
    <row r="74106">
      <c t="str" r="A74106">
        <v>Rampage</v>
      </c>
    </row>
    <row r="74107">
      <c t="str" r="A74107">
        <v>Rampak Leatherworks</v>
      </c>
    </row>
    <row r="74108">
      <c t="str" r="A74108">
        <v>Rampow</v>
      </c>
    </row>
    <row r="74109">
      <c t="str" r="A74109">
        <v>RAMS</v>
      </c>
    </row>
    <row r="74110">
      <c t="str" r="A74110">
        <v>Ramson Bakery</v>
      </c>
    </row>
    <row r="74111">
      <c t="str" r="A74111">
        <v>Ramson Food</v>
      </c>
    </row>
    <row r="74112">
      <c t="str" r="A74112">
        <v>RAMTUS</v>
      </c>
    </row>
    <row r="74113">
      <c t="str" r="A74113">
        <v>ramu</v>
      </c>
    </row>
    <row r="74114">
      <c t="str" r="A74114">
        <v>Ramu by Rasa Nusantara</v>
      </c>
    </row>
    <row r="74115">
      <c t="str" r="A74115">
        <v>Ramu Racik</v>
      </c>
    </row>
    <row r="74116">
      <c t="str" r="A74116">
        <v>RAMUAN COFFEE</v>
      </c>
    </row>
    <row r="74117">
      <c t="str" r="A74117">
        <v>Ramuan Pak Oles</v>
      </c>
    </row>
    <row r="74118">
      <c t="str" r="A74118">
        <v>Ramuju</v>
      </c>
    </row>
    <row r="74119">
      <c t="str" r="A74119">
        <v>RAMUNA BALI ARTA</v>
      </c>
    </row>
    <row r="74120">
      <c t="str" r="A74120">
        <v>Ramvit - C</v>
      </c>
    </row>
    <row r="74121">
      <c t="str" r="A74121">
        <v>RAN</v>
      </c>
    </row>
    <row r="74122">
      <c t="str" r="A74122">
        <v>Ran's Kids</v>
      </c>
    </row>
    <row r="74123">
      <c t="str" r="A74123">
        <v>Ran_Tistore</v>
      </c>
    </row>
    <row r="74124">
      <c t="str" r="A74124">
        <v>Ranaa</v>
      </c>
    </row>
    <row r="74125">
      <c t="str" r="A74125">
        <v>Ranacid</v>
      </c>
    </row>
    <row r="74126">
      <c t="str" r="A74126">
        <v>Ranah Kopi</v>
      </c>
    </row>
    <row r="74127">
      <c t="str" r="A74127">
        <v>Ranah Tani</v>
      </c>
    </row>
    <row r="74128">
      <c t="str" r="A74128">
        <v>RANBAXY</v>
      </c>
    </row>
    <row r="74129">
      <c t="str" r="A74129">
        <v>RANCAI</v>
      </c>
    </row>
    <row r="74130">
      <c t="str" r="A74130">
        <v>Rancak</v>
      </c>
    </row>
    <row r="74131">
      <c t="str" r="A74131">
        <v>Rance</v>
      </c>
    </row>
    <row r="74132">
      <c t="str" r="A74132">
        <v>Rance 1795</v>
      </c>
    </row>
    <row r="74133">
      <c t="str" r="A74133">
        <v>Ranch Market</v>
      </c>
    </row>
    <row r="74134">
      <c t="str" r="A74134">
        <v>Ranch Market Grand Indonesia</v>
      </c>
    </row>
    <row r="74135">
      <c t="str" r="A74135">
        <v>Ranch Market Kemang</v>
      </c>
    </row>
    <row r="74136">
      <c t="str" r="A74136">
        <v>Ranch Market Pesanggrahan</v>
      </c>
    </row>
    <row r="74137">
      <c t="str" r="A74137">
        <v>Ranch Market The Breeze BSD</v>
      </c>
    </row>
    <row r="74138">
      <c t="str" r="A74138">
        <v>Rancilio</v>
      </c>
    </row>
    <row r="74139">
      <c t="str" r="A74139">
        <v>Rancupid Travel</v>
      </c>
    </row>
    <row r="74140">
      <c t="str" r="A74140">
        <v>Randa</v>
      </c>
    </row>
    <row r="74141">
      <c t="str" r="A74141">
        <v>Randa Khas Sunda</v>
      </c>
    </row>
    <row r="74142">
      <c t="str" r="A74142">
        <v>Randang Badungsanak</v>
      </c>
    </row>
    <row r="74143">
      <c t="str" r="A74143">
        <v>RANDANG KITO</v>
      </c>
    </row>
    <row r="74144">
      <c t="str" r="A74144">
        <v>Randang Lamak</v>
      </c>
    </row>
    <row r="74145">
      <c t="str" r="A74145">
        <v>RAndini Collection</v>
      </c>
    </row>
    <row r="74146">
      <c t="str" r="A74146">
        <v>RANDINI NILA CRISPY</v>
      </c>
    </row>
    <row r="74147">
      <c t="str" r="A74147">
        <v>Random House</v>
      </c>
    </row>
    <row r="74148">
      <c t="str" r="A74148">
        <v>Random House Books</v>
      </c>
    </row>
    <row r="74149">
      <c t="str" r="A74149">
        <v>Random House Children</v>
      </c>
    </row>
    <row r="74150">
      <c t="str" r="A74150">
        <v>Randra</v>
      </c>
    </row>
    <row r="74151">
      <c t="str" r="A74151">
        <v>Randu</v>
      </c>
    </row>
    <row r="74152">
      <c t="str" r="A74152">
        <v>Randy</v>
      </c>
    </row>
    <row r="74153">
      <c t="str" r="A74153">
        <v>Randy's Masker</v>
      </c>
    </row>
    <row r="74154">
      <c t="str" r="A74154">
        <v>Ranee</v>
      </c>
    </row>
    <row r="74155">
      <c t="str" r="A74155">
        <v>Ranee</v>
      </c>
    </row>
    <row r="74156">
      <c t="str" r="A74156">
        <v>RANEE BRUGGMAN</v>
      </c>
    </row>
    <row r="74157">
      <c t="str" r="A74157">
        <v>Ranee Signature</v>
      </c>
    </row>
    <row r="74158">
      <c t="str" r="A74158">
        <v>RANEMO COLLECTION</v>
      </c>
    </row>
    <row r="74159">
      <c t="str" r="A74159">
        <v>RANGE</v>
      </c>
    </row>
    <row r="74160">
      <c t="str" r="A74160">
        <v>Ranger</v>
      </c>
    </row>
    <row r="74161">
      <c t="str" r="A74161">
        <v>Ranger Germany</v>
      </c>
    </row>
    <row r="74162">
      <c t="str" r="A74162">
        <v>Ranggani Cinta</v>
      </c>
    </row>
    <row r="74163">
      <c t="str" r="A74163">
        <v>Rangginang Eyang</v>
      </c>
    </row>
    <row r="74164">
      <c t="str" r="A74164">
        <v>Rangicok</v>
      </c>
    </row>
    <row r="74165">
      <c t="str" r="A74165">
        <v>Rangicok ASROX</v>
      </c>
    </row>
    <row r="74166">
      <c t="str" r="A74166">
        <v>RANGIKU</v>
      </c>
    </row>
    <row r="74167">
      <c t="str" r="A74167">
        <v>ranginan manis</v>
      </c>
    </row>
    <row r="74168">
      <c t="str" r="A74168">
        <v>RANGINANG ALIT</v>
      </c>
    </row>
    <row r="74169">
      <c t="str" r="A74169">
        <v>Ranginang Fajar</v>
      </c>
    </row>
    <row r="74170">
      <c t="str" r="A74170">
        <v>Ranginang Oyek Tasik</v>
      </c>
    </row>
    <row r="74171">
      <c t="str" r="A74171">
        <v>Rangkayo Sneakers</v>
      </c>
    </row>
    <row r="74172">
      <c t="str" r="A74172">
        <v>Rangkiang Kaum</v>
      </c>
    </row>
    <row r="74173">
      <c t="str" r="A74173">
        <v>Rango</v>
      </c>
    </row>
    <row r="74174">
      <c t="str" r="A74174">
        <v>Rangsang Batik Sae</v>
      </c>
    </row>
    <row r="74175">
      <c t="str" r="A74175">
        <v>Rangu Bandung</v>
      </c>
    </row>
    <row r="74176">
      <c t="str" r="A74176">
        <v>Rangu Pisan</v>
      </c>
    </row>
    <row r="74177">
      <c t="str" r="A74177">
        <v>Rani</v>
      </c>
    </row>
    <row r="74178">
      <c t="str" r="A74178">
        <v>RANI HATTA</v>
      </c>
    </row>
    <row r="74179">
      <c t="str" r="A74179">
        <v>Rani Kone</v>
      </c>
    </row>
    <row r="74180">
      <c t="str" r="A74180">
        <v>Rania</v>
      </c>
    </row>
    <row r="74181">
      <c t="str" r="A74181">
        <v>Rania Kids</v>
      </c>
    </row>
    <row r="74182">
      <c t="str" r="A74182">
        <v>Rania Pancake</v>
      </c>
    </row>
    <row r="74183">
      <c t="str" r="A74183">
        <v>Raniaascarves</v>
      </c>
    </row>
    <row r="74184">
      <c t="str" r="A74184">
        <v>Raniah Hijab</v>
      </c>
    </row>
    <row r="74185">
      <c t="str" r="A74185">
        <v>Ranikone</v>
      </c>
    </row>
    <row r="74186">
      <c t="str" r="A74186">
        <v>Ranivel</v>
      </c>
    </row>
    <row r="74187">
      <c t="str" r="A74187">
        <v>Ranjani</v>
      </c>
    </row>
    <row r="74188">
      <c t="str" r="A74188">
        <v>Ranjau 765</v>
      </c>
    </row>
    <row r="74189">
      <c t="str" r="A74189">
        <v>Rank Awak Birugo</v>
      </c>
    </row>
    <row r="74190">
      <c t="str" r="A74190">
        <v>Ranking</v>
      </c>
    </row>
    <row r="74191">
      <c t="str" r="A74191">
        <v>Ranmel</v>
      </c>
    </row>
    <row r="74192">
      <c t="str" r="A74192">
        <v>Ranmel Glass</v>
      </c>
    </row>
    <row r="74193">
      <c t="str" r="A74193">
        <v>Ranny Kreasi</v>
      </c>
    </row>
    <row r="74194">
      <c t="str" r="A74194">
        <v>Ranong Tea</v>
      </c>
    </row>
    <row r="74195">
      <c t="str" r="A74195">
        <v>Ranran Collections</v>
      </c>
    </row>
    <row r="74196">
      <c t="str" r="A74196">
        <v>RANSBURG</v>
      </c>
    </row>
    <row r="74197">
      <c t="str" r="A74197">
        <v>Ranswell</v>
      </c>
    </row>
    <row r="74198">
      <c t="str" r="A74198">
        <v>RANTAI</v>
      </c>
    </row>
    <row r="74199">
      <c t="str" r="A74199">
        <v>RANTANG ONLINE</v>
      </c>
    </row>
    <row r="74200">
      <c t="str" r="A74200">
        <v>Rantau Sunda</v>
      </c>
    </row>
    <row r="74201">
      <c t="str" r="A74201">
        <v>Rantin</v>
      </c>
    </row>
    <row r="74202">
      <c t="str" r="A74202">
        <v>RANTING HIJAU</v>
      </c>
    </row>
    <row r="74203">
      <c t="str" r="A74203">
        <v>Ranting Keju</v>
      </c>
    </row>
    <row r="74204">
      <c t="str" r="A74204">
        <v>Ranufa</v>
      </c>
    </row>
    <row r="74205">
      <c t="str" r="A74205">
        <v>RANY</v>
      </c>
    </row>
    <row r="74206">
      <c t="str" r="A74206">
        <v>Ranyuany</v>
      </c>
    </row>
    <row r="74207">
      <c t="str" r="A74207">
        <v>Ranz Pomade</v>
      </c>
    </row>
    <row r="74208">
      <c t="str" r="A74208">
        <v>Rao Men Style</v>
      </c>
    </row>
    <row r="74209">
      <c t="str" r="A74209">
        <v>RAOFE</v>
      </c>
    </row>
    <row r="74210">
      <c t="str" r="A74210">
        <v>Raoop</v>
      </c>
    </row>
    <row r="74211">
      <c t="str" r="A74211">
        <v>Raos</v>
      </c>
    </row>
    <row r="74212">
      <c t="str" r="A74212">
        <v>Raos Echo</v>
      </c>
    </row>
    <row r="74213">
      <c t="str" r="A74213">
        <v>RAOS ECO</v>
      </c>
    </row>
    <row r="74214">
      <c t="str" r="A74214">
        <v>Raos Rasa Catering</v>
      </c>
    </row>
    <row r="74215">
      <c t="str" r="A74215">
        <v>Raosan</v>
      </c>
    </row>
    <row r="74216">
      <c t="str" r="A74216">
        <v>RAOSAN SNACK</v>
      </c>
    </row>
    <row r="74217">
      <c t="str" r="A74217">
        <v>RAOSTEA TEAROPIKAL</v>
      </c>
    </row>
    <row r="74218">
      <c t="str" r="A74218">
        <v>Raoul</v>
      </c>
    </row>
    <row r="74219">
      <c t="str" r="A74219">
        <v>Raozen</v>
      </c>
    </row>
    <row r="74220">
      <c t="str" r="A74220">
        <v>Rap Rap Pomade</v>
      </c>
    </row>
    <row r="74221">
      <c t="str" r="A74221">
        <v>Rapcha</v>
      </c>
    </row>
    <row r="74222">
      <c t="str" r="A74222">
        <v>Rapekan</v>
      </c>
    </row>
    <row r="74223">
      <c t="str" r="A74223">
        <v>RAPESCO</v>
      </c>
    </row>
    <row r="74224">
      <c t="str" r="A74224">
        <v>RAPET</v>
      </c>
    </row>
    <row r="74225">
      <c t="str" r="A74225">
        <v>Rapet Majakani</v>
      </c>
    </row>
    <row r="74226">
      <c t="str" r="A74226">
        <v>Rapet Super</v>
      </c>
    </row>
    <row r="74227">
      <c t="str" r="A74227">
        <v>Rapet Wangi</v>
      </c>
    </row>
    <row r="74228">
      <c t="str" r="A74228">
        <v>Rapha</v>
      </c>
    </row>
    <row r="74229">
      <c t="str" r="A74229">
        <v>Raphael Gino</v>
      </c>
    </row>
    <row r="74230">
      <c t="str" r="A74230">
        <v>Rapi Lock</v>
      </c>
    </row>
    <row r="74231">
      <c t="str" r="A74231">
        <v>Rapid</v>
      </c>
    </row>
    <row r="74232">
      <c t="str" r="A74232">
        <v>Rapid Bike</v>
      </c>
    </row>
    <row r="74233">
      <c t="str" r="A74233">
        <v>Rapid Fire</v>
      </c>
    </row>
    <row r="74234">
      <c t="str" r="A74234">
        <v>Rapid Loss</v>
      </c>
    </row>
    <row r="74235">
      <c t="str" r="A74235">
        <v>Rapid Response</v>
      </c>
    </row>
    <row r="74236">
      <c t="str" r="A74236">
        <v>Rapid SSL</v>
      </c>
    </row>
    <row r="74237">
      <c t="str" r="A74237">
        <v>RAPID TEST</v>
      </c>
    </row>
    <row r="74238">
      <c t="str" r="A74238">
        <v>Rapid Transit</v>
      </c>
    </row>
    <row r="74239">
      <c t="str" r="A74239">
        <v>Rapid X</v>
      </c>
    </row>
    <row r="74240">
      <c t="str" r="A74240">
        <v>RapidBrow </v>
      </c>
    </row>
    <row r="74241">
      <c t="str" r="A74241">
        <v>RapidLash</v>
      </c>
    </row>
    <row r="74242">
      <c t="str" r="A74242">
        <v>Rapido</v>
      </c>
    </row>
    <row r="74243">
      <c t="str" r="A74243">
        <v>RapidSSL</v>
      </c>
    </row>
    <row r="74244">
      <c t="str" r="A74244">
        <v>RAPIKA</v>
      </c>
    </row>
    <row r="74245">
      <c t="str" r="A74245">
        <v>Rapoo</v>
      </c>
    </row>
    <row r="74246">
      <c t="str" r="A74246">
        <v>RAPRIMA</v>
      </c>
    </row>
    <row r="74247">
      <c t="str" r="A74247">
        <v>Raptor</v>
      </c>
    </row>
    <row r="74248">
      <c t="str" r="A74248">
        <v>Raptoreal</v>
      </c>
    </row>
    <row r="74249">
      <c t="str" r="A74249">
        <v>Raqilla</v>
      </c>
    </row>
    <row r="74250">
      <c t="str" r="A74250">
        <v>Raquel Active</v>
      </c>
    </row>
    <row r="74251">
      <c t="str" r="A74251">
        <v>Raquel Lingerie</v>
      </c>
    </row>
    <row r="74252">
      <c t="str" r="A74252">
        <v>Raquer Man</v>
      </c>
    </row>
    <row r="74253">
      <c t="str" r="A74253">
        <v>RARA</v>
      </c>
    </row>
    <row r="74254">
      <c t="str" r="A74254">
        <v>Rara Craft</v>
      </c>
    </row>
    <row r="74255">
      <c t="str" r="A74255">
        <v>Rara is Mom</v>
      </c>
    </row>
    <row r="74256">
      <c t="str" r="A74256">
        <v>Rara Kemplang</v>
      </c>
    </row>
    <row r="74257">
      <c t="str" r="A74257">
        <v>RaRa Kitchen</v>
      </c>
    </row>
    <row r="74258">
      <c t="str" r="A74258">
        <v>Rara Shop</v>
      </c>
    </row>
    <row r="74259">
      <c t="str" r="A74259">
        <v>RARAMURI</v>
      </c>
    </row>
    <row r="74260">
      <c t="str" r="A74260">
        <v>RARAOS</v>
      </c>
    </row>
    <row r="74261">
      <c t="str" r="A74261">
        <v>Rararere</v>
      </c>
    </row>
    <row r="74262">
      <c t="str" r="A74262">
        <v>Rare Bali</v>
      </c>
    </row>
    <row r="74263">
      <c t="str" r="A74263">
        <v>RARE BEAUTY</v>
      </c>
    </row>
    <row r="74264">
      <c t="str" r="A74264">
        <v>Rarido</v>
      </c>
    </row>
    <row r="74265">
      <c t="str" r="A74265">
        <v>Rarlab</v>
      </c>
    </row>
    <row r="74266">
      <c t="str" r="A74266">
        <v>Ras Design</v>
      </c>
    </row>
    <row r="74267">
      <c t="str" r="A74267">
        <v>RASA</v>
      </c>
    </row>
    <row r="74268">
      <c t="str" r="A74268">
        <v>RASA BAHARI</v>
      </c>
    </row>
    <row r="74269">
      <c t="str" r="A74269">
        <v>Rasa Bersatu</v>
      </c>
    </row>
    <row r="74270">
      <c t="str" r="A74270">
        <v>Rasa Harum</v>
      </c>
    </row>
    <row r="74271">
      <c t="str" r="A74271">
        <v>Rasa Juara</v>
      </c>
    </row>
    <row r="74272">
      <c t="str" r="A74272">
        <v>Rasa Lokal</v>
      </c>
    </row>
    <row r="74273">
      <c t="str" r="A74273">
        <v>Rasa Mamamuda</v>
      </c>
    </row>
    <row r="74274">
      <c t="str" r="A74274">
        <v>Rasa Sayang</v>
      </c>
    </row>
    <row r="74275">
      <c t="str" r="A74275">
        <v>Rasa Super</v>
      </c>
    </row>
    <row r="74276">
      <c t="str" r="A74276">
        <v>Rasako</v>
      </c>
    </row>
    <row r="74277">
      <c t="str" r="A74277">
        <v>RasaKoe</v>
      </c>
    </row>
    <row r="74278">
      <c t="str" r="A74278">
        <v>RASAKU</v>
      </c>
    </row>
    <row r="74279">
      <c t="str" r="A74279">
        <v>Rasalina Snack</v>
      </c>
    </row>
    <row r="74280">
      <c t="str" r="A74280">
        <v>RASALOKAL</v>
      </c>
    </row>
    <row r="74281">
      <c t="str" r="A74281">
        <v>RASAPAS</v>
      </c>
    </row>
    <row r="74282">
      <c t="str" r="A74282">
        <v>Rasasi</v>
      </c>
    </row>
    <row r="74283">
      <c t="str" r="A74283">
        <v>Rasasin</v>
      </c>
    </row>
    <row r="74284">
      <c t="str" r="A74284">
        <v>Rasell ID</v>
      </c>
    </row>
    <row r="74285">
      <c t="str" r="A74285">
        <v>Rasetta</v>
      </c>
    </row>
    <row r="74286">
      <c t="str" r="A74286">
        <v>rasflora</v>
      </c>
    </row>
    <row r="74287">
      <c t="str" r="A74287">
        <v>Rasfur</v>
      </c>
    </row>
    <row r="74288">
      <c t="str" r="A74288">
        <v>Rasfur SZ</v>
      </c>
    </row>
    <row r="74289">
      <c t="str" r="A74289">
        <v>Rasha'Q Bento</v>
      </c>
    </row>
    <row r="74290">
      <c t="str" r="A74290">
        <v>Rashalid</v>
      </c>
    </row>
    <row r="74291">
      <c t="str" r="A74291">
        <v>Rashan</v>
      </c>
    </row>
    <row r="74292">
      <c t="str" r="A74292">
        <v>Rashawl</v>
      </c>
    </row>
    <row r="74293">
      <c t="str" r="A74293">
        <v>RASHEDA</v>
      </c>
    </row>
    <row r="74294">
      <c t="str" r="A74294">
        <v>Rashen</v>
      </c>
    </row>
    <row r="74295">
      <c t="str" r="A74295">
        <v>RASHID</v>
      </c>
    </row>
    <row r="74296">
      <c t="str" r="A74296">
        <v>Rasou</v>
      </c>
    </row>
    <row r="74297">
      <c t="str" r="A74297">
        <v>Raspberry</v>
      </c>
    </row>
    <row r="74298">
      <c t="str" r="A74298">
        <v>Raspberry Pi</v>
      </c>
    </row>
    <row r="74299">
      <c t="str" r="A74299">
        <v>RASPOL</v>
      </c>
    </row>
    <row r="74300">
      <c t="str" r="A74300">
        <v>Rastaclat</v>
      </c>
    </row>
    <row r="74301">
      <c t="str" r="A74301">
        <v>Rastam</v>
      </c>
    </row>
    <row r="74302">
      <c t="str" r="A74302">
        <v>Rastar</v>
      </c>
    </row>
    <row r="74303">
      <c t="str" r="A74303">
        <v>RASTO</v>
      </c>
    </row>
    <row r="74304">
      <c t="str" r="A74304">
        <v>RASTU</v>
      </c>
    </row>
    <row r="74305">
      <c t="str" r="A74305">
        <v>Rasty Show</v>
      </c>
    </row>
    <row r="74306">
      <c t="str" r="A74306">
        <v>Rasya</v>
      </c>
    </row>
    <row r="74307">
      <c t="str" r="A74307">
        <v>Rasyan</v>
      </c>
    </row>
    <row r="74308">
      <c t="str" r="A74308">
        <v>RASYIMA</v>
      </c>
    </row>
    <row r="74309">
      <c t="str" r="A74309">
        <v>RAT</v>
      </c>
    </row>
    <row r="74310">
      <c t="str" r="A74310">
        <v>Rata.id</v>
      </c>
    </row>
    <row r="74311">
      <c t="str" r="A74311">
        <v>Ratama</v>
      </c>
    </row>
    <row r="74312">
      <c t="str" r="A74312">
        <v>Ratchet</v>
      </c>
    </row>
    <row r="74313">
      <c t="str" r="A74313">
        <v>Rated Green</v>
      </c>
    </row>
    <row r="74314">
      <c t="str" r="A74314">
        <v>Ratel</v>
      </c>
    </row>
    <row r="74315">
      <c t="str" r="A74315">
        <v>Ratema</v>
      </c>
    </row>
    <row r="74316">
      <c t="str" r="A74316">
        <v>Ratgon</v>
      </c>
    </row>
    <row r="74317">
      <c t="str" r="A74317">
        <v>Ratgone</v>
      </c>
    </row>
    <row r="74318">
      <c t="str" r="A74318">
        <v>Rather Dashing Games</v>
      </c>
    </row>
    <row r="74319">
      <c t="str" r="A74319">
        <v>RATHIA HANDMADE</v>
      </c>
    </row>
    <row r="74320">
      <c t="str" r="A74320">
        <v>Rathur Project</v>
      </c>
    </row>
    <row r="74321">
      <c t="str" r="A74321">
        <v>Raticator</v>
      </c>
    </row>
    <row r="74322">
      <c t="str" r="A74322">
        <v>Ratih</v>
      </c>
    </row>
    <row r="74323">
      <c t="str" r="A74323">
        <v>Ratih Frozen Food</v>
      </c>
    </row>
    <row r="74324">
      <c t="str" r="A74324">
        <v>Ratih Snack</v>
      </c>
    </row>
    <row r="74325">
      <c t="str" r="A74325">
        <v>Ratim 134</v>
      </c>
    </row>
    <row r="74326">
      <c t="str" r="A74326">
        <v>Rational</v>
      </c>
    </row>
    <row r="74327">
      <c t="str" r="A74327">
        <v>Ratita</v>
      </c>
    </row>
    <row r="74328">
      <c t="str" r="A74328">
        <v>Ratna art gallery</v>
      </c>
    </row>
    <row r="74329">
      <c t="str" r="A74329">
        <v>Ratna Mukena</v>
      </c>
    </row>
    <row r="74330">
      <c t="str" r="A74330">
        <v>Ratna Songket</v>
      </c>
    </row>
    <row r="74331">
      <c t="str" r="A74331">
        <v>Ratna Variasi Mobil</v>
      </c>
    </row>
    <row r="74332">
      <c t="str" r="A74332">
        <v>Ratoe Platinum</v>
      </c>
    </row>
    <row r="74333">
      <c t="str" r="A74333">
        <v>Ratrex</v>
      </c>
    </row>
    <row r="74334">
      <c t="str" r="A74334">
        <v>Ratri Hannaye</v>
      </c>
    </row>
    <row r="74335">
      <c t="str" r="A74335">
        <v>RATRY DESIGN</v>
      </c>
    </row>
    <row r="74336">
      <c t="str" r="A74336">
        <v>Rats Vendor</v>
      </c>
    </row>
    <row r="74337">
      <c t="str" r="A74337">
        <v>Ratsve</v>
      </c>
    </row>
    <row r="74338">
      <c t="str" r="A74338">
        <v>Rattan</v>
      </c>
    </row>
    <row r="74339">
      <c t="str" r="A74339">
        <v>Rattan Kulture</v>
      </c>
    </row>
    <row r="74340">
      <c t="str" r="A74340">
        <v>Rattancious</v>
      </c>
    </row>
    <row r="74341">
      <c t="str" r="A74341">
        <v>Rattleware</v>
      </c>
    </row>
    <row r="74342">
      <c t="str" r="A74342">
        <v>Rattropik</v>
      </c>
    </row>
    <row r="74343">
      <c t="str" r="A74343">
        <v>Rattu</v>
      </c>
    </row>
    <row r="74344">
      <c t="str" r="A74344">
        <v>Rattu Beverage</v>
      </c>
    </row>
    <row r="74345">
      <c t="str" r="A74345">
        <v>RATU</v>
      </c>
    </row>
    <row r="74346">
      <c t="str" r="A74346">
        <v>RATU 276</v>
      </c>
    </row>
    <row r="74347">
      <c t="str" r="A74347">
        <v>Ratu Arab</v>
      </c>
    </row>
    <row r="74348">
      <c t="str" r="A74348">
        <v>Ratu Asih</v>
      </c>
    </row>
    <row r="74349">
      <c t="str" r="A74349">
        <v>Ratu Auto Part</v>
      </c>
    </row>
    <row r="74350">
      <c t="str" r="A74350">
        <v>Ratu Ayu</v>
      </c>
    </row>
    <row r="74351">
      <c t="str" r="A74351">
        <v>Ratu Berkah</v>
      </c>
    </row>
    <row r="74352">
      <c t="str" r="A74352">
        <v>Ratu Bulan Vegetarian</v>
      </c>
    </row>
    <row r="74353">
      <c t="str" r="A74353">
        <v>Ratu Cemil</v>
      </c>
    </row>
    <row r="74354">
      <c t="str" r="A74354">
        <v>Ratu Dapur</v>
      </c>
    </row>
    <row r="74355">
      <c t="str" r="A74355">
        <v>ratu decor</v>
      </c>
    </row>
    <row r="74356">
      <c t="str" r="A74356">
        <v>Ratu DJ Glow</v>
      </c>
    </row>
    <row r="74357">
      <c t="str" r="A74357">
        <v>RATU DS</v>
      </c>
    </row>
    <row r="74358">
      <c t="str" r="A74358">
        <v>Ratu Eceng</v>
      </c>
    </row>
    <row r="74359">
      <c t="str" r="A74359">
        <v>Ratu Glossy</v>
      </c>
    </row>
    <row r="74360">
      <c t="str" r="A74360">
        <v>Ratu Glow Skincare</v>
      </c>
    </row>
    <row r="74361">
      <c t="str" r="A74361">
        <v>Ratu Goraka</v>
      </c>
    </row>
    <row r="74362">
      <c t="str" r="A74362">
        <v>Ratu Karpet</v>
      </c>
    </row>
    <row r="74363">
      <c t="str" r="A74363">
        <v>Ratu Kasturi</v>
      </c>
    </row>
    <row r="74364">
      <c t="str" r="A74364">
        <v>Ratu Kefir</v>
      </c>
    </row>
    <row r="74365">
      <c t="str" r="A74365">
        <v>Ratu Kemiri</v>
      </c>
    </row>
    <row r="74366">
      <c t="str" r="A74366">
        <v>Ratu Kencana</v>
      </c>
    </row>
    <row r="74367">
      <c t="str" r="A74367">
        <v>Ratu Langsing</v>
      </c>
    </row>
    <row r="74368">
      <c t="str" r="A74368">
        <v>Ratu Laut</v>
      </c>
    </row>
    <row r="74369">
      <c t="str" r="A74369">
        <v>Ratu Laut 7</v>
      </c>
    </row>
    <row r="74370">
      <c t="str" r="A74370">
        <v>Ratu Lebah</v>
      </c>
    </row>
    <row r="74371">
      <c t="str" r="A74371">
        <v>Ratu Madu</v>
      </c>
    </row>
    <row r="74372">
      <c t="str" r="A74372">
        <v>Ratu Maraka</v>
      </c>
    </row>
    <row r="74373">
      <c t="str" r="A74373">
        <v>Ratu Mas</v>
      </c>
    </row>
    <row r="74374">
      <c t="str" r="A74374">
        <v>Ratu Mede</v>
      </c>
    </row>
    <row r="74375">
      <c t="str" r="A74375">
        <v>Ratu Mesir</v>
      </c>
    </row>
    <row r="74376">
      <c t="str" r="A74376">
        <v>RATU MIE KAKAP</v>
      </c>
    </row>
    <row r="74377">
      <c t="str" r="A74377">
        <v>Ratu Motor</v>
      </c>
    </row>
    <row r="74378">
      <c t="str" r="A74378">
        <v>Ratu Muda</v>
      </c>
    </row>
    <row r="74379">
      <c t="str" r="A74379">
        <v>RATU MUTIARA</v>
      </c>
    </row>
    <row r="74380">
      <c t="str" r="A74380">
        <v>Ratu Ngemil</v>
      </c>
    </row>
    <row r="74381">
      <c t="str" r="A74381">
        <v>Ratu Nusantara</v>
      </c>
    </row>
    <row r="74382">
      <c t="str" r="A74382">
        <v>Ratu Organik</v>
      </c>
    </row>
    <row r="74383">
      <c t="str" r="A74383">
        <v>Ratu Perhiasan</v>
      </c>
    </row>
    <row r="74384">
      <c t="str" r="A74384">
        <v>Ratu Piton</v>
      </c>
    </row>
    <row r="74385">
      <c t="str" r="A74385">
        <v>Ratu Ratus</v>
      </c>
    </row>
    <row r="74386">
      <c t="str" r="A74386">
        <v>Ratu Samban</v>
      </c>
    </row>
    <row r="74387">
      <c t="str" r="A74387">
        <v>RATU SAYUR</v>
      </c>
    </row>
    <row r="74388">
      <c t="str" r="A74388">
        <v>Ratu Sofia</v>
      </c>
    </row>
    <row r="74389">
      <c t="str" r="A74389">
        <v>Ratu Tapak Siring</v>
      </c>
    </row>
    <row r="74390">
      <c t="str" r="A74390">
        <v>Ratu Tour</v>
      </c>
    </row>
    <row r="74391">
      <c t="str" r="A74391">
        <v>Ratuemas</v>
      </c>
    </row>
    <row r="74392">
      <c t="str" r="A74392">
        <v>Ratuku</v>
      </c>
    </row>
    <row r="74393">
      <c t="str" r="A74393">
        <v>Ratumeal</v>
      </c>
    </row>
    <row r="74394">
      <c t="str" r="A74394">
        <v>Ratus V</v>
      </c>
    </row>
    <row r="74395">
      <c t="str" r="A74395">
        <v>RATUSIOMAY</v>
      </c>
    </row>
    <row r="74396">
      <c t="str" r="A74396">
        <v>Rauch</v>
      </c>
    </row>
    <row r="74397">
      <c t="str" r="A74397">
        <v>Rauchen Smoke Haouse</v>
      </c>
    </row>
    <row r="74398">
      <c t="str" r="A74398">
        <v>Raudhah</v>
      </c>
    </row>
    <row r="74399">
      <c t="str" r="A74399">
        <v>Raudhoh</v>
      </c>
    </row>
    <row r="74400">
      <c t="str" r="A74400">
        <v>RAUH-Welt</v>
      </c>
    </row>
    <row r="74401">
      <c t="str" r="A74401">
        <v>Rauna</v>
      </c>
    </row>
    <row r="74402">
      <c t="str" r="A74402">
        <v>Raunch</v>
      </c>
    </row>
    <row r="74403">
      <c t="str" r="A74403">
        <v>Raung Adventure</v>
      </c>
    </row>
    <row r="74404">
      <c t="str" r="A74404">
        <v>Rausch</v>
      </c>
    </row>
    <row r="74405">
      <c t="str" r="A74405">
        <v>Rauza Rauza</v>
      </c>
    </row>
    <row r="74406">
      <c t="str" r="A74406">
        <v>RAV</v>
      </c>
    </row>
    <row r="74407">
      <c t="str" r="A74407">
        <v>RAV Design</v>
      </c>
    </row>
    <row r="74408">
      <c t="str" r="A74408">
        <v>Rav Monolite</v>
      </c>
    </row>
    <row r="74409">
      <c t="str" r="A74409">
        <v>Rava</v>
      </c>
    </row>
    <row r="74410">
      <c t="str" r="A74410">
        <v>RAVE</v>
      </c>
    </row>
    <row r="74411">
      <c t="str" r="A74411">
        <v>Rave Habbit</v>
      </c>
    </row>
    <row r="74412">
      <c t="str" r="A74412">
        <v>Rave Habbit Men</v>
      </c>
    </row>
    <row r="74413">
      <c t="str" r="A74413">
        <v>Ravel</v>
      </c>
    </row>
    <row r="74414">
      <c t="str" r="A74414">
        <v>Ravel Tales</v>
      </c>
    </row>
    <row r="74415">
      <c t="str" r="A74415">
        <v>Ravell</v>
      </c>
    </row>
    <row r="74416">
      <c t="str" r="A74416">
        <v>Ravelle</v>
      </c>
    </row>
    <row r="74417">
      <c t="str" r="A74417">
        <v>Raven</v>
      </c>
    </row>
    <row r="74418">
      <c t="str" r="A74418">
        <v>Raven Park Victorian</v>
      </c>
    </row>
    <row r="74419">
      <c t="str" r="A74419">
        <v>Raven Rokok</v>
      </c>
    </row>
    <row r="74420">
      <c t="str" r="A74420">
        <v>ravenart</v>
      </c>
    </row>
    <row r="74421">
      <c t="str" r="A74421">
        <v>Ravenol</v>
      </c>
    </row>
    <row r="74422">
      <c t="str" r="A74422">
        <v>Ravensburger</v>
      </c>
    </row>
    <row r="74423">
      <c t="str" r="A74423">
        <v>Ravico</v>
      </c>
    </row>
    <row r="74424">
      <c t="str" r="A74424">
        <v>RAVIN</v>
      </c>
    </row>
    <row r="74425">
      <c t="str" r="A74425">
        <v>Ravindra Bhumi</v>
      </c>
    </row>
    <row r="74426">
      <c t="str" r="A74426">
        <v>Ravioli</v>
      </c>
    </row>
    <row r="74427">
      <c t="str" r="A74427">
        <v>Ravit</v>
      </c>
    </row>
    <row r="74428">
      <c t="str" r="A74428">
        <v>Ravmask</v>
      </c>
    </row>
    <row r="74429">
      <c t="str" r="A74429">
        <v>RAVPower</v>
      </c>
    </row>
    <row r="74430">
      <c t="str" r="A74430">
        <v>Ravre</v>
      </c>
    </row>
    <row r="74431">
      <c t="str" r="A74431">
        <v>Ravvalli</v>
      </c>
    </row>
    <row r="74432">
      <c t="str" r="A74432">
        <v>RAW</v>
      </c>
    </row>
    <row r="74433">
      <c t="str" r="A74433">
        <v>Raw 100</v>
      </c>
    </row>
    <row r="74434">
      <c t="str" r="A74434">
        <v>Raw 4X4</v>
      </c>
    </row>
    <row r="74435">
      <c t="str" r="A74435">
        <v>Raw Friends</v>
      </c>
    </row>
    <row r="74436">
      <c t="str" r="A74436">
        <v>RAW STEEL</v>
      </c>
    </row>
    <row r="74437">
      <c t="str" r="A74437">
        <v>Raw Wild Honey</v>
      </c>
    </row>
    <row r="74438">
      <c t="str" r="A74438">
        <v>RAW100</v>
      </c>
    </row>
    <row r="74439">
      <c t="str" r="A74439">
        <v>Rawatmobilmu</v>
      </c>
    </row>
    <row r="74440">
      <c t="str" r="A74440">
        <v>Rawda Publishing</v>
      </c>
    </row>
    <row r="74441">
      <c t="str" r="A74441">
        <v>Rawde</v>
      </c>
    </row>
    <row r="74442">
      <c t="str" r="A74442">
        <v>Rawdha</v>
      </c>
    </row>
    <row r="74443">
      <c t="str" r="A74443">
        <v>rawfoodbatam</v>
      </c>
    </row>
    <row r="74444">
      <c t="str" r="A74444">
        <v>Rawganic</v>
      </c>
    </row>
    <row r="74445">
      <c t="str" r="A74445">
        <v>RAWHIDE</v>
      </c>
    </row>
    <row r="74446">
      <c t="str" r="A74446">
        <v>RAWIT MERAH</v>
      </c>
    </row>
    <row r="74447">
      <c t="str" r="A74447">
        <v>Rawlings</v>
      </c>
    </row>
    <row r="74448">
      <c t="str" r="A74448">
        <v>RAWON CAK HADI</v>
      </c>
    </row>
    <row r="74449">
      <c t="str" r="A74449">
        <v>Rawon Kangen</v>
      </c>
    </row>
    <row r="74450">
      <c t="str" r="A74450">
        <v>RAWSON'S RETREAT</v>
      </c>
    </row>
    <row r="74451">
      <c t="str" r="A74451">
        <v>Rax</v>
      </c>
    </row>
    <row r="74452">
      <c t="str" r="A74452">
        <v>Raxfly</v>
      </c>
    </row>
    <row r="74453">
      <c t="str" r="A74453">
        <v>Raxzel</v>
      </c>
    </row>
    <row r="74454">
      <c t="str" r="A74454">
        <v>Ray</v>
      </c>
    </row>
    <row r="74455">
      <c t="str" r="A74455">
        <v>Ray Anjeri</v>
      </c>
    </row>
    <row r="74456">
      <c t="str" r="A74456">
        <v>Ray Clean</v>
      </c>
    </row>
    <row r="74457">
      <c t="str" r="A74457">
        <v>Ray Hijab</v>
      </c>
    </row>
    <row r="74458">
      <c t="str" r="A74458">
        <v>Ray Karaoke</v>
      </c>
    </row>
    <row r="74459">
      <c t="str" r="A74459">
        <v>Ray Queen</v>
      </c>
    </row>
    <row r="74460">
      <c t="str" r="A74460">
        <v>Ray River</v>
      </c>
    </row>
    <row r="74461">
      <c t="str" r="A74461">
        <v>Ray-Ban</v>
      </c>
    </row>
    <row r="74462">
      <c t="str" r="A74462">
        <v>Raya Homedeco</v>
      </c>
    </row>
    <row r="74463">
      <c t="str" r="A74463">
        <v>Rayad</v>
      </c>
    </row>
    <row r="74464">
      <c t="str" r="A74464">
        <v>RAYAFA</v>
      </c>
    </row>
    <row r="74465">
      <c t="str" r="A74465">
        <v>Rayanka Omar</v>
      </c>
    </row>
    <row r="74466">
      <c t="str" r="A74466">
        <v>RAYANTS</v>
      </c>
    </row>
    <row r="74467">
      <c t="str" r="A74467">
        <v>Rayazi</v>
      </c>
    </row>
    <row r="74468">
      <c t="str" r="A74468">
        <v>Rayban</v>
      </c>
    </row>
    <row r="74469">
      <c t="str" r="A74469">
        <v>Raybestos</v>
      </c>
    </row>
    <row r="74470">
      <c t="str" r="A74470">
        <v>RayBiotech</v>
      </c>
    </row>
    <row r="74471">
      <c t="str" r="A74471">
        <v>Rayco</v>
      </c>
    </row>
    <row r="74472">
      <c t="str" r="A74472">
        <v>Raycop</v>
      </c>
    </row>
    <row r="74473">
      <c t="str" r="A74473">
        <v>RAYDAWN</v>
      </c>
    </row>
    <row r="74474">
      <c t="str" r="A74474">
        <v>Rayden</v>
      </c>
    </row>
    <row r="74475">
      <c t="str" r="A74475">
        <v>Rayen</v>
      </c>
    </row>
    <row r="74476">
      <c t="str" r="A74476">
        <v>Rayfox</v>
      </c>
    </row>
    <row r="74477">
      <c t="str" r="A74477">
        <v>Rayi Kidz</v>
      </c>
    </row>
    <row r="74478">
      <c t="str" r="A74478">
        <v>RAYKUBE</v>
      </c>
    </row>
    <row r="74479">
      <c t="str" r="A74479">
        <v>Rayleigh</v>
      </c>
    </row>
    <row r="74480">
      <c t="str" r="A74480">
        <v>Raylie</v>
      </c>
    </row>
    <row r="74481">
      <c t="str" r="A74481">
        <v>Raymond Renee</v>
      </c>
    </row>
    <row r="74482">
      <c t="str" r="A74482">
        <v>Raymond Weil</v>
      </c>
    </row>
    <row r="74483">
      <c t="str" r="A74483">
        <v>Rayna</v>
      </c>
    </row>
    <row r="74484">
      <c t="str" r="A74484">
        <v>Raynox</v>
      </c>
    </row>
    <row r="74485">
      <c t="str" r="A74485">
        <v>RAYOTT</v>
      </c>
    </row>
    <row r="74486">
      <c t="str" r="A74486">
        <v>Rayou</v>
      </c>
    </row>
    <row r="74487">
      <c t="str" r="A74487">
        <v>Rayqueen</v>
      </c>
    </row>
    <row r="74488">
      <c t="str" r="A74488">
        <v>Rays</v>
      </c>
    </row>
    <row r="74489">
      <c t="str" r="A74489">
        <v>Rays Big Bike</v>
      </c>
    </row>
    <row r="74490">
      <c t="str" r="A74490">
        <v>Rays Cleanup</v>
      </c>
    </row>
    <row r="74491">
      <c t="str" r="A74491">
        <v>Rays Fashion</v>
      </c>
    </row>
    <row r="74492">
      <c t="str" r="A74492">
        <v>RAYSEN</v>
      </c>
    </row>
    <row r="74493">
      <c t="str" r="A74493">
        <v>Rayshel Kids</v>
      </c>
    </row>
    <row r="74494">
      <c t="str" r="A74494">
        <v>RAYSTAR</v>
      </c>
    </row>
    <row r="74495">
      <c t="str" r="A74495">
        <v>Rayszava</v>
      </c>
    </row>
    <row r="74496">
      <c t="str" r="A74496">
        <v>Rayton</v>
      </c>
    </row>
    <row r="74497">
      <c t="str" r="A74497">
        <v>RayTools</v>
      </c>
    </row>
    <row r="74498">
      <c t="str" r="A74498">
        <v>Raytwin Bakery</v>
      </c>
    </row>
    <row r="74499">
      <c t="str" r="A74499">
        <v>Rayu</v>
      </c>
    </row>
    <row r="74500">
      <c t="str" r="A74500">
        <v>Rayvolt</v>
      </c>
    </row>
    <row r="74501">
      <c t="str" r="A74501">
        <v>RAYYA</v>
      </c>
    </row>
    <row r="74502">
      <c t="str" r="A74502">
        <v>Rayya Archery</v>
      </c>
    </row>
    <row r="74503">
      <c t="str" r="A74503">
        <v>Rayzm</v>
      </c>
    </row>
    <row r="74504">
      <c t="str" r="A74504">
        <v>RaZberry</v>
      </c>
    </row>
    <row r="74505">
      <c t="str" r="A74505">
        <v>Raze</v>
      </c>
    </row>
    <row r="74506">
      <c t="str" r="A74506">
        <v>Raze Pro</v>
      </c>
    </row>
    <row r="74507">
      <c t="str" r="A74507">
        <v>Razer</v>
      </c>
    </row>
    <row r="74508">
      <c t="str" r="A74508">
        <v>Razer Pin</v>
      </c>
    </row>
    <row r="74509">
      <c t="str" r="A74509">
        <v>Razha</v>
      </c>
    </row>
    <row r="74510">
      <c t="str" r="A74510">
        <v>RAZIE</v>
      </c>
    </row>
    <row r="74511">
      <c t="str" r="A74511">
        <v>RAZIE Hijab</v>
      </c>
    </row>
    <row r="74512">
      <c t="str" r="A74512">
        <v>Razka</v>
      </c>
    </row>
    <row r="74513">
      <c t="str" r="A74513">
        <v>Razka Collection</v>
      </c>
    </row>
    <row r="74514">
      <c t="str" r="A74514">
        <v>Razka Pustaka</v>
      </c>
    </row>
    <row r="74515">
      <c t="str" r="A74515">
        <v>Razo</v>
      </c>
    </row>
    <row r="74516">
      <c t="str" r="A74516">
        <v>RAZOR</v>
      </c>
    </row>
    <row r="74517">
      <c t="str" r="A74517">
        <v>Razqy Snacks</v>
      </c>
    </row>
    <row r="74518">
      <c t="str" r="A74518">
        <v>Razzor</v>
      </c>
    </row>
    <row r="74519">
      <c t="str" r="A74519">
        <v>Rb</v>
      </c>
    </row>
    <row r="74520">
      <c t="str" r="A74520">
        <v>RB Electrolytic</v>
      </c>
    </row>
    <row r="74521">
      <c t="str" r="A74521">
        <v>RB Electronics</v>
      </c>
    </row>
    <row r="74522">
      <c t="str" r="A74522">
        <v>RB Jaya Samudera</v>
      </c>
    </row>
    <row r="74523">
      <c t="str" r="A74523">
        <v>RB PROJECT</v>
      </c>
    </row>
    <row r="74524">
      <c t="str" r="A74524">
        <v>RB+</v>
      </c>
    </row>
    <row r="74525">
      <c t="str" r="A74525">
        <v>RBC</v>
      </c>
    </row>
    <row r="74526">
      <c t="str" r="A74526">
        <v>Rbc Life</v>
      </c>
    </row>
    <row r="74527">
      <c t="str" r="A74527">
        <v>RBF</v>
      </c>
    </row>
    <row r="74528">
      <c t="str" r="A74528">
        <v>RBG Auto</v>
      </c>
    </row>
    <row r="74529">
      <c t="str" r="A74529">
        <v>RBI</v>
      </c>
    </row>
    <row r="74530">
      <c t="str" r="A74530">
        <v>RBJ</v>
      </c>
    </row>
    <row r="74531">
      <c t="str" r="A74531">
        <v>RBJ Store</v>
      </c>
    </row>
    <row r="74532">
      <c t="str" r="A74532">
        <v>RBK</v>
      </c>
    </row>
    <row r="74533">
      <c t="str" r="A74533">
        <v>RBM</v>
      </c>
    </row>
    <row r="74534">
      <c t="str" r="A74534">
        <v>RBM STORE</v>
      </c>
    </row>
    <row r="74535">
      <c t="str" r="A74535">
        <v>RBP Propolis</v>
      </c>
    </row>
    <row r="74536">
      <c t="str" r="A74536">
        <v>RBS</v>
      </c>
    </row>
    <row r="74537">
      <c t="str" r="A74537">
        <v>RBT</v>
      </c>
    </row>
    <row r="74538">
      <c t="str" r="A74538">
        <v>RBVTURAS</v>
      </c>
    </row>
    <row r="74539">
      <c t="str" r="A74539">
        <v>RBX</v>
      </c>
    </row>
    <row r="74540">
      <c t="str" r="A74540">
        <v>RBZ</v>
      </c>
    </row>
    <row r="74541">
      <c t="str" r="A74541">
        <v>RC</v>
      </c>
    </row>
    <row r="74542">
      <c t="str" r="A74542">
        <v>RC Cloth</v>
      </c>
    </row>
    <row r="74543">
      <c t="str" r="A74543">
        <v>RC ESCAPE</v>
      </c>
    </row>
    <row r="74544">
      <c t="str" r="A74544">
        <v>RC3</v>
      </c>
    </row>
    <row r="74545">
      <c t="str" r="A74545">
        <v>RC88</v>
      </c>
    </row>
    <row r="74546">
      <c t="str" r="A74546">
        <v>RCA</v>
      </c>
    </row>
    <row r="74547">
      <c t="str" r="A74547">
        <v>RCA Battery</v>
      </c>
    </row>
    <row r="74548">
      <c t="str" r="A74548">
        <v>RCA Collection</v>
      </c>
    </row>
    <row r="74549">
      <c t="str" r="A74549">
        <v>RCAWD</v>
      </c>
    </row>
    <row r="74550">
      <c t="str" r="A74550">
        <v>RCB</v>
      </c>
    </row>
    <row r="74551">
      <c t="str" r="A74551">
        <v>RCB Glow Cosmetic</v>
      </c>
    </row>
    <row r="74552">
      <c t="str" r="A74552">
        <v>RCC</v>
      </c>
    </row>
    <row r="74553">
      <c t="str" r="A74553">
        <v>RCF</v>
      </c>
    </row>
    <row r="74554">
      <c t="str" r="A74554">
        <v>RCH</v>
      </c>
    </row>
    <row r="74555">
      <c t="str" r="A74555">
        <v>RCHARLANCE</v>
      </c>
    </row>
    <row r="74556">
      <c t="str" r="A74556">
        <v>RCI SKINCARE</v>
      </c>
    </row>
    <row r="74557">
      <c t="str" r="A74557">
        <v>RCKS</v>
      </c>
    </row>
    <row r="74558">
      <c t="str" r="A74558">
        <v>RCL</v>
      </c>
    </row>
    <row r="74559">
      <c t="str" r="A74559">
        <v>RCM</v>
      </c>
    </row>
    <row r="74560">
      <c t="str" r="A74560">
        <v>RCMA</v>
      </c>
    </row>
    <row r="74561">
      <c t="str" r="A74561">
        <v>RCOCO</v>
      </c>
    </row>
    <row r="74562">
      <c t="str" r="A74562">
        <v>Rcom</v>
      </c>
    </row>
    <row r="74563">
      <c t="str" r="A74563">
        <v>RCR</v>
      </c>
    </row>
    <row r="74564">
      <c t="str" r="A74564">
        <v>Rcraft Indo</v>
      </c>
    </row>
    <row r="74565">
      <c t="str" r="A74565">
        <v>RCS Furniture</v>
      </c>
    </row>
    <row r="74566">
      <c t="str" r="A74566">
        <v>Rcs Living</v>
      </c>
    </row>
    <row r="74567">
      <c t="str" r="A74567">
        <v>RCV</v>
      </c>
    </row>
    <row r="74568">
      <c t="str" r="A74568">
        <v>RCY</v>
      </c>
    </row>
    <row r="74569">
      <c t="str" r="A74569">
        <v>RD</v>
      </c>
    </row>
    <row r="74570">
      <c t="str" r="A74570">
        <v>Rd Box</v>
      </c>
    </row>
    <row r="74571">
      <c t="str" r="A74571">
        <v>RD Cosmetics</v>
      </c>
    </row>
    <row r="74572">
      <c t="str" r="A74572">
        <v>RD Cream</v>
      </c>
    </row>
    <row r="74573">
      <c t="str" r="A74573">
        <v>RD Pelangsing</v>
      </c>
    </row>
    <row r="74574">
      <c t="str" r="A74574">
        <v>RD Racing</v>
      </c>
    </row>
    <row r="74575">
      <c t="str" r="A74575">
        <v>RD SNACK</v>
      </c>
    </row>
    <row r="74576">
      <c t="str" r="A74576">
        <v>RD'n ijo</v>
      </c>
    </row>
    <row r="74577">
      <c t="str" r="A74577">
        <v>RD_colletion</v>
      </c>
    </row>
    <row r="74578">
      <c t="str" r="A74578">
        <v>RDA</v>
      </c>
    </row>
    <row r="74579">
      <c t="str" r="A74579">
        <v>RDA Hijab</v>
      </c>
    </row>
    <row r="74580">
      <c t="str" r="A74580">
        <v>RDA Tools</v>
      </c>
    </row>
    <row r="74581">
      <c t="str" r="A74581">
        <v>RDH JAKARTA</v>
      </c>
    </row>
    <row r="74582">
      <c t="str" r="A74582">
        <v>RDJ Design</v>
      </c>
    </row>
    <row r="74583">
      <c t="str" r="A74583">
        <v>RDL</v>
      </c>
    </row>
    <row r="74584">
      <c t="str" r="A74584">
        <v>RDM</v>
      </c>
    </row>
    <row r="74585">
      <c t="str" r="A74585">
        <v>RDM Publishers</v>
      </c>
    </row>
    <row r="74586">
      <c t="str" r="A74586">
        <v>RDR</v>
      </c>
    </row>
    <row r="74587">
      <c t="str" r="A74587">
        <v>RDS</v>
      </c>
    </row>
    <row r="74588">
      <c t="str" r="A74588">
        <v>RDS Collection</v>
      </c>
    </row>
    <row r="74589">
      <c t="str" r="A74589">
        <v>RDT</v>
      </c>
    </row>
    <row r="74590">
      <c t="str" r="A74590">
        <v>RDW</v>
      </c>
    </row>
    <row r="74591">
      <c t="str" r="A74591">
        <v>RDX</v>
      </c>
    </row>
    <row r="74592">
      <c t="str" r="A74592">
        <v>Re</v>
      </c>
    </row>
    <row r="74593">
      <c t="str" r="A74593">
        <v>Re - Blend</v>
      </c>
    </row>
    <row r="74594">
      <c t="str" r="A74594">
        <v>Re Beautyskin</v>
      </c>
    </row>
    <row r="74595">
      <c t="str" r="A74595">
        <v>RE born tech</v>
      </c>
    </row>
    <row r="74596">
      <c t="str" r="A74596">
        <v>Re Glass</v>
      </c>
    </row>
    <row r="74597">
      <c t="str" r="A74597">
        <v>RE ImPaCT</v>
      </c>
    </row>
    <row r="74598">
      <c t="str" r="A74598">
        <v>Re Lemon Fresh</v>
      </c>
    </row>
    <row r="74599">
      <c t="str" r="A74599">
        <v>Re-born Tech</v>
      </c>
    </row>
    <row r="74600">
      <c t="str" r="A74600">
        <v>Re-Bread</v>
      </c>
    </row>
    <row r="74601">
      <c t="str" r="A74601">
        <v>Re-Clean</v>
      </c>
    </row>
    <row r="74602">
      <c t="str" r="A74602">
        <v>Re-Cooker</v>
      </c>
    </row>
    <row r="74603">
      <c t="str" r="A74603">
        <v>Re-Find</v>
      </c>
    </row>
    <row r="74604">
      <c t="str" r="A74604">
        <v>Re-Gen</v>
      </c>
    </row>
    <row r="74605">
      <c t="str" r="A74605">
        <v>Re-Impact</v>
      </c>
    </row>
    <row r="74606">
      <c t="str" r="A74606">
        <v>Re-Ment</v>
      </c>
    </row>
    <row r="74607">
      <c t="str" r="A74607">
        <v>Re-Noodle</v>
      </c>
    </row>
    <row r="74608">
      <c t="str" r="A74608">
        <v>RE-NU</v>
      </c>
    </row>
    <row r="74609">
      <c t="str" r="A74609">
        <v>Re-Play</v>
      </c>
    </row>
    <row r="74610">
      <c t="str" r="A74610">
        <v>RE-TYPE</v>
      </c>
    </row>
    <row r="74611">
      <c t="str" r="A74611">
        <v>Re-Wash</v>
      </c>
    </row>
    <row r="74612">
      <c t="str" r="A74612">
        <v>Re.juve</v>
      </c>
    </row>
    <row r="74613">
      <c t="str" r="A74613">
        <v>RE30</v>
      </c>
    </row>
    <row r="74614">
      <c t="str" r="A74614">
        <v>Reach</v>
      </c>
    </row>
    <row r="74615">
      <c t="str" r="A74615">
        <v>Reaction</v>
      </c>
    </row>
    <row r="74616">
      <c t="str" r="A74616">
        <v>Reacto</v>
      </c>
    </row>
    <row r="74617">
      <c t="str" r="A74617">
        <v>Reactor</v>
      </c>
    </row>
    <row r="74618">
      <c t="str" r="A74618">
        <v>Read Seal</v>
      </c>
    </row>
    <row r="74619">
      <c t="str" r="A74619">
        <v>Readbear</v>
      </c>
    </row>
    <row r="74620">
      <c t="str" r="A74620">
        <v>Readboy</v>
      </c>
    </row>
    <row r="74621">
      <c t="str" r="A74621">
        <v>Reader's Digest Children Books</v>
      </c>
    </row>
    <row r="74622">
      <c t="str" r="A74622">
        <v>Readerest</v>
      </c>
    </row>
    <row r="74623">
      <c t="str" r="A74623">
        <v>Readers Digest (Australia) Pty Ltd</v>
      </c>
    </row>
    <row r="74624">
      <c t="str" r="A74624">
        <v>Reading Glasses</v>
      </c>
    </row>
    <row r="74625">
      <c t="str" r="A74625">
        <v>Ready In Case</v>
      </c>
    </row>
    <row r="74626">
      <c t="str" r="A74626">
        <v>Ready to Shine</v>
      </c>
    </row>
    <row r="74627">
      <c t="str" r="A74627">
        <v>Ready2Robot</v>
      </c>
    </row>
    <row r="74628">
      <c t="str" r="A74628">
        <v>REAFO</v>
      </c>
    </row>
    <row r="74629">
      <c t="str" r="A74629">
        <v>Reagan</v>
      </c>
    </row>
    <row r="74630">
      <c t="str" r="A74630">
        <v>Real</v>
      </c>
    </row>
    <row r="74631">
      <c t="str" r="A74631">
        <v>Real Barrier</v>
      </c>
    </row>
    <row r="74632">
      <c t="str" r="A74632">
        <v>Real Bubee</v>
      </c>
    </row>
    <row r="74633">
      <c t="str" r="A74633">
        <v>Real Doctors</v>
      </c>
    </row>
    <row r="74634">
      <c t="str" r="A74634">
        <v>Real Family Group</v>
      </c>
    </row>
    <row r="74635">
      <c t="str" r="A74635">
        <v>Real Good</v>
      </c>
    </row>
    <row r="74636">
      <c t="str" r="A74636">
        <v>Real Leather</v>
      </c>
    </row>
    <row r="74637">
      <c t="str" r="A74637">
        <v>Real Littles</v>
      </c>
    </row>
    <row r="74638">
      <c t="str" r="A74638">
        <v>Real Madrid</v>
      </c>
    </row>
    <row r="74639">
      <c t="str" r="A74639">
        <v>Real Meat</v>
      </c>
    </row>
    <row r="74640">
      <c t="str" r="A74640">
        <v>Real Midi Collection</v>
      </c>
    </row>
    <row r="74641">
      <c t="str" r="A74641">
        <v>Real Mild</v>
      </c>
    </row>
    <row r="74642">
      <c t="str" r="A74642">
        <v>Real Nature</v>
      </c>
    </row>
    <row r="74643">
      <c t="str" r="A74643">
        <v>Real Paw Paw</v>
      </c>
    </row>
    <row r="74644">
      <c t="str" r="A74644">
        <v>Real Polo</v>
      </c>
    </row>
    <row r="74645">
      <c t="str" r="A74645">
        <v>REAL POWER</v>
      </c>
    </row>
    <row r="74646">
      <c t="str" r="A74646">
        <v>Real Saltnic</v>
      </c>
    </row>
    <row r="74647">
      <c t="str" r="A74647">
        <v>Real Shades</v>
      </c>
    </row>
    <row r="74648">
      <c t="str" r="A74648">
        <v>Real Sound</v>
      </c>
    </row>
    <row r="74649">
      <c t="str" r="A74649">
        <v>Real Techniques</v>
      </c>
    </row>
    <row r="74650">
      <c t="str" r="A74650">
        <v>REAL TREE</v>
      </c>
    </row>
    <row r="74651">
      <c t="str" r="A74651">
        <v>Real You</v>
      </c>
    </row>
    <row r="74652">
      <c t="str" r="A74652">
        <v>Real-X</v>
      </c>
    </row>
    <row r="74653">
      <c t="str" r="A74653">
        <v>Realdoff</v>
      </c>
    </row>
    <row r="74654">
      <c t="str" r="A74654">
        <v>REALFIT</v>
      </c>
    </row>
    <row r="74655">
      <c t="str" r="A74655">
        <v>Realfit Calm</v>
      </c>
    </row>
    <row r="74656">
      <c t="str" r="A74656">
        <v>Realfit Classic</v>
      </c>
    </row>
    <row r="74657">
      <c t="str" r="A74657">
        <v>Realfood</v>
      </c>
    </row>
    <row r="74658">
      <c t="str" r="A74658">
        <v>REALHER</v>
      </c>
    </row>
    <row r="74659">
      <c t="str" r="A74659">
        <v>Reallock</v>
      </c>
    </row>
    <row r="74660">
      <c t="str" r="A74660">
        <v>Really Decent Books</v>
      </c>
    </row>
    <row r="74661">
      <c t="str" r="A74661">
        <v>Really Rad Robots</v>
      </c>
    </row>
    <row r="74662">
      <c t="str" r="A74662">
        <v>Really Right Stuff</v>
      </c>
    </row>
    <row r="74663">
      <c t="str" r="A74663">
        <v>reallyme.</v>
      </c>
    </row>
    <row r="74664">
      <c t="str" r="A74664">
        <v>Realme</v>
      </c>
    </row>
    <row r="74665">
      <c t="str" r="A74665">
        <v>REALMEN</v>
      </c>
    </row>
    <row r="74666">
      <c t="str" r="A74666">
        <v>realon3c</v>
      </c>
    </row>
    <row r="74667">
      <c t="str" r="A74667">
        <v>REALOV</v>
      </c>
    </row>
    <row r="74668">
      <c t="str" r="A74668">
        <v>Realsa Agro</v>
      </c>
    </row>
    <row r="74669">
      <c t="str" r="A74669">
        <v>RealShop</v>
      </c>
    </row>
    <row r="74670">
      <c t="str" r="A74670">
        <v>RealTechniques</v>
      </c>
    </row>
    <row r="74671">
      <c t="str" r="A74671">
        <v>Realtoy</v>
      </c>
    </row>
    <row r="74672">
      <c t="str" r="A74672">
        <v>Realtre</v>
      </c>
    </row>
    <row r="74673">
      <c t="str" r="A74673">
        <v>Realtree</v>
      </c>
    </row>
    <row r="74674">
      <c t="str" r="A74674">
        <v>REAM</v>
      </c>
    </row>
    <row r="74675">
      <c t="str" r="A74675">
        <v>Rean</v>
      </c>
    </row>
    <row r="74676">
      <c t="str" r="A74676">
        <v>Rean Shoop</v>
      </c>
    </row>
    <row r="74677">
      <c t="str" r="A74677">
        <v>reanshoop</v>
      </c>
    </row>
    <row r="74678">
      <c t="str" r="A74678">
        <v>Rearset</v>
      </c>
    </row>
    <row r="74679">
      <c t="str" r="A74679">
        <v>Rearth</v>
      </c>
    </row>
    <row r="74680">
      <c t="str" r="A74680">
        <v>Reatic</v>
      </c>
    </row>
    <row r="74681">
      <c t="str" r="A74681">
        <v>Rebana Centre</v>
      </c>
    </row>
    <row r="74682">
      <c t="str" r="A74682">
        <v>REBANA GRESIK TIGA PUTRI</v>
      </c>
    </row>
    <row r="74683">
      <c t="str" r="A74683">
        <v>Rebath</v>
      </c>
    </row>
    <row r="74684">
      <c t="str" r="A74684">
        <v>Rebbe Coffee</v>
      </c>
    </row>
    <row r="74685">
      <c t="str" r="A74685">
        <v>Rebecca</v>
      </c>
    </row>
    <row r="74686">
      <c t="str" r="A74686">
        <v>Rebecca Minkoff</v>
      </c>
    </row>
    <row r="74687">
      <c t="str" r="A74687">
        <v>Rebel</v>
      </c>
    </row>
    <row r="74688">
      <c t="str" r="A74688">
        <v>Rebel 8</v>
      </c>
    </row>
    <row r="74689">
      <c t="str" r="A74689">
        <v>REBEL ID</v>
      </c>
    </row>
    <row r="74690">
      <c t="str" r="A74690">
        <v>REBEL'S</v>
      </c>
    </row>
    <row r="74691">
      <c t="str" r="A74691">
        <v>Rebellion</v>
      </c>
    </row>
    <row r="74692">
      <c t="str" r="A74692">
        <v>Rebepal Madu</v>
      </c>
    </row>
    <row r="74693">
      <c t="str" r="A74693">
        <v>REBERTUS</v>
      </c>
    </row>
    <row r="74694">
      <c t="str" r="A74694">
        <v>REBIRTH</v>
      </c>
    </row>
    <row r="74695">
      <c t="str" r="A74695">
        <v>ReBlend</v>
      </c>
    </row>
    <row r="74696">
      <c t="str" r="A74696">
        <v>REBO</v>
      </c>
    </row>
    <row r="74697">
      <c t="str" r="A74697">
        <v>REBOOST</v>
      </c>
    </row>
    <row r="74698">
      <c t="str" r="A74698">
        <v>REBOOT</v>
      </c>
    </row>
    <row r="74699">
      <c t="str" r="A74699">
        <v>Reborn</v>
      </c>
    </row>
    <row r="74700">
      <c t="str" r="A74700">
        <v>REBORN29</v>
      </c>
    </row>
    <row r="74701">
      <c t="str" r="A74701">
        <v>Rebotec</v>
      </c>
    </row>
    <row r="74702">
      <c t="str" r="A74702">
        <v>Rebread</v>
      </c>
    </row>
    <row r="74703">
      <c t="str" r="A74703">
        <v>REBREW</v>
      </c>
    </row>
    <row r="74704">
      <c t="str" r="A74704">
        <v>REBUNG-K</v>
      </c>
    </row>
    <row r="74705">
      <c t="str" r="A74705">
        <v>Recalus</v>
      </c>
    </row>
    <row r="74706">
      <c t="str" r="A74706">
        <v>recardio</v>
      </c>
    </row>
    <row r="74707">
      <c t="str" r="A74707">
        <v>Recaro</v>
      </c>
    </row>
    <row r="74708">
      <c t="str" r="A74708">
        <v>RECCAM</v>
      </c>
    </row>
    <row r="74709">
      <c t="str" r="A74709">
        <v>Recci</v>
      </c>
    </row>
    <row r="74710">
      <c t="str" r="A74710">
        <v>Recent</v>
      </c>
    </row>
    <row r="74711">
      <c t="str" r="A74711">
        <v>Recera Home</v>
      </c>
    </row>
    <row r="74712">
      <c t="str" r="A74712">
        <v>Rechati</v>
      </c>
    </row>
    <row r="74713">
      <c t="str" r="A74713">
        <v>reci</v>
      </c>
    </row>
    <row r="74714">
      <c t="str" r="A74714">
        <v>Recipe</v>
      </c>
    </row>
    <row r="74715">
      <c t="str" r="A74715">
        <v>Reckitt Benckiser</v>
      </c>
    </row>
    <row r="74716">
      <c t="str" r="A74716">
        <v>Reclays</v>
      </c>
    </row>
    <row r="74717">
      <c t="str" r="A74717">
        <v>ReClean</v>
      </c>
    </row>
    <row r="74718">
      <c t="str" r="A74718">
        <v>RECO</v>
      </c>
    </row>
    <row r="74719">
      <c t="str" r="A74719">
        <v>Recolfar</v>
      </c>
    </row>
    <row r="74720">
      <c t="str" r="A74720">
        <v>Recommended</v>
      </c>
    </row>
    <row r="74721">
      <c t="str" r="A74721">
        <v>RECON</v>
      </c>
    </row>
    <row r="74722">
      <c t="str" r="A74722">
        <v>ReCooker</v>
      </c>
    </row>
    <row r="74723">
      <c t="str" r="A74723">
        <v>RECORDING TECH</v>
      </c>
    </row>
    <row r="74724">
      <c t="str" r="A74724">
        <v>Recordshoes</v>
      </c>
    </row>
    <row r="74725">
      <c t="str" r="A74725">
        <v>Rectit</v>
      </c>
    </row>
    <row r="74726">
      <c t="str" r="A74726">
        <v>RECUR</v>
      </c>
    </row>
    <row r="74727">
      <c t="str" r="A74727">
        <v>RECYCLEPINSHOP</v>
      </c>
    </row>
    <row r="74728">
      <c t="str" r="A74728">
        <v>Red</v>
      </c>
    </row>
    <row r="74729">
      <c t="str" r="A74729">
        <v>Red &amp; Blue</v>
      </c>
    </row>
    <row r="74730">
      <c t="str" r="A74730">
        <v>RED A</v>
      </c>
    </row>
    <row r="74731">
      <c t="str" r="A74731">
        <v>RED ANGEL</v>
      </c>
    </row>
    <row r="74732">
      <c t="str" r="A74732">
        <v>Red Angus Steak House</v>
      </c>
    </row>
    <row r="74733">
      <c t="str" r="A74733">
        <v>RED ANT</v>
      </c>
    </row>
    <row r="74734">
      <c t="str" r="A74734">
        <v>Red Apple</v>
      </c>
    </row>
    <row r="74735">
      <c t="str" r="A74735">
        <v>Red Band</v>
      </c>
    </row>
    <row r="74736">
      <c t="str" r="A74736">
        <v>Red Bean Modern Chinese Cuisine</v>
      </c>
    </row>
    <row r="74737">
      <c t="str" r="A74737">
        <v>RED BELL</v>
      </c>
    </row>
    <row r="74738">
      <c t="str" r="A74738">
        <v>Red Bludox</v>
      </c>
    </row>
    <row r="74739">
      <c t="str" r="A74739">
        <v>Red Boat</v>
      </c>
    </row>
    <row r="74740">
      <c t="str" r="A74740">
        <v>Red Boat Brand</v>
      </c>
    </row>
    <row r="74741">
      <c t="str" r="A74741">
        <v>Red Bold</v>
      </c>
    </row>
    <row r="74742">
      <c t="str" r="A74742">
        <v>red box</v>
      </c>
    </row>
    <row r="74743">
      <c t="str" r="A74743">
        <v>Red Brick</v>
      </c>
    </row>
    <row r="74744">
      <c t="str" r="A74744">
        <v>RED BULL</v>
      </c>
    </row>
    <row r="74745">
      <c t="str" r="A74745">
        <v>Red Carpet</v>
      </c>
    </row>
    <row r="74746">
      <c t="str" r="A74746">
        <v>Red Castle</v>
      </c>
    </row>
    <row r="74747">
      <c t="str" r="A74747">
        <v>RED cat</v>
      </c>
    </row>
    <row r="74748">
      <c t="str" r="A74748">
        <v>Red Cell</v>
      </c>
    </row>
    <row r="74749">
      <c t="str" r="A74749">
        <v>Red Cherry</v>
      </c>
    </row>
    <row r="74750">
      <c t="str" r="A74750">
        <v>Red Cliff</v>
      </c>
    </row>
    <row r="74751">
      <c t="str" r="A74751">
        <v>RED DRAGON</v>
      </c>
    </row>
    <row r="74752">
      <c t="str" r="A74752">
        <v>Red Earth</v>
      </c>
    </row>
    <row r="74753">
      <c t="str" r="A74753">
        <v>Red Fashion</v>
      </c>
    </row>
    <row r="74754">
      <c t="str" r="A74754">
        <v>Red Gingseng</v>
      </c>
    </row>
    <row r="74755">
      <c t="str" r="A74755">
        <v>Red Ginseng</v>
      </c>
    </row>
    <row r="74756">
      <c t="str" r="A74756">
        <v>Red Gold</v>
      </c>
    </row>
    <row r="74757">
      <c t="str" r="A74757">
        <v>Red Heart</v>
      </c>
    </row>
    <row r="74758">
      <c t="str" r="A74758">
        <v>Red Hill</v>
      </c>
    </row>
    <row r="74759">
      <c t="str" r="A74759">
        <v>Red Horse</v>
      </c>
    </row>
    <row r="74760">
      <c t="str" r="A74760">
        <v>RED IN</v>
      </c>
    </row>
    <row r="74761">
      <c t="str" r="A74761">
        <v>Red Island</v>
      </c>
    </row>
    <row r="74762">
      <c t="str" r="A74762">
        <v>RED KANK</v>
      </c>
    </row>
    <row r="74763">
      <c t="str" r="A74763">
        <v>Red Kite</v>
      </c>
    </row>
    <row r="74764">
      <c t="str" r="A74764">
        <v>Red Knife</v>
      </c>
    </row>
    <row r="74765">
      <c t="str" r="A74765">
        <v>Red Koffiee</v>
      </c>
    </row>
    <row r="74766">
      <c t="str" r="A74766">
        <v>RED LAND</v>
      </c>
    </row>
    <row r="74767">
      <c t="str" r="A74767">
        <v>Red Lemon Press</v>
      </c>
    </row>
    <row r="74768">
      <c t="str" r="A74768">
        <v>Red Line</v>
      </c>
    </row>
    <row r="74769">
      <c t="str" r="A74769">
        <v>Red Liquid</v>
      </c>
    </row>
    <row r="74770">
      <c t="str" r="A74770">
        <v>Red Mango</v>
      </c>
    </row>
    <row r="74771">
      <c t="str" r="A74771">
        <v>Red Moose</v>
      </c>
    </row>
    <row r="74772">
      <c t="str" r="A74772">
        <v>Red Mouse</v>
      </c>
    </row>
    <row r="74773">
      <c t="str" r="A74773">
        <v>Red One</v>
      </c>
    </row>
    <row r="74774">
      <c t="str" r="A74774">
        <v>Red Paddle Bali Adventures</v>
      </c>
    </row>
    <row r="74775">
      <c t="str" r="A74775">
        <v>Red Pome</v>
      </c>
    </row>
    <row r="74776">
      <c t="str" r="A74776">
        <v>RED POWER</v>
      </c>
    </row>
    <row r="74777">
      <c t="str" r="A74777">
        <v>Red Premium Skincare</v>
      </c>
    </row>
    <row r="74778">
      <c t="str" r="A74778">
        <v>RED PROPOLIS</v>
      </c>
    </row>
    <row r="74779">
      <c t="str" r="A74779">
        <v>Red Puppet</v>
      </c>
    </row>
    <row r="74780">
      <c t="str" r="A74780">
        <v>Red Raven Games</v>
      </c>
    </row>
    <row r="74781">
      <c t="str" r="A74781">
        <v>Red Rice</v>
      </c>
    </row>
    <row r="74782">
      <c t="str" r="A74782">
        <v>Red Rock Deli</v>
      </c>
    </row>
    <row r="74783">
      <c t="str" r="A74783">
        <v>Red Seal</v>
      </c>
    </row>
    <row r="74784">
      <c t="str" r="A74784">
        <v>Red Square</v>
      </c>
    </row>
    <row r="74785">
      <c t="str" r="A74785">
        <v>Red Star</v>
      </c>
    </row>
    <row r="74786">
      <c t="str" r="A74786">
        <v>Red Suki</v>
      </c>
    </row>
    <row r="74787">
      <c t="str" r="A74787">
        <v>Red Sun</v>
      </c>
    </row>
    <row r="74788">
      <c t="str" r="A74788">
        <v>Red Tea Activa</v>
      </c>
    </row>
    <row r="74789">
      <c t="str" r="A74789">
        <v>Red Tractor</v>
      </c>
    </row>
    <row r="74790">
      <c t="str" r="A74790">
        <v>Red Union</v>
      </c>
    </row>
    <row r="74791">
      <c t="str" r="A74791">
        <v>Red Valentino</v>
      </c>
    </row>
    <row r="74792">
      <c t="str" r="A74792">
        <v>Red Wagon Books</v>
      </c>
    </row>
    <row r="74793">
      <c t="str" r="A74793">
        <v>Red Wax</v>
      </c>
    </row>
    <row r="74794">
      <c t="str" r="A74794">
        <v>Red Wine</v>
      </c>
    </row>
    <row r="74795">
      <c t="str" r="A74795">
        <v>Red Wine Shoes</v>
      </c>
    </row>
    <row r="74796">
      <c t="str" r="A74796">
        <v>Red Wing</v>
      </c>
    </row>
    <row r="74797">
      <c t="str" r="A74797">
        <v>Red Zahra</v>
      </c>
    </row>
    <row r="74798">
      <c t="str" r="A74798">
        <v>Red's Secret</v>
      </c>
    </row>
    <row r="74799">
      <c t="str" r="A74799">
        <v>RED-A</v>
      </c>
    </row>
    <row r="74800">
      <c t="str" r="A74800">
        <v>RED-E</v>
      </c>
    </row>
    <row r="74801">
      <c t="str" r="A74801">
        <v>RED1</v>
      </c>
    </row>
    <row r="74802">
      <c t="str" r="A74802">
        <v>Red_Bean</v>
      </c>
    </row>
    <row r="74803">
      <c t="str" r="A74803">
        <v>Redacid</v>
      </c>
    </row>
    <row r="74804">
      <c t="str" r="A74804">
        <v>Redant</v>
      </c>
    </row>
    <row r="74805">
      <c t="str" r="A74805">
        <v>Redapple</v>
      </c>
    </row>
    <row r="74806">
      <c t="str" r="A74806">
        <v>REDBAT</v>
      </c>
    </row>
    <row r="74807">
      <c t="str" r="A74807">
        <v>RedBerry</v>
      </c>
    </row>
    <row r="74808">
      <c t="str" r="A74808">
        <v>Redblit</v>
      </c>
    </row>
    <row r="74809">
      <c t="str" r="A74809">
        <v>RedBloom Cookies</v>
      </c>
    </row>
    <row r="74810">
      <c t="str" r="A74810">
        <v>Redbo</v>
      </c>
    </row>
    <row r="74811">
      <c t="str" r="A74811">
        <v>Redbox</v>
      </c>
    </row>
    <row r="74812">
      <c t="str" r="A74812">
        <v>Redbreast</v>
      </c>
    </row>
    <row r="74813">
      <c t="str" r="A74813">
        <v>Redcon1</v>
      </c>
    </row>
    <row r="74814">
      <c t="str" r="A74814">
        <v>Reddening Shampoo</v>
      </c>
    </row>
    <row r="74815">
      <c t="str" r="A74815">
        <v>Reddington</v>
      </c>
    </row>
    <row r="74816">
      <c t="str" r="A74816">
        <v>Reddizen</v>
      </c>
    </row>
    <row r="74817">
      <c t="str" r="A74817">
        <v>REDDO</v>
      </c>
    </row>
    <row r="74818">
      <c t="str" r="A74818">
        <v>RedDoorz</v>
      </c>
    </row>
    <row r="74819">
      <c t="str" r="A74819">
        <v>REDDOT</v>
      </c>
    </row>
    <row r="74820">
      <c t="str" r="A74820">
        <v>Reddot Design Award</v>
      </c>
    </row>
    <row r="74821">
      <c t="str" r="A74821">
        <v>Reddot Livestream</v>
      </c>
    </row>
    <row r="74822">
      <c t="str" r="A74822">
        <v>REDEAR</v>
      </c>
    </row>
    <row r="74823">
      <c t="str" r="A74823">
        <v>Redee Patch</v>
      </c>
    </row>
    <row r="74824">
      <c t="str" r="A74824">
        <v>REDELL</v>
      </c>
    </row>
    <row r="74825">
      <c t="str" r="A74825">
        <v>Redex</v>
      </c>
    </row>
    <row r="74826">
      <c t="str" r="A74826">
        <v>Redfall</v>
      </c>
    </row>
    <row r="74827">
      <c t="str" r="A74827">
        <v>REDFOX</v>
      </c>
    </row>
    <row r="74828">
      <c t="str" r="A74828">
        <v>Redfuto</v>
      </c>
    </row>
    <row r="74829">
      <c t="str" r="A74829">
        <v>Redgen</v>
      </c>
    </row>
    <row r="74830">
      <c t="str" r="A74830">
        <v>Redigo</v>
      </c>
    </row>
    <row r="74831">
      <c t="str" r="A74831">
        <v>Redishop</v>
      </c>
    </row>
    <row r="74832">
      <c t="str" r="A74832">
        <v>Redjava</v>
      </c>
    </row>
    <row r="74833">
      <c t="str" r="A74833">
        <v>Redkank Immune Booster</v>
      </c>
    </row>
    <row r="74834">
      <c t="str" r="A74834">
        <v>Redken</v>
      </c>
    </row>
    <row r="74835">
      <c t="str" r="A74835">
        <v>Redknot</v>
      </c>
    </row>
    <row r="74836">
      <c t="str" r="A74836">
        <v>RedMagic</v>
      </c>
    </row>
    <row r="74837">
      <c t="str" r="A74837">
        <v>Redman</v>
      </c>
    </row>
    <row r="74838">
      <c t="str" r="A74838">
        <v>Redman pan</v>
      </c>
    </row>
    <row r="74839">
      <c t="str" r="A74839">
        <v>RedMango</v>
      </c>
    </row>
    <row r="74840">
      <c t="str" r="A74840">
        <v>REDMITRA</v>
      </c>
    </row>
    <row r="74841">
      <c t="str" r="A74841">
        <v>Redmond</v>
      </c>
    </row>
    <row r="74842">
      <c t="str" r="A74842">
        <v>Redo Coffee</v>
      </c>
    </row>
    <row r="74843">
      <c t="str" r="A74843">
        <v>Redondo</v>
      </c>
    </row>
    <row r="74844">
      <c t="str" r="A74844">
        <v>REDOTEN</v>
      </c>
    </row>
    <row r="74845">
      <c t="str" r="A74845">
        <v>Redoxon</v>
      </c>
    </row>
    <row r="74846">
      <c t="str" r="A74846">
        <v>Redoxy</v>
      </c>
    </row>
    <row r="74847">
      <c t="str" r="A74847">
        <v>RedPanda</v>
      </c>
    </row>
    <row r="74848">
      <c t="str" r="A74848">
        <v>REDPOME YESNOW</v>
      </c>
    </row>
    <row r="74849">
      <c t="str" r="A74849">
        <v>Redpower</v>
      </c>
    </row>
    <row r="74850">
      <c t="str" r="A74850">
        <v>Redragon</v>
      </c>
    </row>
    <row r="74851">
      <c t="str" r="A74851">
        <v>REDRAM</v>
      </c>
    </row>
    <row r="74852">
      <c t="str" r="A74852">
        <v>Redrockmicro</v>
      </c>
    </row>
    <row r="74853">
      <c t="str" r="A74853">
        <v>Redroot</v>
      </c>
    </row>
    <row r="74854">
      <c t="str" r="A74854">
        <v>ReDryer</v>
      </c>
    </row>
    <row r="74855">
      <c t="str" r="A74855">
        <v>REDS</v>
      </c>
    </row>
    <row r="74856">
      <c t="str" r="A74856">
        <v>REDSCIRCLE</v>
      </c>
    </row>
    <row r="74857">
      <c t="str" r="A74857">
        <v>Redstar</v>
      </c>
    </row>
    <row r="74858">
      <c t="str" r="A74858">
        <v>Redsun</v>
      </c>
    </row>
    <row r="74859">
      <c t="str" r="A74859">
        <v>RedThunder</v>
      </c>
    </row>
    <row r="74860">
      <c t="str" r="A74860">
        <v>Reduce</v>
      </c>
    </row>
    <row r="74861">
      <c t="str" r="A74861">
        <v>Reduir</v>
      </c>
    </row>
    <row r="74862">
      <c t="str" r="A74862">
        <v>Redupure</v>
      </c>
    </row>
    <row r="74863">
      <c t="str" r="A74863">
        <v>Redusec</v>
      </c>
    </row>
    <row r="74864">
      <c t="str" r="A74864">
        <v>Redwheel</v>
      </c>
    </row>
    <row r="74865">
      <c t="str" r="A74865">
        <v>REDWHITE</v>
      </c>
    </row>
    <row r="74866">
      <c t="str" r="A74866">
        <v>Redwin</v>
      </c>
    </row>
    <row r="74867">
      <c t="str" r="A74867">
        <v>RedWine</v>
      </c>
    </row>
    <row r="74868">
      <c t="str" r="A74868">
        <v>REDWOOD</v>
      </c>
    </row>
    <row r="74869">
      <c t="str" r="A74869">
        <v>RedwoodVentures</v>
      </c>
    </row>
    <row r="74870">
      <c t="str" r="A74870">
        <v>Redzeal</v>
      </c>
    </row>
    <row r="74871">
      <c t="str" r="A74871">
        <v>REE</v>
      </c>
    </row>
    <row r="74872">
      <c t="str" r="A74872">
        <v>Ree Derma</v>
      </c>
    </row>
    <row r="74873">
      <c t="str" r="A74873">
        <v>Ree Derma Wellness</v>
      </c>
    </row>
    <row r="74874">
      <c t="str" r="A74874">
        <v>ree's food</v>
      </c>
    </row>
    <row r="74875">
      <c t="str" r="A74875">
        <v>Reebok</v>
      </c>
    </row>
    <row r="74876">
      <c t="str" r="A74876">
        <v>Reebok Fitness</v>
      </c>
    </row>
    <row r="74877">
      <c t="str" r="A74877">
        <v>ReeDoon</v>
      </c>
    </row>
    <row r="74878">
      <c t="str" r="A74878">
        <v>REEF</v>
      </c>
    </row>
    <row r="74879">
      <c t="str" r="A74879">
        <v>Reefa Kaktus Skulen</v>
      </c>
    </row>
    <row r="74880">
      <c t="str" r="A74880">
        <v>REEL TOYS</v>
      </c>
    </row>
    <row r="74881">
      <c t="str" r="A74881">
        <v>REELANX</v>
      </c>
    </row>
    <row r="74882">
      <c t="str" r="A74882">
        <v>REELIGHT</v>
      </c>
    </row>
    <row r="74883">
      <c t="str" r="A74883">
        <v>REELSKING</v>
      </c>
    </row>
    <row r="74884">
      <c t="str" r="A74884">
        <v>Reene Ricci</v>
      </c>
    </row>
    <row r="74885">
      <c t="str" r="A74885">
        <v>Reepro</v>
      </c>
    </row>
    <row r="74886">
      <c t="str" r="A74886">
        <v>Reese's</v>
      </c>
    </row>
    <row r="74887">
      <c t="str" r="A74887">
        <v>ReeThree</v>
      </c>
    </row>
    <row r="74888">
      <c t="str" r="A74888">
        <v>Reeva</v>
      </c>
    </row>
    <row r="74889">
      <c t="str" r="A74889">
        <v>REEVEN</v>
      </c>
    </row>
    <row r="74890">
      <c t="str" r="A74890">
        <v>REEVERRE</v>
      </c>
    </row>
    <row r="74891">
      <c t="str" r="A74891">
        <v>Reeves</v>
      </c>
    </row>
    <row r="74892">
      <c t="str" r="A74892">
        <v>REEWAPE</v>
      </c>
    </row>
    <row r="74893">
      <c t="str" r="A74893">
        <v>ReeyCorn</v>
      </c>
    </row>
    <row r="74894">
      <c t="str" r="A74894">
        <v>REEYEE</v>
      </c>
    </row>
    <row r="74895">
      <c t="str" r="A74895">
        <v>Refa</v>
      </c>
    </row>
    <row r="74896">
      <c t="str" r="A74896">
        <v>Refa CARAT</v>
      </c>
    </row>
    <row r="74897">
      <c t="str" r="A74897">
        <v>Refa gallery banjarmasin</v>
      </c>
    </row>
    <row r="74898">
      <c t="str" r="A74898">
        <v>REFA SNACK</v>
      </c>
    </row>
    <row r="74899">
      <c t="str" r="A74899">
        <v>Reface Clinic</v>
      </c>
    </row>
    <row r="74900">
      <c t="str" r="A74900">
        <v>Refani</v>
      </c>
    </row>
    <row r="74901">
      <c t="str" r="A74901">
        <v>REFAQUIN</v>
      </c>
    </row>
    <row r="74902">
      <c t="str" r="A74902">
        <v>REFCO</v>
      </c>
    </row>
    <row r="74903">
      <c t="str" r="A74903">
        <v>Refer</v>
      </c>
    </row>
    <row r="74904">
      <c t="str" r="A74904">
        <v>Reffio</v>
      </c>
    </row>
    <row r="74905">
      <c t="str" r="A74905">
        <v>Refika Aditama</v>
      </c>
    </row>
    <row r="74906">
      <c t="str" r="A74906">
        <v>Refill Stuff</v>
      </c>
    </row>
    <row r="74907">
      <c t="str" r="A74907">
        <v>Refina</v>
      </c>
    </row>
    <row r="74908">
      <c t="str" r="A74908">
        <v>RefitAge</v>
      </c>
    </row>
    <row r="74909">
      <c t="str" r="A74909">
        <v>Reflect</v>
      </c>
    </row>
    <row r="74910">
      <c t="str" r="A74910">
        <v>Reflecto</v>
      </c>
    </row>
    <row r="74911">
      <c t="str" r="A74911">
        <v>REFLECTS</v>
      </c>
    </row>
    <row r="74912">
      <c t="str" r="A74912">
        <v>REFLEX</v>
      </c>
    </row>
    <row r="74913">
      <c t="str" r="A74913">
        <v>REFLEX RACING</v>
      </c>
    </row>
    <row r="74914">
      <c t="str" r="A74914">
        <v>Refo</v>
      </c>
    </row>
    <row r="74915">
      <c t="str" r="A74915">
        <v>Refresh</v>
      </c>
    </row>
    <row r="74916">
      <c t="str" r="A74916">
        <v>Refresh Auto Detailing</v>
      </c>
    </row>
    <row r="74917">
      <c t="str" r="A74917">
        <v>REFRIGERANT</v>
      </c>
    </row>
    <row r="74918">
      <c t="str" r="A74918">
        <v>Refruit</v>
      </c>
    </row>
    <row r="74919">
      <c t="str" r="A74919">
        <v>Refugees</v>
      </c>
    </row>
    <row r="74920">
      <c t="str" r="A74920">
        <v>REGA</v>
      </c>
    </row>
    <row r="74921">
      <c t="str" r="A74921">
        <v>REGAIL</v>
      </c>
    </row>
    <row r="74922">
      <c t="str" r="A74922">
        <v>REGAL</v>
      </c>
    </row>
    <row r="74923">
      <c t="str" r="A74923">
        <v>REGAL PE Foam</v>
      </c>
    </row>
    <row r="74924">
      <c t="str" r="A74924">
        <v>Regal Springs</v>
      </c>
    </row>
    <row r="74925">
      <c t="str" r="A74925">
        <v>Regalia</v>
      </c>
    </row>
    <row r="74926">
      <c t="str" r="A74926">
        <v>Regaline</v>
      </c>
    </row>
    <row r="74927">
      <c t="str" r="A74927">
        <v>REGALINEN</v>
      </c>
    </row>
    <row r="74928">
      <c t="str" r="A74928">
        <v>Regamellifera Honey</v>
      </c>
    </row>
    <row r="74929">
      <c t="str" r="A74929">
        <v>Regansis</v>
      </c>
    </row>
    <row r="74930">
      <c t="str" r="A74930">
        <v>REGARDE</v>
      </c>
    </row>
    <row r="74931">
      <c t="str" r="A74931">
        <v>Regarsport</v>
      </c>
    </row>
    <row r="74932">
      <c t="str" r="A74932">
        <v>REGASHI</v>
      </c>
    </row>
    <row r="74933">
      <c t="str" r="A74933">
        <v>Regazza</v>
      </c>
    </row>
    <row r="74934">
      <c t="str" r="A74934">
        <v>Regelle</v>
      </c>
    </row>
    <row r="74935">
      <c t="str" r="A74935">
        <v>REGEN</v>
      </c>
    </row>
    <row r="74936">
      <c t="str" r="A74936">
        <v>Regency</v>
      </c>
    </row>
    <row r="74937">
      <c t="str" r="A74937">
        <v>Regency Toys</v>
      </c>
    </row>
    <row r="74938">
      <c t="str" r="A74938">
        <v>Regent</v>
      </c>
    </row>
    <row r="74939">
      <c t="str" r="A74939">
        <v>Reggie Games</v>
      </c>
    </row>
    <row r="74940">
      <c t="str" r="A74940">
        <v>REGGIO</v>
      </c>
    </row>
    <row r="74941">
      <c t="str" r="A74941">
        <v>Regina</v>
      </c>
    </row>
    <row r="74942">
      <c t="str" r="A74942">
        <v>Regina Daster</v>
      </c>
    </row>
    <row r="74943">
      <c t="str" r="A74943">
        <v>Reginda</v>
      </c>
    </row>
    <row r="74944">
      <c t="str" r="A74944">
        <v>reglow</v>
      </c>
    </row>
    <row r="74945">
      <c t="str" r="A74945">
        <v>REGNCY FAN 16</v>
      </c>
    </row>
    <row r="74946">
      <c t="str" r="A74946">
        <v>REGNIS</v>
      </c>
    </row>
    <row r="74947">
      <c t="str" r="A74947">
        <v>ReGO</v>
      </c>
    </row>
    <row r="74948">
      <c t="str" r="A74948">
        <v>Rego Pantes</v>
      </c>
    </row>
    <row r="74949">
      <c t="str" r="A74949">
        <v>REGROU</v>
      </c>
    </row>
    <row r="74950">
      <c t="str" r="A74950">
        <v>Regrou Forte</v>
      </c>
    </row>
    <row r="74951">
      <c t="str" r="A74951">
        <v>Regza</v>
      </c>
    </row>
    <row r="74952">
      <c t="str" r="A74952">
        <v>reha</v>
      </c>
    </row>
    <row r="74953">
      <c t="str" r="A74953">
        <v>rehab</v>
      </c>
    </row>
    <row r="74954">
      <c t="str" r="A74954">
        <v>REHAS KOPI</v>
      </c>
    </row>
    <row r="74955">
      <c t="str" r="A74955">
        <v>Rei</v>
      </c>
    </row>
    <row r="74956">
      <c t="str" r="A74956">
        <v>REI Co-op</v>
      </c>
    </row>
    <row r="74957">
      <c t="str" r="A74957">
        <v>Rei Komputer</v>
      </c>
    </row>
    <row r="74958">
      <c t="str" r="A74958">
        <v>Reice</v>
      </c>
    </row>
    <row r="74959">
      <c t="str" r="A74959">
        <v>REIDA</v>
      </c>
    </row>
    <row r="74960">
      <c t="str" r="A74960">
        <v>Reidekorasi</v>
      </c>
    </row>
    <row r="74961">
      <c t="str" r="A74961">
        <v>Reiged Diagnostics</v>
      </c>
    </row>
    <row r="74962">
      <c t="str" r="A74962">
        <v>Reignac Vendanges</v>
      </c>
    </row>
    <row r="74963">
      <c t="str" r="A74963">
        <v>Reihul Fashion</v>
      </c>
    </row>
    <row r="74964">
      <c t="str" r="A74964">
        <v>Reiki</v>
      </c>
    </row>
    <row r="74965">
      <c t="str" r="A74965">
        <v>Reiko</v>
      </c>
    </row>
    <row r="74966">
      <c t="str" r="A74966">
        <v>Reiko Organik</v>
      </c>
    </row>
    <row r="74967">
      <c t="str" r="A74967">
        <v>Rein</v>
      </c>
    </row>
    <row r="74968">
      <c t="str" r="A74968">
        <v>Reina Herbal</v>
      </c>
    </row>
    <row r="74969">
      <c t="str" r="A74969">
        <v>REINCREATED</v>
      </c>
    </row>
    <row r="74970">
      <c t="str" r="A74970">
        <v>Reindhard</v>
      </c>
    </row>
    <row r="74971">
      <c t="str" r="A74971">
        <v>Reinedoll</v>
      </c>
    </row>
    <row r="74972">
      <c t="str" r="A74972">
        <v>REINES</v>
      </c>
    </row>
    <row r="74973">
      <c t="str" r="A74973">
        <v>Reiness Hertz</v>
      </c>
    </row>
    <row r="74974">
      <c t="str" r="A74974">
        <v>Reinforce Speed</v>
      </c>
    </row>
    <row r="74975">
      <c t="str" r="A74975">
        <v>Reinhard</v>
      </c>
    </row>
    <row r="74976">
      <c t="str" r="A74976">
        <v>REINKARNASi</v>
      </c>
    </row>
    <row r="74977">
      <c t="str" r="A74977">
        <v>REINPLATZ</v>
      </c>
    </row>
    <row r="74978">
      <c t="str" r="A74978">
        <v>Reion +</v>
      </c>
    </row>
    <row r="74979">
      <c t="str" r="A74979">
        <v>Reirom</v>
      </c>
    </row>
    <row r="74980">
      <c t="str" r="A74980">
        <v>Reise</v>
      </c>
    </row>
    <row r="74981">
      <c t="str" r="A74981">
        <v>REITECH</v>
      </c>
    </row>
    <row r="74982">
      <c t="str" r="A74982">
        <v>Reizen</v>
      </c>
    </row>
    <row r="74983">
      <c t="str" r="A74983">
        <v>Rejeki</v>
      </c>
    </row>
    <row r="74984">
      <c t="str" r="A74984">
        <v>Rejeki Abadi</v>
      </c>
    </row>
    <row r="74985">
      <c t="str" r="A74985">
        <v>Rejeki Jaya</v>
      </c>
    </row>
    <row r="74986">
      <c t="str" r="A74986">
        <v>Rejeki Pachira</v>
      </c>
    </row>
    <row r="74987">
      <c t="str" r="A74987">
        <v>Rejeki Rumaisha</v>
      </c>
    </row>
    <row r="74988">
      <c t="str" r="A74988">
        <v>REJO Batik</v>
      </c>
    </row>
    <row r="74989">
      <c t="str" r="A74989">
        <v>Rejoice</v>
      </c>
    </row>
    <row r="74990">
      <c t="str" r="A74990">
        <v>Rejoove</v>
      </c>
    </row>
    <row r="74991">
      <c t="str" r="A74991">
        <v>Rejoyce</v>
      </c>
    </row>
    <row r="74992">
      <c t="str" r="A74992">
        <v>REJUV</v>
      </c>
    </row>
    <row r="74993">
      <c t="str" r="A74993">
        <v>Rejuva</v>
      </c>
    </row>
    <row r="74994">
      <c t="str" r="A74994">
        <v>Rejuve Skin Lab Clinic</v>
      </c>
    </row>
    <row r="74995">
      <c t="str" r="A74995">
        <v>REKA Cosmetics</v>
      </c>
    </row>
    <row r="74996">
      <c t="str" r="A74996">
        <v>Reka Rasa</v>
      </c>
    </row>
    <row r="74997">
      <c t="str" r="A74997">
        <v>REKAT</v>
      </c>
    </row>
    <row r="74998">
      <c t="str" r="A74998">
        <v>REKAYASA SAINS</v>
      </c>
    </row>
    <row r="74999">
      <c t="str" r="A74999">
        <v>REKOO</v>
      </c>
    </row>
    <row r="75000">
      <c t="str" r="A75000">
        <v>Rekord</v>
      </c>
    </row>
    <row r="75001">
      <c t="str" r="A75001">
        <v>REKORDERLIG</v>
      </c>
    </row>
    <row r="75002">
      <c t="str" r="A75002">
        <v>Rekrow</v>
      </c>
    </row>
    <row r="75003">
      <c t="str" r="A75003">
        <v>reksabumi</v>
      </c>
    </row>
    <row r="75004">
      <c t="str" r="A75004">
        <v>Rel</v>
      </c>
    </row>
    <row r="75005">
      <c t="str" r="A75005">
        <v>Relacia</v>
      </c>
    </row>
    <row r="75006">
      <c t="str" r="A75006">
        <v>Relactagel</v>
      </c>
    </row>
    <row r="75007">
      <c t="str" r="A75007">
        <v>Relan</v>
      </c>
    </row>
    <row r="75008">
      <c t="str" r="A75008">
        <v>RELANCE</v>
      </c>
    </row>
    <row r="75009">
      <c t="str" r="A75009">
        <v>Relasi Inti Media</v>
      </c>
    </row>
    <row r="75010">
      <c t="str" r="A75010">
        <v>Relationkid</v>
      </c>
    </row>
    <row r="75011">
      <c t="str" r="A75011">
        <v>Relax Bottles</v>
      </c>
    </row>
    <row r="75012">
      <c t="str" r="A75012">
        <v>Relaxa</v>
      </c>
    </row>
    <row r="75013">
      <c t="str" r="A75013">
        <v>Relbafftas Std.</v>
      </c>
    </row>
    <row r="75014">
      <c t="str" r="A75014">
        <v>Relea</v>
      </c>
    </row>
    <row r="75015">
      <c t="str" r="A75015">
        <v>Relee</v>
      </c>
    </row>
    <row r="75016">
      <c t="str" r="A75016">
        <v>Relfold</v>
      </c>
    </row>
    <row r="75017">
      <c t="str" r="A75017">
        <v>Reliable</v>
      </c>
    </row>
    <row r="75018">
      <c t="str" r="A75018">
        <v>Reliable Baby</v>
      </c>
    </row>
    <row r="75019">
      <c t="str" r="A75019">
        <v>Relian Pink</v>
      </c>
    </row>
    <row r="75020">
      <c t="str" r="A75020">
        <v>Reliance</v>
      </c>
    </row>
    <row r="75021">
      <c t="str" r="A75021">
        <v>Relica</v>
      </c>
    </row>
    <row r="75022">
      <c t="str" r="A75022">
        <v>RELICA-LAB</v>
      </c>
    </row>
    <row r="75023">
      <c t="str" r="A75023">
        <v>Relicia</v>
      </c>
    </row>
    <row r="75024">
      <c t="str" r="A75024">
        <v>Relief</v>
      </c>
    </row>
    <row r="75025">
      <c t="str" r="A75025">
        <v>relife</v>
      </c>
    </row>
    <row r="75026">
      <c t="str" r="A75026">
        <v>Relife Group</v>
      </c>
    </row>
    <row r="75027">
      <c t="str" r="A75027">
        <v>Religion</v>
      </c>
    </row>
    <row r="75028">
      <c t="str" r="A75028">
        <v>RELIQ</v>
      </c>
    </row>
    <row r="75029">
      <c t="str" r="A75029">
        <v>Relite</v>
      </c>
    </row>
    <row r="75030">
      <c t="str" r="A75030">
        <v>Relix Nusantara</v>
      </c>
    </row>
    <row r="75031">
      <c t="str" r="A75031">
        <v>Rella's Kitchen</v>
      </c>
    </row>
    <row r="75032">
      <c t="str" r="A75032">
        <v>Relliance</v>
      </c>
    </row>
    <row r="75033">
      <c t="str" r="A75033">
        <v>RELOAD</v>
      </c>
    </row>
    <row r="75034">
      <c t="str" r="A75034">
        <v>relofa</v>
      </c>
    </row>
    <row r="75035">
      <c t="str" r="A75035">
        <v>Relogio</v>
      </c>
    </row>
    <row r="75036">
      <c t="str" r="A75036">
        <v>Relove</v>
      </c>
    </row>
    <row r="75037">
      <c t="str" r="A75037">
        <v>Reluvie</v>
      </c>
    </row>
    <row r="75038">
      <c t="str" r="A75038">
        <v>RELX</v>
      </c>
    </row>
    <row r="75039">
      <c t="str" r="A75039">
        <v>Rema</v>
      </c>
    </row>
    <row r="75040">
      <c t="str" r="A75040">
        <v>Rema Busana</v>
      </c>
    </row>
    <row r="75041">
      <c t="str" r="A75041">
        <v>Rema Tiptop</v>
      </c>
    </row>
    <row r="75042">
      <c t="str" r="A75042">
        <v>Remact</v>
      </c>
    </row>
    <row r="75043">
      <c t="str" r="A75043">
        <v>REMADIX</v>
      </c>
    </row>
    <row r="75044">
      <c t="str" r="A75044">
        <v>Remadja Karya</v>
      </c>
    </row>
    <row r="75045">
      <c t="str" r="A75045">
        <v>Remaja Rosdakarya</v>
      </c>
    </row>
    <row r="75046">
      <c t="str" r="A75046">
        <v>Remaja Sukses</v>
      </c>
    </row>
    <row r="75047">
      <c t="str" r="A75047">
        <v>Remax</v>
      </c>
    </row>
    <row r="75048">
      <c t="str" r="A75048">
        <v>RemaxID</v>
      </c>
    </row>
    <row r="75049">
      <c t="str" r="A75049">
        <v>Rembo Snacks</v>
      </c>
    </row>
    <row r="75050">
      <c t="str" r="A75050">
        <v>Rembrandt</v>
      </c>
    </row>
    <row r="75051">
      <c t="str" r="A75051">
        <v>Rembulan</v>
      </c>
    </row>
    <row r="75052">
      <c t="str" r="A75052">
        <v>Remdii</v>
      </c>
    </row>
    <row r="75053">
      <c t="str" r="A75053">
        <v>Remedi</v>
      </c>
    </row>
    <row r="75054">
      <c t="str" r="A75054">
        <v>Remember</v>
      </c>
    </row>
    <row r="75055">
      <c t="str" r="A75055">
        <v>Remember</v>
      </c>
    </row>
    <row r="75056">
      <c t="str" r="A75056">
        <v>Remeny by RN</v>
      </c>
    </row>
    <row r="75057">
      <c t="str" r="A75057">
        <v>Remi Roast</v>
      </c>
    </row>
    <row r="75058">
      <c t="str" r="A75058">
        <v>Remia</v>
      </c>
    </row>
    <row r="75059">
      <c t="str" r="A75059">
        <v>ReMiDeli</v>
      </c>
    </row>
    <row r="75060">
      <c t="str" r="A75060">
        <v>Remidi</v>
      </c>
    </row>
    <row r="75061">
      <c t="str" r="A75061">
        <v>Remifemin</v>
      </c>
    </row>
    <row r="75062">
      <c t="str" r="A75062">
        <v>REMINGTON</v>
      </c>
    </row>
    <row r="75063">
      <c t="str" r="A75063">
        <v>REMINISCENCE</v>
      </c>
    </row>
    <row r="75064">
      <c t="str" r="A75064">
        <v>Remix</v>
      </c>
    </row>
    <row r="75065">
      <c t="str" r="A75065">
        <v>REMIX JEANS</v>
      </c>
    </row>
    <row r="75066">
      <c t="str" r="A75066">
        <v>Remizzo</v>
      </c>
    </row>
    <row r="75067">
      <c t="str" r="A75067">
        <v>Remo Hobby</v>
      </c>
    </row>
    <row r="75068">
      <c t="str" r="A75068">
        <v>Rempah Ayu</v>
      </c>
    </row>
    <row r="75069">
      <c t="str" r="A75069">
        <v>Rempah Bu Risma</v>
      </c>
    </row>
    <row r="75070">
      <c t="str" r="A75070">
        <v>Rempah dan Buah Express</v>
      </c>
    </row>
    <row r="75071">
      <c t="str" r="A75071">
        <v>Rempah Flores</v>
      </c>
    </row>
    <row r="75072">
      <c t="str" r="A75072">
        <v>Rempah Instant 8</v>
      </c>
    </row>
    <row r="75073">
      <c t="str" r="A75073">
        <v>Rempah Karsa</v>
      </c>
    </row>
    <row r="75074">
      <c t="str" r="A75074">
        <v>Rempah Nusantara </v>
      </c>
    </row>
    <row r="75075">
      <c t="str" r="A75075">
        <v>Rempah Organic</v>
      </c>
    </row>
    <row r="75076">
      <c t="str" r="A75076">
        <v>Rempah Organik</v>
      </c>
    </row>
    <row r="75077">
      <c t="str" r="A75077">
        <v>Rempah Rempah</v>
      </c>
    </row>
    <row r="75078">
      <c t="str" r="A75078">
        <v>Rempah Rengganis</v>
      </c>
    </row>
    <row r="75079">
      <c t="str" r="A75079">
        <v>Rempah Store</v>
      </c>
    </row>
    <row r="75080">
      <c t="str" r="A75080">
        <v>Rempah Tanjung</v>
      </c>
    </row>
    <row r="75081">
      <c t="str" r="A75081">
        <v>Rempah Value</v>
      </c>
    </row>
    <row r="75082">
      <c t="str" r="A75082">
        <v>Rempah Wangi</v>
      </c>
    </row>
    <row r="75083">
      <c t="str" r="A75083">
        <v>Rempahara</v>
      </c>
    </row>
    <row r="75084">
      <c t="str" r="A75084">
        <v>Rempaku</v>
      </c>
    </row>
    <row r="75085">
      <c t="str" r="A75085">
        <v>Rempeyek Asih</v>
      </c>
    </row>
    <row r="75086">
      <c t="str" r="A75086">
        <v>Remulty</v>
      </c>
    </row>
    <row r="75087">
      <c t="str" r="A75087">
        <v>Remus</v>
      </c>
    </row>
    <row r="75088">
      <c t="str" r="A75088">
        <v>Remuz</v>
      </c>
    </row>
    <row r="75089">
      <c t="str" r="A75089">
        <v>Remy Latour</v>
      </c>
    </row>
    <row r="75090">
      <c t="str" r="A75090">
        <v>Remy Marquest</v>
      </c>
    </row>
    <row r="75091">
      <c t="str" r="A75091">
        <v>REMY MARTIN</v>
      </c>
    </row>
    <row r="75092">
      <c t="str" r="A75092">
        <v>Remylk</v>
      </c>
    </row>
    <row r="75093">
      <c t="str" r="A75093">
        <v>REN</v>
      </c>
    </row>
    <row r="75094">
      <c t="str" r="A75094">
        <v>REN DA</v>
      </c>
    </row>
    <row r="75095">
      <c t="str" r="A75095">
        <v>Ren Ren</v>
      </c>
    </row>
    <row r="75096">
      <c t="str" r="A75096">
        <v>Ren's Coklat</v>
      </c>
    </row>
    <row r="75097">
      <c t="str" r="A75097">
        <v>Rena</v>
      </c>
    </row>
    <row r="75098">
      <c t="str" r="A75098">
        <v>Rena Coffee</v>
      </c>
    </row>
    <row r="75099">
      <c t="str" r="A75099">
        <v>Renadinac</v>
      </c>
    </row>
    <row r="75100">
      <c t="str" r="A75100">
        <v>Renaissance Bali Nusa Dua Resort</v>
      </c>
    </row>
    <row r="75101">
      <c t="str" r="A75101">
        <v>Renaissance Bali Uluwatu Resort &amp; Spa</v>
      </c>
    </row>
    <row r="75102">
      <c t="str" r="A75102">
        <v>Renaissance Hangzhou Northeast</v>
      </c>
    </row>
    <row r="75103">
      <c t="str" r="A75103">
        <v>Renaissance Shanghai Yu Garden</v>
      </c>
    </row>
    <row r="75104">
      <c t="str" r="A75104">
        <v>Renaissance Suzhou</v>
      </c>
    </row>
    <row r="75105">
      <c t="str" r="A75105">
        <v>Renalof</v>
      </c>
    </row>
    <row r="75106">
      <c t="str" r="A75106">
        <v>Renalyte</v>
      </c>
    </row>
    <row r="75107">
      <c t="str" r="A75107">
        <v>Renata</v>
      </c>
    </row>
    <row r="75108">
      <c t="str" r="A75108">
        <v>Renault</v>
      </c>
    </row>
    <row r="75109">
      <c t="str" r="A75109">
        <v>Renax</v>
      </c>
    </row>
    <row r="75110">
      <c t="str" r="A75110">
        <v>Rendang Ambo</v>
      </c>
    </row>
    <row r="75111">
      <c t="str" r="A75111">
        <v>Rendang Amma</v>
      </c>
    </row>
    <row r="75112">
      <c t="str" r="A75112">
        <v>Rendang auko</v>
      </c>
    </row>
    <row r="75113">
      <c t="str" r="A75113">
        <v>Rendang Badaceh</v>
      </c>
    </row>
    <row r="75114">
      <c t="str" r="A75114">
        <v>Rendang Buya</v>
      </c>
    </row>
    <row r="75115">
      <c t="str" r="A75115">
        <v>Rendang Crispy Uni Liza</v>
      </c>
    </row>
    <row r="75116">
      <c t="str" r="A75116">
        <v>Rendang Den Lapeh</v>
      </c>
    </row>
    <row r="75117">
      <c t="str" r="A75117">
        <v>Rendang Densuko</v>
      </c>
    </row>
    <row r="75118">
      <c t="str" r="A75118">
        <v>Rendang Desi</v>
      </c>
    </row>
    <row r="75119">
      <c t="str" r="A75119">
        <v>Rendang Elok</v>
      </c>
    </row>
    <row r="75120">
      <c t="str" r="A75120">
        <v>Rendang Fresh</v>
      </c>
    </row>
    <row r="75121">
      <c t="str" r="A75121">
        <v>Rendang Gadih</v>
      </c>
    </row>
    <row r="75122">
      <c t="str" r="A75122">
        <v>Rendang Hitam Ibu Ida</v>
      </c>
    </row>
    <row r="75123">
      <c t="str" r="A75123">
        <v>Rendang Juara</v>
      </c>
    </row>
    <row r="75124">
      <c t="str" r="A75124">
        <v>RENDANG JUWARA</v>
      </c>
    </row>
    <row r="75125">
      <c t="str" r="A75125">
        <v>Rendang Magek</v>
      </c>
    </row>
    <row r="75126">
      <c t="str" r="A75126">
        <v>Rendang Mahar</v>
      </c>
    </row>
    <row r="75127">
      <c t="str" r="A75127">
        <v>Rendang Mahkota</v>
      </c>
    </row>
    <row r="75128">
      <c t="str" r="A75128">
        <v>Rendang Mak Endes</v>
      </c>
    </row>
    <row r="75129">
      <c t="str" r="A75129">
        <v>Rendang Mak Yus</v>
      </c>
    </row>
    <row r="75130">
      <c t="str" r="A75130">
        <v>Rendang Mama Mertua</v>
      </c>
    </row>
    <row r="75131">
      <c t="str" r="A75131">
        <v>Rendang Nantulang</v>
      </c>
    </row>
    <row r="75132">
      <c t="str" r="A75132">
        <v>Rendang Oma Koe</v>
      </c>
    </row>
    <row r="75133">
      <c t="str" r="A75133">
        <v>Rendang Padang Asli</v>
      </c>
    </row>
    <row r="75134">
      <c t="str" r="A75134">
        <v>Rendang Payakumbuh</v>
      </c>
    </row>
    <row r="75135">
      <c t="str" r="A75135">
        <v>RENDANG QUEENSHA DEWI</v>
      </c>
    </row>
    <row r="75136">
      <c t="str" r="A75136">
        <v>Rendang Resep Papa</v>
      </c>
    </row>
    <row r="75137">
      <c t="str" r="A75137">
        <v>RENDANG RIRY</v>
      </c>
    </row>
    <row r="75138">
      <c t="str" r="A75138">
        <v>Rendang RK</v>
      </c>
    </row>
    <row r="75139">
      <c t="str" r="A75139">
        <v>Rendang Sederhana</v>
      </c>
    </row>
    <row r="75140">
      <c t="str" r="A75140">
        <v>Rendang Serojo</v>
      </c>
    </row>
    <row r="75141">
      <c t="str" r="A75141">
        <v>Rendang Sulaiman</v>
      </c>
    </row>
    <row r="75142">
      <c t="str" r="A75142">
        <v>Rendang Uni Ima</v>
      </c>
    </row>
    <row r="75143">
      <c t="str" r="A75143">
        <v>Rendang Uni Lili</v>
      </c>
    </row>
    <row r="75144">
      <c t="str" r="A75144">
        <v>Rendang Uni Sally</v>
      </c>
    </row>
    <row r="75145">
      <c t="str" r="A75145">
        <v>Rendang Uninam</v>
      </c>
    </row>
    <row r="75146">
      <c t="str" r="A75146">
        <v>Rendang Unique</v>
      </c>
    </row>
    <row r="75147">
      <c t="str" r="A75147">
        <v>Rendangku</v>
      </c>
    </row>
    <row r="75148">
      <c t="str" r="A75148">
        <v>Rendangras</v>
      </c>
    </row>
    <row r="75149">
      <c t="str" r="A75149">
        <v>Rendez</v>
      </c>
    </row>
    <row r="75150">
      <c t="str" r="A75150">
        <v>Rendi Farm</v>
      </c>
    </row>
    <row r="75151">
      <c t="str" r="A75151">
        <v>RENDI STICKER</v>
      </c>
    </row>
    <row r="75152">
      <c t="str" r="A75152">
        <v>Rendys</v>
      </c>
    </row>
    <row r="75153">
      <c t="str" r="A75153">
        <v>Rendys Chem</v>
      </c>
    </row>
    <row r="75154">
      <c t="str" r="A75154">
        <v>Rene</v>
      </c>
    </row>
    <row r="75155">
      <c t="str" r="A75155">
        <v>Rene Caovilla</v>
      </c>
    </row>
    <row r="75156">
      <c t="str" r="A75156">
        <v>Rene Caovilla</v>
      </c>
    </row>
    <row r="75157">
      <c t="str" r="A75157">
        <v>Rene Furterer</v>
      </c>
    </row>
    <row r="75158">
      <c t="str" r="A75158">
        <v>Rene Patisserie</v>
      </c>
    </row>
    <row r="75159">
      <c t="str" r="A75159">
        <v>Renebook</v>
      </c>
    </row>
    <row r="75160">
      <c t="str" r="A75160">
        <v>Renegade</v>
      </c>
    </row>
    <row r="75161">
      <c t="str" r="A75161">
        <v>Renegade Game Studios</v>
      </c>
    </row>
    <row r="75162">
      <c t="str" r="A75162">
        <v>Renesola</v>
      </c>
    </row>
    <row r="75163">
      <c t="str" r="A75163">
        <v>Renew</v>
      </c>
    </row>
    <row r="75164">
      <c t="str" r="A75164">
        <v>Renewallife</v>
      </c>
    </row>
    <row r="75165">
      <c t="str" r="A75165">
        <v>Renewallife Ddo Ddo Mama</v>
      </c>
    </row>
    <row r="75166">
      <c t="str" r="A75166">
        <v>RENGA</v>
      </c>
    </row>
    <row r="75167">
      <c t="str" r="A75167">
        <v>Rengas Jaya</v>
      </c>
    </row>
    <row r="75168">
      <c t="str" r="A75168">
        <v>Renggali</v>
      </c>
    </row>
    <row r="75169">
      <c t="str" r="A75169">
        <v>Rengganis</v>
      </c>
    </row>
    <row r="75170">
      <c t="str" r="A75170">
        <v>Rengginang Aja</v>
      </c>
    </row>
    <row r="75171">
      <c t="str" r="A75171">
        <v>Rengginang Alfa</v>
      </c>
    </row>
    <row r="75172">
      <c t="str" r="A75172">
        <v>Rengginang As Syifa</v>
      </c>
    </row>
    <row r="75173">
      <c t="str" r="A75173">
        <v>Rengginang Burayot</v>
      </c>
    </row>
    <row r="75174">
      <c t="str" r="A75174">
        <v>Rengginang Giginang</v>
      </c>
    </row>
    <row r="75175">
      <c t="str" r="A75175">
        <v>RENGGINANG Kidal</v>
      </c>
    </row>
    <row r="75176">
      <c t="str" r="A75176">
        <v>Rengginang Mandiri</v>
      </c>
    </row>
    <row r="75177">
      <c t="str" r="A75177">
        <v>Rengginang Situbondo</v>
      </c>
    </row>
    <row r="75178">
      <c t="str" r="A75178">
        <v>Rengginang Super Lorjuk dan Udang</v>
      </c>
    </row>
    <row r="75179">
      <c t="str" r="A75179">
        <v>Rengginangaja</v>
      </c>
    </row>
    <row r="75180">
      <c t="str" r="A75180">
        <v>Rengo</v>
      </c>
    </row>
    <row r="75181">
      <c t="str" r="A75181">
        <v>Renil</v>
      </c>
    </row>
    <row r="75182">
      <c t="str" r="A75182">
        <v>Renkho</v>
      </c>
    </row>
    <row r="75183">
      <c t="str" r="A75183">
        <v>Renne</v>
      </c>
    </row>
    <row r="75184">
      <c t="str" r="A75184">
        <v>Renne Ricci</v>
      </c>
    </row>
    <row r="75185">
      <c t="str" r="A75185">
        <v>RENNEN</v>
      </c>
    </row>
    <row r="75186">
      <c t="str" r="A75186">
        <v>Rennie</v>
      </c>
    </row>
    <row r="75187">
      <c t="str" r="A75187">
        <v>Renno kopee</v>
      </c>
    </row>
    <row r="75188">
      <c t="str" r="A75188">
        <v>RENO</v>
      </c>
    </row>
    <row r="75189">
      <c t="str" r="A75189">
        <v>Renoa</v>
      </c>
    </row>
    <row r="75190">
      <c t="str" r="A75190">
        <v>RenoCare</v>
      </c>
    </row>
    <row r="75191">
      <c t="str" r="A75191">
        <v>RenoFoam</v>
      </c>
    </row>
    <row r="75192">
      <c t="str" r="A75192">
        <v>RENOIR THE LABEL</v>
      </c>
    </row>
    <row r="75193">
      <c t="str" r="A75193">
        <v>Renoma</v>
      </c>
    </row>
    <row r="75194">
      <c t="str" r="A75194">
        <v>Renoodle</v>
      </c>
    </row>
    <row r="75195">
      <c t="str" r="A75195">
        <v>Renotech</v>
      </c>
    </row>
    <row r="75196">
      <c t="str" r="A75196">
        <v>RENOVA</v>
      </c>
    </row>
    <row r="75197">
      <c t="str" r="A75197">
        <v>RENOVA MAKRUU</v>
      </c>
    </row>
    <row r="75198">
      <c t="str" r="A75198">
        <v>Renova Vapor</v>
      </c>
    </row>
    <row r="75199">
      <c t="str" r="A75199">
        <v>Renovasik</v>
      </c>
    </row>
    <row r="75200">
      <c t="str" r="A75200">
        <v>Renovit</v>
      </c>
    </row>
    <row r="75201">
      <c t="str" r="A75201">
        <v>Renovo</v>
      </c>
    </row>
    <row r="75202">
      <c t="str" r="A75202">
        <v>RENREN</v>
      </c>
    </row>
    <row r="75203">
      <c t="str" r="A75203">
        <v>rensha.co</v>
      </c>
    </row>
    <row r="75204">
      <c t="str" r="A75204">
        <v>Rensnack</v>
      </c>
    </row>
    <row r="75205">
      <c t="str" r="A75205">
        <v>Rental Mobil Balagadona</v>
      </c>
    </row>
    <row r="75206">
      <c t="str" r="A75206">
        <v>Rental Motor AJ</v>
      </c>
    </row>
    <row r="75207">
      <c t="str" r="A75207">
        <v>Renthal</v>
      </c>
    </row>
    <row r="75208">
      <c t="str" r="A75208">
        <v>Rentique</v>
      </c>
    </row>
    <row r="75209">
      <c t="str" r="A75209">
        <v>Rentokil Indonesia</v>
      </c>
    </row>
    <row r="75210">
      <c t="str" r="A75210">
        <v>Renu</v>
      </c>
    </row>
    <row r="75211">
      <c t="str" r="A75211">
        <v>RENY</v>
      </c>
    </row>
    <row r="75212">
      <c t="str" r="A75212">
        <v>Renyah</v>
      </c>
    </row>
    <row r="75213">
      <c t="str" r="A75213">
        <v>Renz</v>
      </c>
    </row>
    <row r="75214">
      <c t="str" r="A75214">
        <v>Renz Fashion</v>
      </c>
    </row>
    <row r="75215">
      <c t="str" r="A75215">
        <v>RenZia Accesories</v>
      </c>
    </row>
    <row r="75216">
      <c t="str" r="A75216">
        <v>REOLI</v>
      </c>
    </row>
    <row r="75217">
      <c t="str" r="A75217">
        <v>Reolink</v>
      </c>
    </row>
    <row r="75218">
      <c t="str" r="A75218">
        <v>Reolly</v>
      </c>
    </row>
    <row r="75219">
      <c t="str" r="A75219">
        <v>REON</v>
      </c>
    </row>
    <row r="75220">
      <c t="str" r="A75220">
        <v>REP FOOD</v>
      </c>
    </row>
    <row r="75221">
      <c t="str" r="A75221">
        <v>Rep-Cal</v>
      </c>
    </row>
    <row r="75222">
      <c t="str" r="A75222">
        <v>Repashy</v>
      </c>
    </row>
    <row r="75223">
      <c t="str" r="A75223">
        <v>Repatour</v>
      </c>
    </row>
    <row r="75224">
      <c t="str" r="A75224">
        <v>Repeater</v>
      </c>
    </row>
    <row r="75225">
      <c t="str" r="A75225">
        <v>Repel</v>
      </c>
    </row>
    <row r="75226">
      <c t="str" r="A75226">
        <v>REPENTE</v>
      </c>
    </row>
    <row r="75227">
      <c t="str" r="A75227">
        <v>Repetto</v>
      </c>
    </row>
    <row r="75228">
      <c t="str" r="A75228">
        <v>Repetto Paris</v>
      </c>
    </row>
    <row r="75229">
      <c t="str" r="A75229">
        <v>Repit</v>
      </c>
    </row>
    <row r="75230">
      <c t="str" r="A75230">
        <v>Repix</v>
      </c>
    </row>
    <row r="75231">
      <c t="str" r="A75231">
        <v>REPL</v>
      </c>
    </row>
    <row r="75232">
      <c t="str" r="A75232">
        <v>Replay</v>
      </c>
    </row>
    <row r="75233">
      <c t="str" r="A75233">
        <v>Replay XD</v>
      </c>
    </row>
    <row r="75234">
      <c t="str" r="A75234">
        <v>Replica</v>
      </c>
    </row>
    <row r="75235">
      <c t="str" r="A75235">
        <v>Replika</v>
      </c>
    </row>
    <row r="75236">
      <c t="str" r="A75236">
        <v>REPLIKA DRONE</v>
      </c>
    </row>
    <row r="75237">
      <c t="str" r="A75237">
        <v>Repos Production</v>
      </c>
    </row>
    <row r="75238">
      <c t="str" r="A75238">
        <v>REPOTT.INC</v>
      </c>
    </row>
    <row r="75239">
      <c t="str" r="A75239">
        <v>REPRESENT</v>
      </c>
    </row>
    <row r="75240">
      <c t="str" r="A75240">
        <v>REPRO</v>
      </c>
    </row>
    <row r="75241">
      <c t="str" r="A75241">
        <v>REPRO LED</v>
      </c>
    </row>
    <row r="75242">
      <c t="str" r="A75242">
        <v>Reprogila Vintage</v>
      </c>
    </row>
    <row r="75243">
      <c t="str" r="A75243">
        <v>REPROSPORT</v>
      </c>
    </row>
    <row r="75244">
      <c t="str" r="A75244">
        <v>REPSOL</v>
      </c>
    </row>
    <row r="75245">
      <c t="str" r="A75245">
        <v>Reptile Tank</v>
      </c>
    </row>
    <row r="75246">
      <c t="str" r="A75246">
        <v>Reptisco</v>
      </c>
    </row>
    <row r="75247">
      <c t="str" r="A75247">
        <v>Reptizoo</v>
      </c>
    </row>
    <row r="75248">
      <c t="str" r="A75248">
        <v>Reptum Decor</v>
      </c>
    </row>
    <row r="75249">
      <c t="str" r="A75249">
        <v>Republic of Moslem</v>
      </c>
    </row>
    <row r="75250">
      <c t="str" r="A75250">
        <v>REPUBLIC OF SOAP</v>
      </c>
    </row>
    <row r="75251">
      <c t="str" r="A75251">
        <v>Republik Boneka</v>
      </c>
    </row>
    <row r="75252">
      <c t="str" r="A75252">
        <v>Republik Pelancong</v>
      </c>
    </row>
    <row r="75253">
      <c t="str" r="A75253">
        <v>Republika</v>
      </c>
    </row>
    <row r="75254">
      <c t="str" r="A75254">
        <v>Republika Penerbit</v>
      </c>
    </row>
    <row r="75255">
      <c t="str" r="A75255">
        <v>Rerajoetan</v>
      </c>
    </row>
    <row r="75256">
      <c t="str" r="A75256">
        <v>Reremal Kopi Gayo</v>
      </c>
    </row>
    <row r="75257">
      <c t="str" r="A75257">
        <v>RERICE</v>
      </c>
    </row>
    <row r="75258">
      <c t="str" r="A75258">
        <v>RES</v>
      </c>
    </row>
    <row r="75259">
      <c t="str" r="A75259">
        <v>Resa Baking Tools</v>
      </c>
    </row>
    <row r="75260">
      <c t="str" r="A75260">
        <v>Resalte</v>
      </c>
    </row>
    <row r="75261">
      <c t="str" r="A75261">
        <v>Rescraft</v>
      </c>
    </row>
    <row r="75262">
      <c t="str" r="A75262">
        <v>Rescue Remedy</v>
      </c>
    </row>
    <row r="75263">
      <c t="str" r="A75263">
        <v>RESCUER</v>
      </c>
    </row>
    <row r="75264">
      <c t="str" r="A75264">
        <v>RESEAL</v>
      </c>
    </row>
    <row r="75265">
      <c t="str" r="A75265">
        <v>Research Farm</v>
      </c>
    </row>
    <row r="75266">
      <c t="str" r="A75266">
        <v>Research Labs</v>
      </c>
    </row>
    <row r="75267">
      <c t="str" r="A75267">
        <v>Reseller Travel Agency</v>
      </c>
    </row>
    <row r="75268">
      <c t="str" r="A75268">
        <v>RESEP BUMBU DESA</v>
      </c>
    </row>
    <row r="75269">
      <c t="str" r="A75269">
        <v>Resep Emak</v>
      </c>
    </row>
    <row r="75270">
      <c t="str" r="A75270">
        <v>Resep Ibu</v>
      </c>
    </row>
    <row r="75271">
      <c t="str" r="A75271">
        <v>RESEP KHUZAIMAH</v>
      </c>
    </row>
    <row r="75272">
      <c t="str" r="A75272">
        <v>Resep Lawas</v>
      </c>
    </row>
    <row r="75273">
      <c t="str" r="A75273">
        <v>Resep Mama</v>
      </c>
    </row>
    <row r="75274">
      <c t="str" r="A75274">
        <v>Resep MamaKu</v>
      </c>
    </row>
    <row r="75275">
      <c t="str" r="A75275">
        <v>Resep Mertua</v>
      </c>
    </row>
    <row r="75276">
      <c t="str" r="A75276">
        <v>Resep Nyak</v>
      </c>
    </row>
    <row r="75277">
      <c t="str" r="A75277">
        <v>Resep Omah</v>
      </c>
    </row>
    <row r="75278">
      <c t="str" r="A75278">
        <v>Resep Sarwendah</v>
      </c>
    </row>
    <row r="75279">
      <c t="str" r="A75279">
        <v>ResepBude</v>
      </c>
    </row>
    <row r="75280">
      <c t="str" r="A75280">
        <v>resepmama_tastelikehome</v>
      </c>
    </row>
    <row r="75281">
      <c t="str" r="A75281">
        <v>ResepSarwendah</v>
      </c>
    </row>
    <row r="75282">
      <c t="str" r="A75282">
        <v>Reserva</v>
      </c>
    </row>
    <row r="75283">
      <c t="str" r="A75283">
        <v>Reserve</v>
      </c>
    </row>
    <row r="75284">
      <c t="str" r="A75284">
        <v>RESERVOIR</v>
      </c>
    </row>
    <row r="75285">
      <c t="str" r="A75285">
        <v>Reshafood</v>
      </c>
    </row>
    <row r="75286">
      <c t="str" r="A75286">
        <v>Reshoevn8er</v>
      </c>
    </row>
    <row r="75287">
      <c t="str" r="A75287">
        <v>Resi</v>
      </c>
    </row>
    <row r="75288">
      <c t="str" r="A75288">
        <v>resida cair 10 ml</v>
      </c>
    </row>
    <row r="75289">
      <c t="str" r="A75289">
        <v>Resifara</v>
      </c>
    </row>
    <row r="75290">
      <c t="str" r="A75290">
        <v>resik</v>
      </c>
    </row>
    <row r="75291">
      <c t="str" r="A75291">
        <v>Resik-V</v>
      </c>
    </row>
    <row r="75292">
      <c t="str" r="A75292">
        <v>RESIKA</v>
      </c>
    </row>
    <row r="75293">
      <c t="str" r="A75293">
        <v>resilen</v>
      </c>
    </row>
    <row r="75294">
      <c t="str" r="A75294">
        <v>Resinda Park Mall</v>
      </c>
    </row>
    <row r="75295">
      <c t="str" r="A75295">
        <v>Resist</v>
      </c>
    </row>
    <row r="75296">
      <c t="str" r="A75296">
        <v>Reska Collection</v>
      </c>
    </row>
    <row r="75297">
      <c t="str" r="A75297">
        <v>Reskincare</v>
      </c>
    </row>
    <row r="75298">
      <c t="str" r="A75298">
        <v>Reskita's Souvenir</v>
      </c>
    </row>
    <row r="75299">
      <c t="str" r="A75299">
        <v>Reskol</v>
      </c>
    </row>
    <row r="75300">
      <c t="str" r="A75300">
        <v>Resma.id</v>
      </c>
    </row>
    <row r="75301">
      <c t="str" r="A75301">
        <v>ResMed</v>
      </c>
    </row>
    <row r="75302">
      <c t="str" r="A75302">
        <v>resolutes</v>
      </c>
    </row>
    <row r="75303">
      <c t="str" r="A75303">
        <v>Resong</v>
      </c>
    </row>
    <row r="75304">
      <c t="str" r="A75304">
        <v>Resoul</v>
      </c>
    </row>
    <row r="75305">
      <c t="str" r="A75305">
        <v>Resources</v>
      </c>
    </row>
    <row r="75306">
      <c t="str" r="A75306">
        <v>Respect</v>
      </c>
    </row>
    <row r="75307">
      <c t="str" r="A75307">
        <v>Respilon</v>
      </c>
    </row>
    <row r="75308">
      <c t="str" r="A75308">
        <v>RESPIMER</v>
      </c>
    </row>
    <row r="75309">
      <c t="str" r="A75309">
        <v>Respire Aid</v>
      </c>
    </row>
    <row r="75310">
      <c t="str" r="A75310">
        <v>Respiro</v>
      </c>
    </row>
    <row r="75311">
      <c t="str" r="A75311">
        <v>Respisense</v>
      </c>
    </row>
    <row r="75312">
      <c t="str" r="A75312">
        <v>Respro</v>
      </c>
    </row>
    <row r="75313">
      <c t="str" r="A75313">
        <v>Ressa Food</v>
      </c>
    </row>
    <row r="75314">
      <c t="str" r="A75314">
        <v>RESSAL</v>
      </c>
    </row>
    <row r="75315">
      <c t="str" r="A75315">
        <v>Resso</v>
      </c>
    </row>
    <row r="75316">
      <c t="str" r="A75316">
        <v>Resta</v>
      </c>
    </row>
    <row r="75317">
      <c t="str" r="A75317">
        <v>Restelli</v>
      </c>
    </row>
    <row r="75318">
      <c t="str" r="A75318">
        <v>Resterods</v>
      </c>
    </row>
    <row r="75319">
      <c t="str" r="A75319">
        <v>Restick</v>
      </c>
    </row>
    <row r="75320">
      <c t="str" r="A75320">
        <v>Restking</v>
      </c>
    </row>
    <row r="75321">
      <c t="str" r="A75321">
        <v>Resto</v>
      </c>
    </row>
    <row r="75322">
      <c t="str" r="A75322">
        <v>Resto Manado Smesco</v>
      </c>
    </row>
    <row r="75323">
      <c t="str" r="A75323">
        <v>Resto Minyak Goreng</v>
      </c>
    </row>
    <row r="75324">
      <c t="str" r="A75324">
        <v>Restofus</v>
      </c>
    </row>
    <row r="75325">
      <c t="str" r="A75325">
        <v>RESTOLAT</v>
      </c>
    </row>
    <row r="75326">
      <c t="str" r="A75326">
        <v>Restomart</v>
      </c>
    </row>
    <row r="75327">
      <c t="str" r="A75327">
        <v>RESTON</v>
      </c>
    </row>
    <row r="75328">
      <c t="str" r="A75328">
        <v>Restor Blak</v>
      </c>
    </row>
    <row r="75329">
      <c t="str" r="A75329">
        <v>RESTORATION GAMES</v>
      </c>
    </row>
    <row r="75330">
      <c t="str" r="A75330">
        <v>Restoria</v>
      </c>
    </row>
    <row r="75331">
      <c t="str" r="A75331">
        <v>Restoria Discreet</v>
      </c>
    </row>
    <row r="75332">
      <c t="str" r="A75332">
        <v>RESTRAP</v>
      </c>
    </row>
    <row r="75333">
      <c t="str" r="A75333">
        <v>RESTU</v>
      </c>
    </row>
    <row r="75334">
      <c t="str" r="A75334">
        <v>Restu Anggraini</v>
      </c>
    </row>
    <row r="75335">
      <c t="str" r="A75335">
        <v>Restu Ibu</v>
      </c>
    </row>
    <row r="75336">
      <c t="str" r="A75336">
        <v>Restu Ibu 2 Snack</v>
      </c>
    </row>
    <row r="75337">
      <c t="str" r="A75337">
        <v>Restu Mande</v>
      </c>
    </row>
    <row r="75338">
      <c t="str" r="A75338">
        <v>RestuKids</v>
      </c>
    </row>
    <row r="75339">
      <c t="str" r="A75339">
        <v>ResultSurabaya</v>
      </c>
    </row>
    <row r="75340">
      <c t="str" r="A75340">
        <v>Resun</v>
      </c>
    </row>
    <row r="75341">
      <c t="str" r="A75341">
        <v>Resuxi</v>
      </c>
    </row>
    <row r="75342">
      <c t="str" r="A75342">
        <v>Retainer Brite</v>
      </c>
    </row>
    <row r="75343">
      <c t="str" r="A75343">
        <v>Retekess</v>
      </c>
    </row>
    <row r="75344">
      <c t="str" r="A75344">
        <v>Retisya Parfum</v>
      </c>
    </row>
    <row r="75345">
      <c t="str" r="A75345">
        <v>Retive</v>
      </c>
    </row>
    <row r="75346">
      <c t="str" r="A75346">
        <v>Retota</v>
      </c>
    </row>
    <row r="75347">
      <c t="str" r="A75347">
        <v>Retro</v>
      </c>
    </row>
    <row r="75348">
      <c t="str" r="A75348">
        <v>Retro Eyes</v>
      </c>
    </row>
    <row r="75349">
      <c t="str" r="A75349">
        <v>Retro FC</v>
      </c>
    </row>
    <row r="75350">
      <c t="str" r="A75350">
        <v>Retro Hair oil</v>
      </c>
    </row>
    <row r="75351">
      <c t="str" r="A75351">
        <v>Retrofest</v>
      </c>
    </row>
    <row r="75352">
      <c t="str" r="A75352">
        <v>RETSCH</v>
      </c>
    </row>
    <row r="75353">
      <c t="str" r="A75353">
        <v>Retune</v>
      </c>
    </row>
    <row r="75354">
      <c t="str" r="A75354">
        <v>Return II Skin</v>
      </c>
    </row>
    <row r="75355">
      <c t="str" r="A75355">
        <v>Return Legacy</v>
      </c>
    </row>
    <row r="75356">
      <c t="str" r="A75356">
        <v>Reuma</v>
      </c>
    </row>
    <row r="75357">
      <c t="str" r="A75357">
        <v>Reuma Adventure</v>
      </c>
    </row>
    <row r="75358">
      <c t="str" r="A75358">
        <v>Reumofands</v>
      </c>
    </row>
    <row r="75359">
      <c t="str" r="A75359">
        <v>REUNROM</v>
      </c>
    </row>
    <row r="75360">
      <c t="str" r="A75360">
        <v>REUSCH</v>
      </c>
    </row>
    <row r="75361">
      <c t="str" r="A75361">
        <v>Reuzel</v>
      </c>
    </row>
    <row r="75362">
      <c t="str" r="A75362">
        <v>Reuzel Pomade</v>
      </c>
    </row>
    <row r="75363">
      <c t="str" r="A75363">
        <v>REV</v>
      </c>
    </row>
    <row r="75364">
      <c t="str" r="A75364">
        <v>Rev &amp; Roll</v>
      </c>
    </row>
    <row r="75365">
      <c t="str" r="A75365">
        <v>Rev It</v>
      </c>
    </row>
    <row r="75366">
      <c t="str" r="A75366">
        <v>Rev Rider</v>
      </c>
    </row>
    <row r="75367">
      <c t="str" r="A75367">
        <v>Rev'it</v>
      </c>
    </row>
    <row r="75368">
      <c t="str" r="A75368">
        <v>Revan Denim</v>
      </c>
    </row>
    <row r="75369">
      <c t="str" r="A75369">
        <v>REVAN JAYA SENTOSA ABADI</v>
      </c>
    </row>
    <row r="75370">
      <c t="str" r="A75370">
        <v>Revata</v>
      </c>
    </row>
    <row r="75371">
      <c t="str" r="A75371">
        <v>Revbox</v>
      </c>
    </row>
    <row r="75372">
      <c t="str" r="A75372">
        <v>REVE</v>
      </c>
    </row>
    <row r="75373">
      <c t="str" r="A75373">
        <v>Reveire</v>
      </c>
    </row>
    <row r="75374">
      <c t="str" r="A75374">
        <v>Revel</v>
      </c>
    </row>
    <row r="75375">
      <c t="str" r="A75375">
        <v>Reveline</v>
      </c>
    </row>
    <row r="75376">
      <c t="str" r="A75376">
        <v>Revell</v>
      </c>
    </row>
    <row r="75377">
      <c t="str" r="A75377">
        <v>REVEN</v>
      </c>
    </row>
    <row r="75378">
      <c t="str" r="A75378">
        <v>Reven Matador Series</v>
      </c>
    </row>
    <row r="75379">
      <c t="str" r="A75379">
        <v>Revenge Eleven</v>
      </c>
    </row>
    <row r="75380">
      <c t="str" r="A75380">
        <v>Rever</v>
      </c>
    </row>
    <row r="75381">
      <c t="str" r="A75381">
        <v>Rever Essential</v>
      </c>
    </row>
    <row r="75382">
      <c t="str" r="A75382">
        <v>REVERA</v>
      </c>
    </row>
    <row r="75383">
      <c t="str" r="A75383">
        <v>Reverb Acoustic</v>
      </c>
    </row>
    <row r="75384">
      <c t="str" r="A75384">
        <v>Reves</v>
      </c>
    </row>
    <row r="75385">
      <c t="str" r="A75385">
        <v>Reves Studio</v>
      </c>
    </row>
    <row r="75386">
      <c t="str" r="A75386">
        <v>Revgear</v>
      </c>
    </row>
    <row r="75387">
      <c t="str" r="A75387">
        <v>RevGroup</v>
      </c>
    </row>
    <row r="75388">
      <c t="str" r="A75388">
        <v>Revi allstore</v>
      </c>
    </row>
    <row r="75389">
      <c t="str" r="A75389">
        <v>REVILLO</v>
      </c>
    </row>
    <row r="75390">
      <c t="str" r="A75390">
        <v>Revision</v>
      </c>
    </row>
    <row r="75391">
      <c t="str" r="A75391">
        <v>Revita</v>
      </c>
    </row>
    <row r="75392">
      <c t="str" r="A75392">
        <v>Revitalash</v>
      </c>
    </row>
    <row r="75393">
      <c t="str" r="A75393">
        <v>Revive</v>
      </c>
    </row>
    <row r="75394">
      <c t="str" r="A75394">
        <v>Revlon</v>
      </c>
    </row>
    <row r="75395">
      <c t="str" r="A75395">
        <v>REVLON (CHARLIE)</v>
      </c>
    </row>
    <row r="75396">
      <c t="str" r="A75396">
        <v>Revlon Lashes</v>
      </c>
    </row>
    <row r="75397">
      <c t="str" r="A75397">
        <v>REVO</v>
      </c>
    </row>
    <row r="75398">
      <c t="str" r="A75398">
        <v>Revoflex Xtreme</v>
      </c>
    </row>
    <row r="75399">
      <c t="str" r="A75399">
        <v>Revolex</v>
      </c>
    </row>
    <row r="75400">
      <c t="str" r="A75400">
        <v>Revoltech</v>
      </c>
    </row>
    <row r="75401">
      <c t="str" r="A75401">
        <v>Revolterstore</v>
      </c>
    </row>
    <row r="75402">
      <c t="str" r="A75402">
        <v>Revolutik by F.A.D</v>
      </c>
    </row>
    <row r="75403">
      <c t="str" r="A75403">
        <v>Revolution</v>
      </c>
    </row>
    <row r="75404">
      <c t="str" r="A75404">
        <v>Revolution Bright</v>
      </c>
    </row>
    <row r="75405">
      <c t="str" r="A75405">
        <v>REVOLVE</v>
      </c>
    </row>
    <row r="75406">
      <c t="str" r="A75406">
        <v>Revox</v>
      </c>
    </row>
    <row r="75407">
      <c t="str" r="A75407">
        <v>Revura</v>
      </c>
    </row>
    <row r="75408">
      <c t="str" r="A75408">
        <v>REVUS</v>
      </c>
    </row>
    <row r="75409">
      <c t="str" r="A75409">
        <v>Rewa</v>
      </c>
    </row>
    <row r="75410">
      <c t="str" r="A75410">
        <v>Rewa Gear</v>
      </c>
    </row>
    <row r="75411">
      <c t="str" r="A75411">
        <v>ReWash</v>
      </c>
    </row>
    <row r="75412">
      <c t="str" r="A75412">
        <v>Rewell</v>
      </c>
    </row>
    <row r="75413">
      <c t="str" r="A75413">
        <v>Rewind</v>
      </c>
    </row>
    <row r="75414">
      <c t="str" r="A75414">
        <v>Rewiu</v>
      </c>
    </row>
    <row r="75415">
      <c t="str" r="A75415">
        <v>REX</v>
      </c>
    </row>
    <row r="75416">
      <c t="str" r="A75416">
        <v>REX Collection</v>
      </c>
    </row>
    <row r="75417">
      <c t="str" r="A75417">
        <v>Rex International</v>
      </c>
    </row>
    <row r="75418">
      <c t="str" r="A75418">
        <v>Rex Journey Oracle</v>
      </c>
    </row>
    <row r="75419">
      <c t="str" r="A75419">
        <v>Rex London</v>
      </c>
    </row>
    <row r="75420">
      <c t="str" r="A75420">
        <v>REX NUTRITION</v>
      </c>
    </row>
    <row r="75421">
      <c t="str" r="A75421">
        <v>Rex Tours</v>
      </c>
    </row>
    <row r="75422">
      <c t="str" r="A75422">
        <v>Rexall</v>
      </c>
    </row>
    <row r="75423">
      <c t="str" r="A75423">
        <v>Rexchi</v>
      </c>
    </row>
    <row r="75424">
      <c t="str" r="A75424">
        <v>Rexco</v>
      </c>
    </row>
    <row r="75425">
      <c t="str" r="A75425">
        <v>Rexcof</v>
      </c>
    </row>
    <row r="75426">
      <c t="str" r="A75426">
        <v>Rexer</v>
      </c>
    </row>
    <row r="75427">
      <c t="str" r="A75427">
        <v>Rexer</v>
      </c>
    </row>
    <row r="75428">
      <c t="str" r="A75428">
        <v>Rexing</v>
      </c>
    </row>
    <row r="75429">
      <c t="str" r="A75429">
        <v>REXITO</v>
      </c>
    </row>
    <row r="75430">
      <c t="str" r="A75430">
        <v>Rexona</v>
      </c>
    </row>
    <row r="75431">
      <c t="str" r="A75431">
        <v>Rextor</v>
      </c>
    </row>
    <row r="75432">
      <c t="str" r="A75432">
        <v>REXUS</v>
      </c>
    </row>
    <row r="75433">
      <c t="str" r="A75433">
        <v>REXX</v>
      </c>
    </row>
    <row r="75434">
      <c t="str" r="A75434">
        <v>REXXA TRADING</v>
      </c>
    </row>
    <row r="75435">
      <c t="str" r="A75435">
        <v>Rexxar</v>
      </c>
    </row>
    <row r="75436">
      <c t="str" r="A75436">
        <v>Rey Ban</v>
      </c>
    </row>
    <row r="75437">
      <c t="str" r="A75437">
        <v>Rey n Ruby</v>
      </c>
    </row>
    <row r="75438">
      <c t="str" r="A75438">
        <v>Rey ‘n Ruby</v>
      </c>
    </row>
    <row r="75439">
      <c t="str" r="A75439">
        <v>Reya Golf</v>
      </c>
    </row>
    <row r="75440">
      <c t="str" r="A75440">
        <v>Reyal-E</v>
      </c>
    </row>
    <row r="75441">
      <c t="str" r="A75441">
        <v>REYD</v>
      </c>
    </row>
    <row r="75442">
      <c t="str" r="A75442">
        <v>REYFALIN</v>
      </c>
    </row>
    <row r="75443">
      <c t="str" r="A75443">
        <v>Reyhan Store</v>
      </c>
    </row>
    <row r="75444">
      <c t="str" r="A75444">
        <v>Reyka</v>
      </c>
    </row>
    <row r="75445">
      <c t="str" r="A75445">
        <v>Reyl</v>
      </c>
    </row>
    <row r="75446">
      <c t="str" r="A75446">
        <v>REYL MAN</v>
      </c>
    </row>
    <row r="75447">
      <c t="str" r="A75447">
        <v>Reymer</v>
      </c>
    </row>
    <row r="75448">
      <c t="str" r="A75448">
        <v>REYN</v>
      </c>
    </row>
    <row r="75449">
      <c t="str" r="A75449">
        <v>Reyneke</v>
      </c>
    </row>
    <row r="75450">
      <c t="str" r="A75450">
        <v>REYNER</v>
      </c>
    </row>
    <row r="75451">
      <c t="str" r="A75451">
        <v>Reyner's Kitchen</v>
      </c>
    </row>
    <row r="75452">
      <c t="str" r="A75452">
        <v>Reynolds</v>
      </c>
    </row>
    <row r="75453">
      <c t="str" r="A75453">
        <v>Reystore</v>
      </c>
    </row>
    <row r="75454">
      <c t="str" r="A75454">
        <v>Reywil</v>
      </c>
    </row>
    <row r="75455">
      <c t="str" r="A75455">
        <v>REZ-GO</v>
      </c>
    </row>
    <row r="75456">
      <c t="str" r="A75456">
        <v>REZA</v>
      </c>
    </row>
    <row r="75457">
      <c t="str" r="A75457">
        <v>REZEAL</v>
      </c>
    </row>
    <row r="75458">
      <c t="str" r="A75458">
        <v>Rezeki Abadi</v>
      </c>
    </row>
    <row r="75459">
      <c t="str" r="A75459">
        <v>REZEKI BARU</v>
      </c>
    </row>
    <row r="75460">
      <c t="str" r="A75460">
        <v>Rezeki Fresh Market</v>
      </c>
    </row>
    <row r="75461">
      <c t="str" r="A75461">
        <v>Rezeki Tani</v>
      </c>
    </row>
    <row r="75462">
      <c t="str" r="A75462">
        <v>Rezians</v>
      </c>
    </row>
    <row r="75463">
      <c t="str" r="A75463">
        <v>Rezicollection</v>
      </c>
    </row>
    <row r="75464">
      <c t="str" r="A75464">
        <v>REZKA.ID</v>
      </c>
    </row>
    <row r="75465">
      <c t="str" r="A75465">
        <v>RezPro Farm &amp; Floristry</v>
      </c>
    </row>
    <row r="75466">
      <c t="str" r="A75466">
        <v>REZZA JAYA TEKNIK</v>
      </c>
    </row>
    <row r="75467">
      <c t="str" r="A75467">
        <v>RF</v>
      </c>
    </row>
    <row r="75468">
      <c t="str" r="A75468">
        <v>RF Batik</v>
      </c>
    </row>
    <row r="75469">
      <c t="str" r="A75469">
        <v>RF DESIGN</v>
      </c>
    </row>
    <row r="75470">
      <c t="str" r="A75470">
        <v>Rf Elements</v>
      </c>
    </row>
    <row r="75471">
      <c t="str" r="A75471">
        <v>RFA</v>
      </c>
    </row>
    <row r="75472">
      <c t="str" r="A75472">
        <v>RFam Jaya</v>
      </c>
    </row>
    <row r="75473">
      <c t="str" r="A75473">
        <v>RFCRAFT</v>
      </c>
    </row>
    <row r="75474">
      <c t="str" r="A75474">
        <v>RFM</v>
      </c>
    </row>
    <row r="75475">
      <c t="str" r="A75475">
        <v>RFOUR CLOTHING</v>
      </c>
    </row>
    <row r="75476">
      <c t="str" r="A75476">
        <v>Rfrozenfood</v>
      </c>
    </row>
    <row r="75477">
      <c t="str" r="A75477">
        <v>RFT</v>
      </c>
    </row>
    <row r="75478">
      <c t="str" r="A75478">
        <v>RFX Pharmaceutical</v>
      </c>
    </row>
    <row r="75479">
      <c t="str" r="A75479">
        <v>RG Collection</v>
      </c>
    </row>
    <row r="75480">
      <c t="str" r="A75480">
        <v>RG Design</v>
      </c>
    </row>
    <row r="75481">
      <c t="str" r="A75481">
        <v>RG Kids Wear</v>
      </c>
    </row>
    <row r="75482">
      <c t="str" r="A75482">
        <v>RG MEDAN</v>
      </c>
    </row>
    <row r="75483">
      <c t="str" r="A75483">
        <v>RG MONACCO</v>
      </c>
    </row>
    <row r="75484">
      <c t="str" r="A75484">
        <v>RG Pelet</v>
      </c>
    </row>
    <row r="75485">
      <c t="str" r="A75485">
        <v>RG Sindy</v>
      </c>
    </row>
    <row r="75486">
      <c t="str" r="A75486">
        <v>RG-CHOLINE</v>
      </c>
    </row>
    <row r="75487">
      <c t="str" r="A75487">
        <v>RGB</v>
      </c>
    </row>
    <row r="75488">
      <c t="str" r="A75488">
        <v>RGB CLOTHING</v>
      </c>
    </row>
    <row r="75489">
      <c t="str" r="A75489">
        <v>RGBLink</v>
      </c>
    </row>
    <row r="75490">
      <c t="str" r="A75490">
        <v>RGclothes</v>
      </c>
    </row>
    <row r="75491">
      <c t="str" r="A75491">
        <v>RGR</v>
      </c>
    </row>
    <row r="75492">
      <c t="str" r="A75492">
        <v>RGT</v>
      </c>
    </row>
    <row r="75493">
      <c t="str" r="A75493">
        <v>RH</v>
      </c>
    </row>
    <row r="75494">
      <c t="str" r="A75494">
        <v>RH Disney</v>
      </c>
    </row>
    <row r="75495">
      <c t="str" r="A75495">
        <v>RH Pro</v>
      </c>
    </row>
    <row r="75496">
      <c t="str" r="A75496">
        <v>RH/Disney</v>
      </c>
    </row>
    <row r="75497">
      <c t="str" r="A75497">
        <v>RHA</v>
      </c>
    </row>
    <row r="75498">
      <c t="str" r="A75498">
        <v>RHAMALA</v>
      </c>
    </row>
    <row r="75499">
      <c t="str" r="A75499">
        <v>Rhannie</v>
      </c>
    </row>
    <row r="75500">
      <c t="str" r="A75500">
        <v>Rhaya Grosir</v>
      </c>
    </row>
    <row r="75501">
      <c t="str" r="A75501">
        <v>RHCARTOOL</v>
      </c>
    </row>
    <row r="75502">
      <c t="str" r="A75502">
        <v>RHEA</v>
      </c>
    </row>
    <row r="75503">
      <c t="str" r="A75503">
        <v>rhea health tone</v>
      </c>
    </row>
    <row r="75504">
      <c t="str" r="A75504">
        <v>Rhealieta Craft</v>
      </c>
    </row>
    <row r="75505">
      <c t="str" r="A75505">
        <v>Rheamed</v>
      </c>
    </row>
    <row r="75506">
      <c t="str" r="A75506">
        <v>Rheandine Store</v>
      </c>
    </row>
    <row r="75507">
      <c t="str" r="A75507">
        <v>RheColl</v>
      </c>
    </row>
    <row r="75508">
      <c t="str" r="A75508">
        <v>Rhed Skincare Clinic</v>
      </c>
    </row>
    <row r="75509">
      <c t="str" r="A75509">
        <v>Rheem</v>
      </c>
    </row>
    <row r="75510">
      <c t="str" r="A75510">
        <v>Rhein</v>
      </c>
    </row>
    <row r="75511">
      <c t="str" r="A75511">
        <v>Rhein Collection</v>
      </c>
    </row>
    <row r="75512">
      <c t="str" r="A75512">
        <v>RHELAFEN</v>
      </c>
    </row>
    <row r="75513">
      <c t="str" r="A75513">
        <v>Rhema</v>
      </c>
    </row>
    <row r="75514">
      <c t="str" r="A75514">
        <v>Rhemafar</v>
      </c>
    </row>
    <row r="75515">
      <c t="str" r="A75515">
        <v>Rhena</v>
      </c>
    </row>
    <row r="75516">
      <c t="str" r="A75516">
        <v>Rhenza</v>
      </c>
    </row>
    <row r="75517">
      <c t="str" r="A75517">
        <v>RHETO</v>
      </c>
    </row>
    <row r="75518">
      <c t="str" r="A75518">
        <v>Rheumason</v>
      </c>
    </row>
    <row r="75519">
      <c t="str" r="A75519">
        <v>Rhiena Collection</v>
      </c>
    </row>
    <row r="75520">
      <c t="str" r="A75520">
        <v>Rhino</v>
      </c>
    </row>
    <row r="75521">
      <c t="str" r="A75521">
        <v>Rhino Coffee Gear</v>
      </c>
    </row>
    <row r="75522">
      <c t="str" r="A75522">
        <v>Rhino Shield</v>
      </c>
    </row>
    <row r="75523">
      <c t="str" r="A75523">
        <v>Rhino Star</v>
      </c>
    </row>
    <row r="75524">
      <c t="str" r="A75524">
        <v>Rhino Towing</v>
      </c>
    </row>
    <row r="75525">
      <c t="str" r="A75525">
        <v>Rhino Toys</v>
      </c>
    </row>
    <row r="75526">
      <c t="str" r="A75526">
        <v>Rhinofed</v>
      </c>
    </row>
    <row r="75527">
      <c t="str" r="A75527">
        <v>Rhinomed Turbine</v>
      </c>
    </row>
    <row r="75528">
      <c t="str" r="A75528">
        <v>Rhinos Guard</v>
      </c>
    </row>
    <row r="75529">
      <c t="str" r="A75529">
        <v>RHINOS JUNIOR</v>
      </c>
    </row>
    <row r="75530">
      <c t="str" r="A75530">
        <v>Rhinos SR</v>
      </c>
    </row>
    <row r="75531">
      <c t="str" r="A75531">
        <v>RhinoShield</v>
      </c>
    </row>
    <row r="75532">
      <c t="str" r="A75532">
        <v>Rhinowalk</v>
      </c>
    </row>
    <row r="75533">
      <c t="str" r="A75533">
        <v>Rhinowares</v>
      </c>
    </row>
    <row r="75534">
      <c t="str" r="A75534">
        <v>Rhissanty</v>
      </c>
    </row>
    <row r="75535">
      <c t="str" r="A75535">
        <v>RHJ</v>
      </c>
    </row>
    <row r="75536">
      <c t="str" r="A75536">
        <v>RHJY Essential Oil</v>
      </c>
    </row>
    <row r="75537">
      <c t="str" r="A75537">
        <v>Rhku by shopia</v>
      </c>
    </row>
    <row r="75538">
      <c t="str" r="A75538">
        <v>Rhku By Sopia</v>
      </c>
    </row>
    <row r="75539">
      <c t="str" r="A75539">
        <v>RHN my style</v>
      </c>
    </row>
    <row r="75540">
      <c t="str" r="A75540">
        <v>Rhocshox</v>
      </c>
    </row>
    <row r="75541">
      <c t="str" r="A75541">
        <v>RHODEY</v>
      </c>
    </row>
    <row r="75542">
      <c t="str" r="A75542">
        <v>RHODIUM</v>
      </c>
    </row>
    <row r="75543">
      <c t="str" r="A75543">
        <v>Rhomlon</v>
      </c>
    </row>
    <row r="75544">
      <c t="str" r="A75544">
        <v>Rhone</v>
      </c>
    </row>
    <row r="75545">
      <c t="str" r="A75545">
        <v>RHONE-POULENC</v>
      </c>
    </row>
    <row r="75546">
      <c t="str" r="A75546">
        <v>RHOWLI</v>
      </c>
    </row>
    <row r="75547">
      <c t="str" r="A75547">
        <v>RHT</v>
      </c>
    </row>
    <row r="75548">
      <c t="str" r="A75548">
        <v>RHUBIO</v>
      </c>
    </row>
    <row r="75549">
      <c t="str" r="A75549">
        <v>Rhude</v>
      </c>
    </row>
    <row r="75550">
      <c t="str" r="A75550">
        <v>RHUIGI</v>
      </c>
    </row>
    <row r="75551">
      <c t="str" r="A75551">
        <v>RHUK</v>
      </c>
    </row>
    <row r="75552">
      <c t="str" r="A75552">
        <v>Rhumell</v>
      </c>
    </row>
    <row r="75553">
      <c t="str" r="A75553">
        <v>Rhupa</v>
      </c>
    </row>
    <row r="75554">
      <c t="str" r="A75554">
        <v>Rhythm</v>
      </c>
    </row>
    <row r="75555">
      <c t="str" r="A75555">
        <v>Rhyza Creative</v>
      </c>
    </row>
    <row r="75556">
      <c t="str" r="A75556">
        <v>RI KLIN</v>
      </c>
    </row>
    <row r="75557">
      <c t="str" r="A75557">
        <v>RI1 Organic Merah</v>
      </c>
    </row>
    <row r="75558">
      <c t="str" r="A75558">
        <v>RI1 Organic Premium</v>
      </c>
    </row>
    <row r="75559">
      <c t="str" r="A75559">
        <v>ri_bels</v>
      </c>
    </row>
    <row r="75560">
      <c t="str" r="A75560">
        <v>Ria</v>
      </c>
    </row>
    <row r="75561">
      <c t="str" r="A75561">
        <v>Ria Busana</v>
      </c>
    </row>
    <row r="75562">
      <c t="str" r="A75562">
        <v>Ria Miranda</v>
      </c>
    </row>
    <row r="75563">
      <c t="str" r="A75563">
        <v>Riady &amp; Son Watch Company</v>
      </c>
    </row>
    <row r="75564">
      <c t="str" r="A75564">
        <v>Riady by Irwan</v>
      </c>
    </row>
    <row r="75565">
      <c t="str" r="A75565">
        <v>RIAH STUDIO</v>
      </c>
    </row>
    <row r="75566">
      <c t="str" r="A75566">
        <v>Riana Meilia</v>
      </c>
    </row>
    <row r="75567">
      <c t="str" r="A75567">
        <v>Riang Ria Group</v>
      </c>
    </row>
    <row r="75568">
      <c t="str" r="A75568">
        <v>Riani</v>
      </c>
    </row>
    <row r="75569">
      <c t="str" r="A75569">
        <v>RIANNE S</v>
      </c>
    </row>
    <row r="75570">
      <c t="str" r="A75570">
        <v>Rianti</v>
      </c>
    </row>
    <row r="75571">
      <c t="str" r="A75571">
        <v>Rianty</v>
      </c>
    </row>
    <row r="75572">
      <c t="str" r="A75572">
        <v>Rianty Basic</v>
      </c>
    </row>
    <row r="75573">
      <c t="str" r="A75573">
        <v>Rianty Batik</v>
      </c>
    </row>
    <row r="75574">
      <c t="str" r="A75574">
        <v>Rianty Kids</v>
      </c>
    </row>
    <row r="75575">
      <c t="str" r="A75575">
        <v>Riau Lures</v>
      </c>
    </row>
    <row r="75576">
      <c t="str" r="A75576">
        <v>Riayah</v>
      </c>
    </row>
    <row r="75577">
      <c t="str" r="A75577">
        <v>RIBANA</v>
      </c>
    </row>
    <row r="75578">
      <c t="str" r="A75578">
        <v>Ribbon</v>
      </c>
    </row>
    <row r="75579">
      <c t="str" r="A75579">
        <v>Ribbon Emma</v>
      </c>
    </row>
    <row r="75580">
      <c t="str" r="A75580">
        <v>Ribbon Madness</v>
      </c>
    </row>
    <row r="75581">
      <c t="str" r="A75581">
        <v>Ribbonandco</v>
      </c>
    </row>
    <row r="75582">
      <c t="str" r="A75582">
        <v>Ribela</v>
      </c>
    </row>
    <row r="75583">
      <c t="str" r="A75583">
        <v>RIBENA</v>
      </c>
    </row>
    <row r="75584">
      <c t="str" r="A75584">
        <v>RIBKA</v>
      </c>
    </row>
    <row r="75585">
      <c t="str" r="A75585">
        <v>RIBON</v>
      </c>
    </row>
    <row r="75586">
      <c t="str" r="A75586">
        <v>RIBSGOLD</v>
      </c>
    </row>
    <row r="75587">
      <c t="str" r="A75587">
        <v>ribu rasa</v>
      </c>
    </row>
    <row r="75588">
      <c t="str" r="A75588">
        <v>RiBud</v>
      </c>
    </row>
    <row r="75589">
      <c t="str" r="A75589">
        <v>Ric's Shoes</v>
      </c>
    </row>
    <row r="75590">
      <c t="str" r="A75590">
        <v>Ric'z</v>
      </c>
    </row>
    <row r="75591">
      <c t="str" r="A75591">
        <v>Rica Grafika</v>
      </c>
    </row>
    <row r="75592">
      <c t="str" r="A75592">
        <v>Rica Rica YS</v>
      </c>
    </row>
    <row r="75593">
      <c t="str" r="A75593">
        <v>Rica Rico Bika Ambon</v>
      </c>
    </row>
    <row r="75594">
      <c t="str" r="A75594">
        <v>RICARD</v>
      </c>
    </row>
    <row r="75595">
      <c t="str" r="A75595">
        <v>Ricard Pastis</v>
      </c>
    </row>
    <row r="75596">
      <c t="str" r="A75596">
        <v>Ricardo</v>
      </c>
    </row>
    <row r="75597">
      <c t="str" r="A75597">
        <v>RICASTRO WATERZONE</v>
      </c>
    </row>
    <row r="75598">
      <c t="str" r="A75598">
        <v>Riccar</v>
      </c>
    </row>
    <row r="75599">
      <c t="str" r="A75599">
        <v>Riccey RC</v>
      </c>
    </row>
    <row r="75600">
      <c t="str" r="A75600">
        <v>RICCIMAN</v>
      </c>
    </row>
    <row r="75601">
      <c t="str" r="A75601">
        <v>Ricco</v>
      </c>
    </row>
    <row r="75602">
      <c t="str" r="A75602">
        <v>Rice Me</v>
      </c>
    </row>
    <row r="75603">
      <c t="str" r="A75603">
        <v>RICE ME UP</v>
      </c>
    </row>
    <row r="75604">
      <c t="str" r="A75604">
        <v>rice up</v>
      </c>
    </row>
    <row r="75605">
      <c t="str" r="A75605">
        <v>RICE UP!</v>
      </c>
    </row>
    <row r="75606">
      <c t="str" r="A75606">
        <v>Rice'n Shine</v>
      </c>
    </row>
    <row r="75607">
      <c t="str" r="A75607">
        <v>Ricebowl</v>
      </c>
    </row>
    <row r="75608">
      <c t="str" r="A75608">
        <v>Ricebowlqu</v>
      </c>
    </row>
    <row r="75609">
      <c t="str" r="A75609">
        <v>Rich</v>
      </c>
    </row>
    <row r="75610">
      <c t="str" r="A75610">
        <v>Rich &amp; Ruitz</v>
      </c>
    </row>
    <row r="75611">
      <c t="str" r="A75611">
        <v>RICH ALL</v>
      </c>
    </row>
    <row r="75612">
      <c t="str" r="A75612">
        <v>Rich Beibi</v>
      </c>
    </row>
    <row r="75613">
      <c t="str" r="A75613">
        <v>Rich Care</v>
      </c>
    </row>
    <row r="75614">
      <c t="str" r="A75614">
        <v>Rich Coffee</v>
      </c>
    </row>
    <row r="75615">
      <c t="str" r="A75615">
        <v>Rich Mama</v>
      </c>
    </row>
    <row r="75616">
      <c t="str" r="A75616">
        <v>Rich Marvee</v>
      </c>
    </row>
    <row r="75617">
      <c t="str" r="A75617">
        <v>Rich Perfumery</v>
      </c>
    </row>
    <row r="75618">
      <c t="str" r="A75618">
        <v>Rich Richie</v>
      </c>
    </row>
    <row r="75619">
      <c t="str" r="A75619">
        <v>Rich's</v>
      </c>
    </row>
    <row r="75620">
      <c t="str" r="A75620">
        <v>Richa Olshop</v>
      </c>
    </row>
    <row r="75621">
      <c t="str" r="A75621">
        <v>Richam</v>
      </c>
    </row>
    <row r="75622">
      <c t="str" r="A75622">
        <v>Richard Mile</v>
      </c>
    </row>
    <row r="75623">
      <c t="str" r="A75623">
        <v>Richard Mille</v>
      </c>
    </row>
    <row r="75624">
      <c t="str" r="A75624">
        <v>Richbean</v>
      </c>
    </row>
    <row r="75625">
      <c t="str" r="A75625">
        <v>RICHDJOE</v>
      </c>
    </row>
    <row r="75626">
      <c t="str" r="A75626">
        <v>Richeese</v>
      </c>
    </row>
    <row r="75627">
      <c t="str" r="A75627">
        <v>Richel.id</v>
      </c>
    </row>
    <row r="75628">
      <c t="str" r="A75628">
        <v>Richell</v>
      </c>
    </row>
    <row r="75629">
      <c t="str" r="A75629">
        <v>Richelle</v>
      </c>
    </row>
    <row r="75630">
      <c t="str" r="A75630">
        <v>Richelle Shop</v>
      </c>
    </row>
    <row r="75631">
      <c t="str" r="A75631">
        <v>RICHENDA</v>
      </c>
    </row>
    <row r="75632">
      <c t="str" r="A75632">
        <v>Richeshop</v>
      </c>
    </row>
    <row r="75633">
      <c t="str" r="A75633">
        <v>RichFire</v>
      </c>
    </row>
    <row r="75634">
      <c t="str" r="A75634">
        <v>Richi</v>
      </c>
    </row>
    <row r="75635">
      <c t="str" r="A75635">
        <v>RICHIE</v>
      </c>
    </row>
    <row r="75636">
      <c t="str" r="A75636">
        <v>Richie Mens Collections</v>
      </c>
    </row>
    <row r="75637">
      <c t="str" r="A75637">
        <v>Richies</v>
      </c>
    </row>
    <row r="75638">
      <c t="str" r="A75638">
        <v>Richiwa</v>
      </c>
    </row>
    <row r="75639">
      <c t="str" r="A75639">
        <v>Richland</v>
      </c>
    </row>
    <row r="75640">
      <c t="str" r="A75640">
        <v>Richman</v>
      </c>
    </row>
    <row r="75641">
      <c t="str" r="A75641">
        <v>RICHMETERS</v>
      </c>
    </row>
    <row r="75642">
      <c t="str" r="A75642">
        <v>Richmond Property</v>
      </c>
    </row>
    <row r="75643">
      <c t="str" r="A75643">
        <v>RICHMONTS</v>
      </c>
    </row>
    <row r="75644">
      <c t="str" r="A75644">
        <v>RICHMORE</v>
      </c>
    </row>
    <row r="75645">
      <c t="str" r="A75645">
        <v>Richo Long</v>
      </c>
    </row>
    <row r="75646">
      <c t="str" r="A75646">
        <v>Richoco</v>
      </c>
    </row>
    <row r="75647">
      <c t="str" r="A75647">
        <v>Richter</v>
      </c>
    </row>
    <row r="75648">
      <c t="str" r="A75648">
        <v>RICHU</v>
      </c>
    </row>
    <row r="75649">
      <c t="str" r="A75649">
        <v>Richwell</v>
      </c>
    </row>
    <row r="75650">
      <c t="str" r="A75650">
        <v>Ricis By Khayra</v>
      </c>
    </row>
    <row r="75651">
      <c t="str" r="A75651">
        <v>RICIS MAMA</v>
      </c>
    </row>
    <row r="75652">
      <c t="str" r="A75652">
        <v>RICK ALL</v>
      </c>
    </row>
    <row r="75653">
      <c t="str" r="A75653">
        <v>Rick Owens</v>
      </c>
    </row>
    <row r="75654">
      <c t="str" r="A75654">
        <v>Rickets Clothing</v>
      </c>
    </row>
    <row r="75655">
      <c t="str" r="A75655">
        <v>rickfashion</v>
      </c>
    </row>
    <row r="75656">
      <c t="str" r="A75656">
        <v>Rickowenslilies</v>
      </c>
    </row>
    <row r="75657">
      <c t="str" r="A75657">
        <v>Rickplay</v>
      </c>
    </row>
    <row r="75658">
      <c t="str" r="A75658">
        <v>Ricky Underwear</v>
      </c>
    </row>
    <row r="75659">
      <c t="str" r="A75659">
        <v>RICKYRIEEZ</v>
      </c>
    </row>
    <row r="75660">
      <c t="str" r="A75660">
        <v>Rico</v>
      </c>
    </row>
    <row r="75661">
      <c t="str" r="A75661">
        <v>Rico &amp; Plato</v>
      </c>
    </row>
    <row r="75662">
      <c t="str" r="A75662">
        <v>Rico Clothing</v>
      </c>
    </row>
    <row r="75663">
      <c t="str" r="A75663">
        <v>RICO Instrument Co., Ltd</v>
      </c>
    </row>
    <row r="75664">
      <c t="str" r="A75664">
        <v>Ricoh</v>
      </c>
    </row>
    <row r="75665">
      <c t="str" r="A75665">
        <v>Ricola</v>
      </c>
    </row>
    <row r="75666">
      <c t="str" r="A75666">
        <v>Ricoman</v>
      </c>
    </row>
    <row r="75667">
      <c t="str" r="A75667">
        <v>Ricqles</v>
      </c>
    </row>
    <row r="75668">
      <c t="str" r="A75668">
        <v>RICSONY</v>
      </c>
    </row>
    <row r="75669">
      <c t="str" r="A75669">
        <v>Rid &amp; co.</v>
      </c>
    </row>
    <row r="75670">
      <c t="str" r="A75670">
        <v>Rid-All</v>
      </c>
    </row>
    <row r="75671">
      <c t="str" r="A75671">
        <v>Rid-Wind</v>
      </c>
    </row>
    <row r="75672">
      <c t="str" r="A75672">
        <v>RID-X</v>
      </c>
    </row>
    <row r="75673">
      <c t="str" r="A75673">
        <v>Rida Tours &amp; Travel</v>
      </c>
    </row>
    <row r="75674">
      <c t="str" r="A75674">
        <v>Ridajaya Art</v>
      </c>
    </row>
    <row r="75675">
      <c t="str" r="A75675">
        <v>Ridas pernik</v>
      </c>
    </row>
    <row r="75676">
      <c t="str" r="A75676">
        <v>RIDATA</v>
      </c>
    </row>
    <row r="75677">
      <c t="str" r="A75677">
        <v>RiDaZ</v>
      </c>
    </row>
    <row r="75678">
      <c t="str" r="A75678">
        <v>Riddex</v>
      </c>
    </row>
    <row r="75679">
      <c t="str" r="A75679">
        <v>Riddex Quad</v>
      </c>
    </row>
    <row r="75680">
      <c t="str" r="A75680">
        <v>RIDE AND JOY</v>
      </c>
    </row>
    <row r="75681">
      <c t="str" r="A75681">
        <v>Ride It</v>
      </c>
    </row>
    <row r="75682">
      <c t="str" r="A75682">
        <v>Ride One Gallery</v>
      </c>
    </row>
    <row r="75683">
      <c t="str" r="A75683">
        <v>Ride Rich</v>
      </c>
    </row>
    <row r="75684">
      <c t="str" r="A75684">
        <v>RIDE TO JANNAH</v>
      </c>
    </row>
    <row r="75685">
      <c t="str" r="A75685">
        <v>RIDE.INC</v>
      </c>
    </row>
    <row r="75686">
      <c t="str" r="A75686">
        <v>RIDEA</v>
      </c>
    </row>
    <row r="75687">
      <c t="str" r="A75687">
        <v>Ridea Shop</v>
      </c>
    </row>
    <row r="75688">
      <c t="str" r="A75688">
        <v>Rideone</v>
      </c>
    </row>
    <row r="75689">
      <c t="str" r="A75689">
        <v>Rider</v>
      </c>
    </row>
    <row r="75690">
      <c t="str" r="A75690">
        <v>Riderich</v>
      </c>
    </row>
    <row r="75691">
      <c t="str" r="A75691">
        <v>Riders and Rules</v>
      </c>
    </row>
    <row r="75692">
      <c t="str" r="A75692">
        <v>RIDEV</v>
      </c>
    </row>
    <row r="75693">
      <c t="str" r="A75693">
        <v>Ridex Plus</v>
      </c>
    </row>
    <row r="75694">
      <c t="str" r="A75694">
        <v>Ridge Geyserville</v>
      </c>
    </row>
    <row r="75695">
      <c t="str" r="A75695">
        <v>Ridge Lytton Springs</v>
      </c>
    </row>
    <row r="75696">
      <c t="str" r="A75696">
        <v>Ridge Monte Bello</v>
      </c>
    </row>
    <row r="75697">
      <c t="str" r="A75697">
        <v>Ridgebake</v>
      </c>
    </row>
    <row r="75698">
      <c t="str" r="A75698">
        <v>Ridges</v>
      </c>
    </row>
    <row r="75699">
      <c t="str" r="A75699">
        <v>Ridgid</v>
      </c>
    </row>
    <row r="75700">
      <c t="str" r="A75700">
        <v>Ridha</v>
      </c>
    </row>
    <row r="75701">
      <c t="str" r="A75701">
        <v>Ridhoberkahjaya</v>
      </c>
    </row>
    <row r="75702">
      <c t="str" r="A75702">
        <v>Riding Tribe</v>
      </c>
    </row>
    <row r="75703">
      <c t="str" r="A75703">
        <v>Ridista</v>
      </c>
    </row>
    <row r="75704">
      <c t="str" r="A75704">
        <v>Ridla Jaya Faham</v>
      </c>
    </row>
    <row r="75705">
      <c t="str" r="A75705">
        <v>Ridley</v>
      </c>
    </row>
    <row r="75706">
      <c t="str" r="A75706">
        <v>Ridley</v>
      </c>
    </row>
    <row r="75707">
      <c t="str" r="A75707">
        <v>Rido Coffee</v>
      </c>
    </row>
    <row r="75708">
      <c t="str" r="A75708">
        <v>RidoCoffee</v>
      </c>
    </row>
    <row r="75709">
      <c t="str" r="A75709">
        <v>Ridomil Gold</v>
      </c>
    </row>
    <row r="75710">
      <c t="str" r="A75710">
        <v>RIDWAN RIYANTO</v>
      </c>
    </row>
    <row r="75711">
      <c t="str" r="A75711">
        <v>RidWind</v>
      </c>
    </row>
    <row r="75712">
      <c t="str" r="A75712">
        <v>RIEDEL</v>
      </c>
    </row>
    <row r="75713">
      <c t="str" r="A75713">
        <v>Riello</v>
      </c>
    </row>
    <row r="75714">
      <c t="str" r="A75714">
        <v>RIEM</v>
      </c>
    </row>
    <row r="75715">
      <c t="str" r="A75715">
        <v>RieNan</v>
      </c>
    </row>
    <row r="75716">
      <c t="str" r="A75716">
        <v>RIENRA</v>
      </c>
    </row>
    <row r="75717">
      <c t="str" r="A75717">
        <v>Riensa_Pro</v>
      </c>
    </row>
    <row r="75718">
      <c t="str" r="A75718">
        <v>RIESEN</v>
      </c>
    </row>
    <row r="75719">
      <c t="str" r="A75719">
        <v>Riester</v>
      </c>
    </row>
    <row r="75720">
      <c t="str" r="A75720">
        <v>Rieti</v>
      </c>
    </row>
    <row r="75721">
      <c t="str" r="A75721">
        <v>Rieven</v>
      </c>
    </row>
    <row r="75722">
      <c t="str" r="A75722">
        <v>Rieza</v>
      </c>
    </row>
    <row r="75723">
      <c t="str" r="A75723">
        <v>Rifa Shop</v>
      </c>
    </row>
    <row r="75724">
      <c t="str" r="A75724">
        <v>Rifan Project</v>
      </c>
    </row>
    <row r="75725">
      <c t="str" r="A75725">
        <v>RIFENG</v>
      </c>
    </row>
    <row r="75726">
      <c t="str" r="A75726">
        <v>RIFERA</v>
      </c>
    </row>
    <row r="75727">
      <c t="str" r="A75727">
        <v>RIFF Denim</v>
      </c>
    </row>
    <row r="75728">
      <c t="str" r="A75728">
        <v>Riffat Jaya Motor</v>
      </c>
    </row>
    <row r="75729">
      <c t="str" r="A75729">
        <v>RIFGOODS</v>
      </c>
    </row>
    <row r="75730">
      <c t="str" r="A75730">
        <v>Rifi Craft</v>
      </c>
    </row>
    <row r="75731">
      <c t="str" r="A75731">
        <v>Rifi Style Project</v>
      </c>
    </row>
    <row r="75732">
      <c t="str" r="A75732">
        <v>Rifky Batik</v>
      </c>
    </row>
    <row r="75733">
      <c t="str" r="A75733">
        <v>RIFLE</v>
      </c>
    </row>
    <row r="75734">
      <c t="str" r="A75734">
        <v>rifQ Urban Farming</v>
      </c>
    </row>
    <row r="75735">
      <c t="str" r="A75735">
        <v>Rifqy Leather</v>
      </c>
    </row>
    <row r="75736">
      <c t="str" r="A75736">
        <v>RIGANG</v>
      </c>
    </row>
    <row r="75737">
      <c t="str" r="A75737">
        <v>Rigarts</v>
      </c>
    </row>
    <row r="75738">
      <c t="str" r="A75738">
        <v>Rigato</v>
      </c>
    </row>
    <row r="75739">
      <c t="str" r="A75739">
        <v>Rigel</v>
      </c>
    </row>
    <row r="75740">
      <c t="str" r="A75740">
        <v>Right Guard</v>
      </c>
    </row>
    <row r="75741">
      <c t="str" r="A75741">
        <v>Right Starts</v>
      </c>
    </row>
    <row r="75742">
      <c t="str" r="A75742">
        <v>Rightgames</v>
      </c>
    </row>
    <row r="75743">
      <c t="str" r="A75743">
        <v>Rightmore</v>
      </c>
    </row>
    <row r="75744">
      <c t="str" r="A75744">
        <v>RIGID</v>
      </c>
    </row>
    <row r="75745">
      <c t="str" r="A75745">
        <v>Rigio</v>
      </c>
    </row>
    <row r="75746">
      <c t="str" r="A75746">
        <v>Rigosha</v>
      </c>
    </row>
    <row r="75747">
      <c t="str" r="A75747">
        <v>RIGWARL</v>
      </c>
    </row>
    <row r="75748">
      <c t="str" r="A75748">
        <v>Rih Rih Wang</v>
      </c>
    </row>
    <row r="75749">
      <c t="str" r="A75749">
        <v>Rihaku</v>
      </c>
    </row>
    <row r="75750">
      <c t="str" r="A75750">
        <v>RIHAN</v>
      </c>
    </row>
    <row r="75751">
      <c t="str" r="A75751">
        <v>Rihana</v>
      </c>
    </row>
    <row r="75752">
      <c t="str" r="A75752">
        <v>Rihanna</v>
      </c>
    </row>
    <row r="75753">
      <c t="str" r="A75753">
        <v>Rihazsa</v>
      </c>
    </row>
    <row r="75754">
      <c t="str" r="A75754">
        <v>Rihen Project</v>
      </c>
    </row>
    <row r="75755">
      <c t="str" r="A75755">
        <v>RIHIO</v>
      </c>
    </row>
    <row r="75756">
      <c t="str" r="A75756">
        <v>RIHO</v>
      </c>
    </row>
    <row r="75757">
      <c t="str" r="A75757">
        <v>RII</v>
      </c>
    </row>
    <row r="75758">
      <c t="str" r="A75758">
        <v>RIISA</v>
      </c>
    </row>
    <row r="75759">
      <c t="str" r="A75759">
        <v>Rijal Farm</v>
      </c>
    </row>
    <row r="75760">
      <c t="str" r="A75760">
        <v>RIJANI FASHION</v>
      </c>
    </row>
    <row r="75761">
      <c t="str" r="A75761">
        <v>RIJEN</v>
      </c>
    </row>
    <row r="75762">
      <c t="str" r="A75762">
        <v>RIK</v>
      </c>
    </row>
    <row r="75763">
      <c t="str" r="A75763">
        <v>Rike</v>
      </c>
    </row>
    <row r="75764">
      <c t="str" r="A75764">
        <v>Riken</v>
      </c>
    </row>
    <row r="75765">
      <c t="str" r="A75765">
        <v>Riken Nosan</v>
      </c>
    </row>
    <row r="75766">
      <c t="str" r="A75766">
        <v>Riki</v>
      </c>
    </row>
    <row r="75767">
      <c t="str" r="A75767">
        <v>Rikki</v>
      </c>
    </row>
    <row r="75768">
      <c t="str" r="A75768">
        <v>Rikko Craft</v>
      </c>
    </row>
    <row r="75769">
      <c t="str" r="A75769">
        <v>RIKO</v>
      </c>
    </row>
    <row r="75770">
      <c t="str" r="A75770">
        <v>Riko Parts</v>
      </c>
    </row>
    <row r="75771">
      <c t="str" r="A75771">
        <v>Riky_shopOnline</v>
      </c>
    </row>
    <row r="75772">
      <c t="str" r="A75772">
        <v>Rilakkuma</v>
      </c>
    </row>
    <row r="75773">
      <c t="str" r="A75773">
        <v>RILASTIL </v>
      </c>
    </row>
    <row r="75774">
      <c t="str" r="A75774">
        <v>RILEX</v>
      </c>
    </row>
    <row r="75775">
      <c t="str" r="A75775">
        <v>RILEY'S</v>
      </c>
    </row>
    <row r="75776">
      <c t="str" r="A75776">
        <v>Rilis Decor</v>
      </c>
    </row>
    <row r="75777">
      <c t="str" r="A75777">
        <v>Riliv</v>
      </c>
    </row>
    <row r="75778">
      <c t="str" r="A75778">
        <v>RILLA</v>
      </c>
    </row>
    <row r="75779">
      <c t="str" r="A75779">
        <v>Rilley</v>
      </c>
    </row>
    <row r="75780">
      <c t="str" r="A75780">
        <v>RILY</v>
      </c>
    </row>
    <row r="75781">
      <c t="str" r="A75781">
        <v>Rimalefa</v>
      </c>
    </row>
    <row r="75782">
      <c t="str" r="A75782">
        <v>rimalika</v>
      </c>
    </row>
    <row r="75783">
      <c t="str" r="A75783">
        <v>Rimanci Handbag's-</v>
      </c>
    </row>
    <row r="75784">
      <c t="str" r="A75784">
        <v>Rimas</v>
      </c>
    </row>
    <row r="75785">
      <c t="str" r="A75785">
        <v>Rimas Tech</v>
      </c>
    </row>
    <row r="75786">
      <c t="str" r="A75786">
        <v>Rimaya</v>
      </c>
    </row>
    <row r="75787">
      <c t="str" r="A75787">
        <v>Rimba Frame</v>
      </c>
    </row>
    <row r="75788">
      <c t="str" r="A75788">
        <v>Rimba Raya</v>
      </c>
    </row>
    <row r="75789">
      <c t="str" r="A75789">
        <v>Rimbbozz</v>
      </c>
    </row>
    <row r="75790">
      <c t="str" r="A75790">
        <v>RIMC</v>
      </c>
    </row>
    <row r="75791">
      <c t="str" r="A75791">
        <v>RIMEI</v>
      </c>
    </row>
    <row r="75792">
      <c t="str" r="A75792">
        <v>Rimikas</v>
      </c>
    </row>
    <row r="75793">
      <c t="str" r="A75793">
        <v>Rimini</v>
      </c>
    </row>
    <row r="75794">
      <c t="str" r="A75794">
        <v>RIMIX</v>
      </c>
    </row>
    <row r="75795">
      <c t="str" r="A75795">
        <v>Rimmel</v>
      </c>
    </row>
    <row r="75796">
      <c t="str" r="A75796">
        <v>RIMON</v>
      </c>
    </row>
    <row r="75797">
      <c t="str" r="A75797">
        <v>Rimowa</v>
      </c>
    </row>
    <row r="75798">
      <c t="str" r="A75798">
        <v>Rimpang Emas</v>
      </c>
    </row>
    <row r="75799">
      <c t="str" r="A75799">
        <v>Rimpangku</v>
      </c>
    </row>
    <row r="75800">
      <c t="str" r="A75800">
        <v>Rims</v>
      </c>
    </row>
    <row r="75801">
      <c t="str" r="A75801">
        <v>Rin's</v>
      </c>
    </row>
    <row r="75802">
      <c t="str" r="A75802">
        <v>Rina Rini</v>
      </c>
    </row>
    <row r="75803">
      <c t="str" r="A75803">
        <v>Rinaka</v>
      </c>
    </row>
    <row r="75804">
      <c t="str" r="A75804">
        <v>Rincik Manik</v>
      </c>
    </row>
    <row r="75805">
      <c t="str" r="A75805">
        <v>Rinco</v>
      </c>
    </row>
    <row r="75806">
      <c t="str" r="A75806">
        <v>Rincobal</v>
      </c>
    </row>
    <row r="75807">
      <c t="str" r="A75807">
        <v>Rincoe</v>
      </c>
    </row>
    <row r="75808">
      <c t="str" r="A75808">
        <v>Rindang 84</v>
      </c>
    </row>
    <row r="75809">
      <c t="str" r="A75809">
        <v>RINDI</v>
      </c>
    </row>
    <row r="75810">
      <c t="str" r="A75810">
        <v>Rindiani Hijab</v>
      </c>
    </row>
    <row r="75811">
      <c t="str" r="A75811">
        <v>Rindow</v>
      </c>
    </row>
    <row r="75812">
      <c t="str" r="A75812">
        <v>Rindra Creative</v>
      </c>
    </row>
    <row r="75813">
      <c t="str" r="A75813">
        <v>Rindramusik</v>
      </c>
    </row>
    <row r="75814">
      <c t="str" r="A75814">
        <v>Rindranesia</v>
      </c>
    </row>
    <row r="75815">
      <c t="str" r="A75815">
        <v>Rindu Kampuang</v>
      </c>
    </row>
    <row r="75816">
      <c t="str" r="A75816">
        <v>Rindu Mayang</v>
      </c>
    </row>
    <row r="75817">
      <c t="str" r="A75817">
        <v>Rindu Pastel</v>
      </c>
    </row>
    <row r="75818">
      <c t="str" r="A75818">
        <v>RINDU.</v>
      </c>
    </row>
    <row r="75819">
      <c t="str" r="A75819">
        <v>RinduPastel</v>
      </c>
    </row>
    <row r="75820">
      <c t="str" r="A75820">
        <v>rineka cipta</v>
      </c>
    </row>
    <row r="75821">
      <c t="str" r="A75821">
        <v>RINEVA</v>
      </c>
    </row>
    <row r="75822">
      <c t="str" r="A75822">
        <v>Ring</v>
      </c>
    </row>
    <row r="75823">
      <c t="str" r="A75823">
        <v>RING HORNS</v>
      </c>
    </row>
    <row r="75824">
      <c t="str" r="A75824">
        <v>Ring Pop</v>
      </c>
    </row>
    <row r="75825">
      <c t="str" r="A75825">
        <v>Ring Toys</v>
      </c>
    </row>
    <row r="75826">
      <c t="str" r="A75826">
        <v>Ringke</v>
      </c>
    </row>
    <row r="75827">
      <c t="str" r="A75827">
        <v>Ringke Rearth Inc</v>
      </c>
    </row>
    <row r="75828">
      <c t="str" r="A75828">
        <v>Ringkering Food</v>
      </c>
    </row>
    <row r="75829">
      <c t="str" r="A75829">
        <v>Ringley</v>
      </c>
    </row>
    <row r="75830">
      <c t="str" r="A75830">
        <v>RINGLIGHT</v>
      </c>
    </row>
    <row r="75831">
      <c t="str" r="A75831">
        <v>Ringo</v>
      </c>
    </row>
    <row r="75832">
      <c t="str" r="A75832">
        <v>Ringstar</v>
      </c>
    </row>
    <row r="75833">
      <c t="str" r="A75833">
        <v>RingTeam</v>
      </c>
    </row>
    <row r="75834">
      <c t="str" r="A75834">
        <v>Rini Amplang</v>
      </c>
    </row>
    <row r="75835">
      <c t="str" r="A75835">
        <v>Rini Hidayanti Jewelry</v>
      </c>
    </row>
    <row r="75836">
      <c t="str" r="A75836">
        <v>RINJANI</v>
      </c>
    </row>
    <row r="75837">
      <c t="str" r="A75837">
        <v>Rinjani Coffee</v>
      </c>
    </row>
    <row r="75838">
      <c t="str" r="A75838">
        <v>Rinjani Collection</v>
      </c>
    </row>
    <row r="75839">
      <c t="str" r="A75839">
        <v>RINJANI CUSTOMS</v>
      </c>
    </row>
    <row r="75840">
      <c t="str" r="A75840">
        <v>Rinjanie Avon</v>
      </c>
    </row>
    <row r="75841">
      <c t="str" r="A75841">
        <v>Rinn</v>
      </c>
    </row>
    <row r="75842">
      <c t="str" r="A75842">
        <v>Rinna Diazella</v>
      </c>
    </row>
    <row r="75843">
      <c t="str" r="A75843">
        <v>Rinnady</v>
      </c>
    </row>
    <row r="75844">
      <c t="str" r="A75844">
        <v>Rinnai</v>
      </c>
    </row>
    <row r="75845">
      <c t="str" r="A75845">
        <v>RINO</v>
      </c>
    </row>
    <row r="75846">
      <c t="str" r="A75846">
        <v>Rino's Foods</v>
      </c>
    </row>
    <row r="75847">
      <c t="str" r="A75847">
        <v>RINOKS</v>
      </c>
    </row>
    <row r="75848">
      <c t="str" r="A75848">
        <v>Rinomato</v>
      </c>
    </row>
    <row r="75849">
      <c t="str" r="A75849">
        <v>Rinomato L'Aperativo Deciso</v>
      </c>
    </row>
    <row r="75850">
      <c t="str" r="A75850">
        <v>RINREI</v>
      </c>
    </row>
    <row r="75851">
      <c t="str" r="A75851">
        <v>Rinsa coffee</v>
      </c>
    </row>
    <row r="75852">
      <c t="str" r="A75852">
        <v>RINSO</v>
      </c>
    </row>
    <row r="75853">
      <c t="str" r="A75853">
        <v>Rinspeed</v>
      </c>
    </row>
    <row r="75854">
      <c t="str" r="A75854">
        <v>Rinsurf</v>
      </c>
    </row>
    <row r="75855">
      <c t="str" r="A75855">
        <v>Rintik</v>
      </c>
    </row>
    <row r="75856">
      <c t="str" r="A75856">
        <v>Rinz Cakee</v>
      </c>
    </row>
    <row r="75857">
      <c t="str" r="A75857">
        <v>RINZ COKLAT</v>
      </c>
    </row>
    <row r="75858">
      <c t="str" r="A75858">
        <v>RIO</v>
      </c>
    </row>
    <row r="75859">
      <c t="str" r="A75859">
        <v>Rio cake and cookies</v>
      </c>
    </row>
    <row r="75860">
      <c t="str" r="A75860">
        <v>Rio Grande Games</v>
      </c>
    </row>
    <row r="75861">
      <c t="str" r="A75861">
        <v>Rio Motret</v>
      </c>
    </row>
    <row r="75862">
      <c t="str" r="A75862">
        <v>RIODDAS</v>
      </c>
    </row>
    <row r="75863">
      <c t="str" r="A75863">
        <v>RioFurniture88</v>
      </c>
    </row>
    <row r="75864">
      <c t="str" r="A75864">
        <v>Riolis</v>
      </c>
    </row>
    <row r="75865">
      <c t="str" r="A75865">
        <v>Riomotret</v>
      </c>
    </row>
    <row r="75866">
      <c t="str" r="A75866">
        <v>RION</v>
      </c>
    </row>
    <row r="75867">
      <c t="str" r="A75867">
        <v>Rionarn</v>
      </c>
    </row>
    <row r="75868">
      <c t="str" r="A75868">
        <v>RIONARN (BDC)</v>
      </c>
    </row>
    <row r="75869">
      <c t="str" r="A75869">
        <v>RIONE</v>
      </c>
    </row>
    <row r="75870">
      <c t="str" r="A75870">
        <v>Riopinawa</v>
      </c>
    </row>
    <row r="75871">
      <c t="str" r="A75871">
        <v>riors</v>
      </c>
    </row>
    <row r="75872">
      <c t="str" r="A75872">
        <v>RIOT</v>
      </c>
    </row>
    <row r="75873">
      <c t="str" r="A75873">
        <v>Riot Outdoor</v>
      </c>
    </row>
    <row r="75874">
      <c t="str" r="A75874">
        <v>Riotoys</v>
      </c>
    </row>
    <row r="75875">
      <c t="str" r="A75875">
        <v>RIOUS</v>
      </c>
    </row>
    <row r="75876">
      <c t="str" r="A75876">
        <v>Riovida</v>
      </c>
    </row>
    <row r="75877">
      <c t="str" r="A75877">
        <v>Riovida Transfer Factor</v>
      </c>
    </row>
    <row r="75878">
      <c t="str" r="A75878">
        <v>Rip Curl</v>
      </c>
    </row>
    <row r="75879">
      <c t="str" r="A75879">
        <v>Rip It</v>
      </c>
    </row>
    <row r="75880">
      <c t="str" r="A75880">
        <v>Ripcurl</v>
      </c>
    </row>
    <row r="75881">
      <c t="str" r="A75881">
        <v>Ripe Vapes</v>
      </c>
    </row>
    <row r="75882">
      <c t="str" r="A75882">
        <v>Ripik Hijau</v>
      </c>
    </row>
    <row r="75883">
      <c t="str" r="A75883">
        <v>Ripit</v>
      </c>
    </row>
    <row r="75884">
      <c t="str" r="A75884">
        <v>Ripley</v>
      </c>
    </row>
    <row r="75885">
      <c t="str" r="A75885">
        <v>Ripley's Believe It Or Not Museum</v>
      </c>
    </row>
    <row r="75886">
      <c t="str" r="A75886">
        <v>RIPNDIP</v>
      </c>
    </row>
    <row r="75887">
      <c t="str" r="A75887">
        <v>RIPP</v>
      </c>
    </row>
    <row r="75888">
      <c t="str" r="A75888">
        <v>Ripple</v>
      </c>
    </row>
    <row r="75889">
      <c t="str" r="A75889">
        <v>Ripsnore</v>
      </c>
    </row>
    <row r="75890">
      <c t="str" r="A75890">
        <v>Ripta Food</v>
      </c>
    </row>
    <row r="75891">
      <c t="str" r="A75891">
        <v>RIPURI</v>
      </c>
    </row>
    <row r="75892">
      <c t="str" r="A75892">
        <v>Riqui</v>
      </c>
    </row>
    <row r="75893">
      <c t="str" r="A75893">
        <v>RIR Outdoor</v>
      </c>
    </row>
    <row r="75894">
      <c t="str" r="A75894">
        <v>Rirana</v>
      </c>
    </row>
    <row r="75895">
      <c t="str" r="A75895">
        <v>Rirana parfume</v>
      </c>
    </row>
    <row r="75896">
      <c t="str" r="A75896">
        <v>Rire</v>
      </c>
    </row>
    <row r="75897">
      <c t="str" r="A75897">
        <v>Riris Overall</v>
      </c>
    </row>
    <row r="75898">
      <c t="str" r="A75898">
        <v>Risa gorden</v>
      </c>
    </row>
    <row r="75899">
      <c t="str" r="A75899">
        <v>RISA MAHARANI BASIC</v>
      </c>
    </row>
    <row r="75900">
      <c t="str" r="A75900">
        <v>Risago</v>
      </c>
    </row>
    <row r="75901">
      <c t="str" r="A75901">
        <v>Risalah</v>
      </c>
    </row>
    <row r="75902">
      <c t="str" r="A75902">
        <v>RISANA</v>
      </c>
    </row>
    <row r="75903">
      <c t="str" r="A75903">
        <v>RISE</v>
      </c>
    </row>
    <row r="75904">
      <c t="str" r="A75904">
        <v>Rise Family Reflexology</v>
      </c>
    </row>
    <row r="75905">
      <c t="str" r="A75905">
        <v>Rise Pet</v>
      </c>
    </row>
    <row r="75906">
      <c t="str" r="A75906">
        <v>Risen</v>
      </c>
    </row>
    <row r="75907">
      <c t="str" r="A75907">
        <v>Risen Energy</v>
      </c>
    </row>
    <row r="75908">
      <c t="str" r="A75908">
        <v>RISER</v>
      </c>
    </row>
    <row r="75909">
      <c t="str" r="A75909">
        <v>Risera</v>
      </c>
    </row>
    <row r="75910">
      <c t="str" r="A75910">
        <v>Risho</v>
      </c>
    </row>
    <row r="75911">
      <c t="str" r="A75911">
        <v>Risil.ID</v>
      </c>
    </row>
    <row r="75912">
      <c t="str" r="A75912">
        <v>Rising Star</v>
      </c>
    </row>
    <row r="75913">
      <c t="str" r="A75913">
        <v>Rising Tour</v>
      </c>
    </row>
    <row r="75914">
      <c t="str" r="A75914">
        <v>RISIRIS</v>
      </c>
    </row>
    <row r="75915">
      <c t="str" r="A75915">
        <v>Risita</v>
      </c>
    </row>
    <row r="75916">
      <c t="str" r="A75916">
        <v>Risk</v>
      </c>
    </row>
    <row r="75917">
      <c t="str" r="A75917">
        <v>Riska dan Si Gembul</v>
      </c>
    </row>
    <row r="75918">
      <c t="str" r="A75918">
        <v>RISKAVEBRIE</v>
      </c>
    </row>
    <row r="75919">
      <c t="str" r="A75919">
        <v>RISKI</v>
      </c>
    </row>
    <row r="75920">
      <c t="str" r="A75920">
        <v>Riskirich</v>
      </c>
    </row>
    <row r="75921">
      <c t="str" r="A75921">
        <v>RISKY</v>
      </c>
    </row>
    <row r="75922">
      <c t="str" r="A75922">
        <v>Rislone</v>
      </c>
    </row>
    <row r="75923">
      <c t="str" r="A75923">
        <v>Risma</v>
      </c>
    </row>
    <row r="75924">
      <c t="str" r="A75924">
        <v>Risma SPORT</v>
      </c>
    </row>
    <row r="75925">
      <c t="str" r="A75925">
        <v>Rismania</v>
      </c>
    </row>
    <row r="75926">
      <c t="str" r="A75926">
        <v>Risna Batik</v>
      </c>
    </row>
    <row r="75927">
      <c t="str" r="A75927">
        <v>Risna cookies</v>
      </c>
    </row>
    <row r="75928">
      <c t="str" r="A75928">
        <v>RISO</v>
      </c>
    </row>
    <row r="75929">
      <c t="str" r="A75929">
        <v>Risol Bintang</v>
      </c>
    </row>
    <row r="75930">
      <c t="str" r="A75930">
        <v>Risol Ningrat</v>
      </c>
    </row>
    <row r="75931">
      <c t="str" r="A75931">
        <v>Risoles Warisan Mama</v>
      </c>
    </row>
    <row r="75932">
      <c t="str" r="A75932">
        <v>RisolesCici</v>
      </c>
    </row>
    <row r="75933">
      <c t="str" r="A75933">
        <v>risollaku</v>
      </c>
    </row>
    <row r="75934">
      <c t="str" r="A75934">
        <v>Risqhi Collection</v>
      </c>
    </row>
    <row r="75935">
      <c t="str" r="A75935">
        <v>RISQI</v>
      </c>
    </row>
    <row r="75936">
      <c t="str" r="A75936">
        <v>Rista</v>
      </c>
    </row>
    <row r="75937">
      <c t="str" r="A75937">
        <v>RISTECH</v>
      </c>
    </row>
    <row r="75938">
      <c t="str" r="A75938">
        <v>Ristoris</v>
      </c>
    </row>
    <row r="75939">
      <c t="str" r="A75939">
        <v>RISTOS</v>
      </c>
    </row>
    <row r="75940">
      <c t="str" r="A75940">
        <v>Ristra</v>
      </c>
    </row>
    <row r="75941">
      <c t="str" r="A75941">
        <v>Ristya Stefanie</v>
      </c>
    </row>
    <row r="75942">
      <c t="str" r="A75942">
        <v>Risugumi</v>
      </c>
    </row>
    <row r="75943">
      <c t="str" r="A75943">
        <v>Risum</v>
      </c>
    </row>
    <row r="75944">
      <c t="str" r="A75944">
        <v>RISURFINGSTORE</v>
      </c>
    </row>
    <row r="75945">
      <c t="str" r="A75945">
        <v>Risva.co</v>
      </c>
    </row>
    <row r="75946">
      <c t="str" r="A75946">
        <v>Riswandani Store</v>
      </c>
    </row>
    <row r="75947">
      <c t="str" r="A75947">
        <v>Risya</v>
      </c>
    </row>
    <row r="75948">
      <c t="str" r="A75948">
        <v>Rit</v>
      </c>
    </row>
    <row r="75949">
      <c t="str" r="A75949">
        <v>Rita Ricci</v>
      </c>
    </row>
    <row r="75950">
      <c t="str" r="A75950">
        <v>Ritan</v>
      </c>
    </row>
    <row r="75951">
      <c t="str" r="A75951">
        <v>Ritanzsa</v>
      </c>
    </row>
    <row r="75952">
      <c t="str" r="A75952">
        <v>RITCHEY</v>
      </c>
    </row>
    <row r="75953">
      <c t="str" r="A75953">
        <v>RITECH</v>
      </c>
    </row>
    <row r="75954">
      <c t="str" r="A75954">
        <v>RITEK</v>
      </c>
    </row>
    <row r="75955">
      <c t="str" r="A75955">
        <v>Ritello</v>
      </c>
    </row>
    <row r="75956">
      <c t="str" r="A75956">
        <v>Ritjhson</v>
      </c>
    </row>
    <row r="75957">
      <c t="str" r="A75957">
        <v>Ritmo</v>
      </c>
    </row>
    <row r="75958">
      <c t="str" r="A75958">
        <v>Ritmuller</v>
      </c>
    </row>
    <row r="75959">
      <c t="str" r="A75959">
        <v>Ritter</v>
      </c>
    </row>
    <row r="75960">
      <c t="str" r="A75960">
        <v>Ritter Sport</v>
      </c>
    </row>
    <row r="75961">
      <c t="str" r="A75961">
        <v>Ritual</v>
      </c>
    </row>
    <row r="75962">
      <c t="str" r="A75962">
        <v>Rituals</v>
      </c>
    </row>
    <row r="75963">
      <c t="str" r="A75963">
        <v>RITX</v>
      </c>
    </row>
    <row r="75964">
      <c t="str" r="A75964">
        <v>Ritz</v>
      </c>
    </row>
    <row r="75965">
      <c t="str" r="A75965">
        <v>Ritz Carlton Pacific Place</v>
      </c>
    </row>
    <row r="75966">
      <c t="str" r="A75966">
        <v>Ritzon</v>
      </c>
    </row>
    <row r="75967">
      <c t="str" r="A75967">
        <v>Riu Xing</v>
      </c>
    </row>
    <row r="75968">
      <c t="str" r="A75968">
        <v>Riu167</v>
      </c>
    </row>
    <row r="75969">
      <c t="str" r="A75969">
        <v>Riup Regenne</v>
      </c>
    </row>
    <row r="75970">
      <c t="str" r="A75970">
        <v>Riup X5</v>
      </c>
    </row>
    <row r="75971">
      <c t="str" r="A75971">
        <v>Riva</v>
      </c>
    </row>
    <row r="75972">
      <c t="str" r="A75972">
        <v>Rivacase</v>
      </c>
    </row>
    <row r="75973">
      <c t="str" r="A75973">
        <v>RIVAI SPORT</v>
      </c>
    </row>
    <row r="75974">
      <c t="str" r="A75974">
        <v>RIVAL</v>
      </c>
    </row>
    <row r="75975">
      <c t="str" r="A75975">
        <v>RIVAL TECH</v>
      </c>
    </row>
    <row r="75976">
      <c t="str" r="A75976">
        <v>RIVALA</v>
      </c>
    </row>
    <row r="75977">
      <c t="str" r="A75977">
        <v>Rivana</v>
      </c>
    </row>
    <row r="75978">
      <c t="str" r="A75978">
        <v>Rivana_mc</v>
      </c>
    </row>
    <row r="75979">
      <c t="str" r="A75979">
        <v>Rivanol</v>
      </c>
    </row>
    <row r="75980">
      <c t="str" r="A75980">
        <v>Rivantie</v>
      </c>
    </row>
    <row r="75981">
      <c t="str" r="A75981">
        <v>Rivelo</v>
      </c>
    </row>
    <row r="75982">
      <c t="str" r="A75982">
        <v>RIVER</v>
      </c>
    </row>
    <row r="75983">
      <c t="str" r="A75983">
        <v>River Ayu</v>
      </c>
    </row>
    <row r="75984">
      <c t="str" r="A75984">
        <v>River ayu plant</v>
      </c>
    </row>
    <row r="75985">
      <c t="str" r="A75985">
        <v>River Island</v>
      </c>
    </row>
    <row r="75986">
      <c t="str" r="A75986">
        <v>River Nanas Madu</v>
      </c>
    </row>
    <row r="75987">
      <c t="str" r="A75987">
        <v>RIVER POWER</v>
      </c>
    </row>
    <row r="75988">
      <c t="str" r="A75988">
        <v>River Safari</v>
      </c>
    </row>
    <row r="75989">
      <c t="str" r="A75989">
        <v>Rivera</v>
      </c>
    </row>
    <row r="75990">
      <c t="str" r="A75990">
        <v>RIVERA WINE</v>
      </c>
    </row>
    <row r="75991">
      <c t="str" r="A75991">
        <v>RIVERLAND</v>
      </c>
    </row>
    <row r="75992">
      <c t="str" r="A75992">
        <v>Rivers</v>
      </c>
    </row>
    <row r="75993">
      <c t="str" r="A75993">
        <v>Riverside</v>
      </c>
    </row>
    <row r="75994">
      <c t="str" r="A75994">
        <v>Riversong</v>
      </c>
    </row>
    <row r="75995">
      <c t="str" r="A75995">
        <v>Riverstone</v>
      </c>
    </row>
    <row r="75996">
      <c t="str" r="A75996">
        <v>Riverwave</v>
      </c>
    </row>
    <row r="75997">
      <c t="str" r="A75997">
        <v>Rivest</v>
      </c>
    </row>
    <row r="75998">
      <c t="str" r="A75998">
        <v>Rivetti</v>
      </c>
    </row>
    <row r="75999">
      <c t="str" r="A75999">
        <v>Rivilla</v>
      </c>
    </row>
    <row r="76000">
      <c t="str" r="A76000">
        <v>Rivoly</v>
      </c>
    </row>
    <row r="76001">
      <c t="str" r="A76001">
        <v>RIVON</v>
      </c>
    </row>
    <row r="76002">
      <c t="str" r="A76002">
        <v>Rivstore</v>
      </c>
    </row>
    <row r="76003">
      <c t="str" r="A76003">
        <v>RIWA</v>
      </c>
    </row>
    <row r="76004">
      <c t="str" r="A76004">
        <v>RIWAX</v>
      </c>
    </row>
    <row r="76005">
      <c t="str" r="A76005">
        <v>Rix</v>
      </c>
    </row>
    <row r="76006">
      <c t="str" r="A76006">
        <v>Rixty</v>
      </c>
    </row>
    <row r="76007">
      <c t="str" r="A76007">
        <v>Riyadh</v>
      </c>
    </row>
    <row r="76008">
      <c t="str" r="A76008">
        <v>Riyan Mebel</v>
      </c>
    </row>
    <row r="76009">
      <c t="str" r="A76009">
        <v>Riyasa</v>
      </c>
    </row>
    <row r="76010">
      <c t="str" r="A76010">
        <v>Riyoka</v>
      </c>
    </row>
    <row r="76011">
      <c t="str" r="A76011">
        <v>Riza Buku Antik</v>
      </c>
    </row>
    <row r="76012">
      <c t="str" r="A76012">
        <v>Riza Craft</v>
      </c>
    </row>
    <row r="76013">
      <c t="str" r="A76013">
        <v>Rizal Parfum</v>
      </c>
    </row>
    <row r="76014">
      <c t="str" r="A76014">
        <v>RIZALTRUS</v>
      </c>
    </row>
    <row r="76015">
      <c t="str" r="A76015">
        <v>Rizan Browkies</v>
      </c>
    </row>
    <row r="76016">
      <c t="str" r="A76016">
        <v>Rizhen</v>
      </c>
    </row>
    <row r="76017">
      <c t="str" r="A76017">
        <v>Riziq</v>
      </c>
    </row>
    <row r="76018">
      <c t="str" r="A76018">
        <v>RIZKA</v>
      </c>
    </row>
    <row r="76019">
      <c t="str" r="A76019">
        <v>Rizka Aulia Collection</v>
      </c>
    </row>
    <row r="76020">
      <c t="str" r="A76020">
        <v>RIZKI</v>
      </c>
    </row>
    <row r="76021">
      <c t="str" r="A76021">
        <v>Rizki Bali Tour</v>
      </c>
    </row>
    <row r="76022">
      <c t="str" r="A76022">
        <v>Rizki Filter Kolam</v>
      </c>
    </row>
    <row r="76023">
      <c t="str" r="A76023">
        <v>Rizkika Ikan Roa</v>
      </c>
    </row>
    <row r="76024">
      <c t="str" r="A76024">
        <v>Rizky</v>
      </c>
    </row>
    <row r="76025">
      <c t="str" r="A76025">
        <v>Rizky Aditya</v>
      </c>
    </row>
    <row r="76026">
      <c t="str" r="A76026">
        <v>RIZKY ASYIFAA</v>
      </c>
    </row>
    <row r="76027">
      <c t="str" r="A76027">
        <v>Rizky Collection</v>
      </c>
    </row>
    <row r="76028">
      <c t="str" r="A76028">
        <v>RIZKY CRAFT</v>
      </c>
    </row>
    <row r="76029">
      <c t="str" r="A76029">
        <v>Rizky Grafis</v>
      </c>
    </row>
    <row r="76030">
      <c t="str" r="A76030">
        <v>Rizky Jamu Gendong</v>
      </c>
    </row>
    <row r="76031">
      <c t="str" r="A76031">
        <v>Rizky Snack</v>
      </c>
    </row>
    <row r="76032">
      <c t="str" r="A76032">
        <v>Rizky Vinyl Craft</v>
      </c>
    </row>
    <row r="76033">
      <c t="str" r="A76033">
        <v>Rizla</v>
      </c>
    </row>
    <row r="76034">
      <c t="str" r="A76034">
        <v>Rizlariz</v>
      </c>
    </row>
    <row r="76035">
      <c t="str" r="A76035">
        <v>Rizm Food</v>
      </c>
    </row>
    <row r="76036">
      <c t="str" r="A76036">
        <v>Rizmah</v>
      </c>
    </row>
    <row r="76037">
      <c t="str" r="A76037">
        <v>RIZMO</v>
      </c>
    </row>
    <row r="76038">
      <c t="str" r="A76038">
        <v>Rizoma</v>
      </c>
    </row>
    <row r="76039">
      <c t="str" r="A76039">
        <v>Rizotin</v>
      </c>
    </row>
    <row r="76040">
      <c t="str" r="A76040">
        <v>Rizqi Publishing</v>
      </c>
    </row>
    <row r="76041">
      <c t="str" r="A76041">
        <v>Rizqiya Collection</v>
      </c>
    </row>
    <row r="76042">
      <c t="str" r="A76042">
        <v>Rizqiyya</v>
      </c>
    </row>
    <row r="76043">
      <c t="str" r="A76043">
        <v>Rizquna</v>
      </c>
    </row>
    <row r="76044">
      <c t="str" r="A76044">
        <v>RIZQUNA Fruit</v>
      </c>
    </row>
    <row r="76045">
      <c t="str" r="A76045">
        <v>RIZTON</v>
      </c>
    </row>
    <row r="76046">
      <c t="str" r="A76046">
        <v>Rizuya</v>
      </c>
    </row>
    <row r="76047">
      <c t="str" r="A76047">
        <v>RIZZ</v>
      </c>
    </row>
    <row r="76048">
      <c t="str" r="A76048">
        <v>Rizz Brownker</v>
      </c>
    </row>
    <row r="76049">
      <c t="str" r="A76049">
        <v>RJ</v>
      </c>
    </row>
    <row r="76050">
      <c t="str" r="A76050">
        <v>RJ BORRE</v>
      </c>
    </row>
    <row r="76051">
      <c t="str" r="A76051">
        <v>Rj London</v>
      </c>
    </row>
    <row r="76052">
      <c t="str" r="A76052">
        <v>RJ SHERI</v>
      </c>
    </row>
    <row r="76053">
      <c t="str" r="A76053">
        <v>RJAYS</v>
      </c>
    </row>
    <row r="76054">
      <c t="str" r="A76054">
        <v>RJB</v>
      </c>
    </row>
    <row r="76055">
      <c t="str" r="A76055">
        <v>RJE</v>
      </c>
    </row>
    <row r="76056">
      <c t="str" r="A76056">
        <v>Rjek</v>
      </c>
    </row>
    <row r="76057">
      <c t="str" r="A76057">
        <v>RK</v>
      </c>
    </row>
    <row r="76058">
      <c t="str" r="A76058">
        <v>RK Cosmetics</v>
      </c>
    </row>
    <row r="76059">
      <c t="str" r="A76059">
        <v>RK COVER BODY TRANSPARAN</v>
      </c>
    </row>
    <row r="76060">
      <c t="str" r="A76060">
        <v>RK Glow</v>
      </c>
    </row>
    <row r="76061">
      <c t="str" r="A76061">
        <v>RK Kosmetik</v>
      </c>
    </row>
    <row r="76062">
      <c t="str" r="A76062">
        <v>RK RespoKare</v>
      </c>
    </row>
    <row r="76063">
      <c t="str" r="A76063">
        <v>Rk shoes</v>
      </c>
    </row>
    <row r="76064">
      <c t="str" r="A76064">
        <v>RKB Gunungkidul</v>
      </c>
    </row>
    <row r="76065">
      <c t="str" r="A76065">
        <v>RKC</v>
      </c>
    </row>
    <row r="76066">
      <c t="str" r="A76066">
        <v>Rkhaira</v>
      </c>
    </row>
    <row r="76067">
      <c t="str" r="A76067">
        <v>RKJ</v>
      </c>
    </row>
    <row r="76068">
      <c t="str" r="A76068">
        <v>rkspr</v>
      </c>
    </row>
    <row r="76069">
      <c t="str" r="A76069">
        <v>RL</v>
      </c>
    </row>
    <row r="76070">
      <c t="str" r="A76070">
        <v>RLA</v>
      </c>
    </row>
    <row r="76071">
      <c t="str" r="A76071">
        <v>RLC Publising</v>
      </c>
    </row>
    <row r="76072">
      <c t="str" r="A76072">
        <v>RLGHT</v>
      </c>
    </row>
    <row r="76073">
      <c t="str" r="A76073">
        <v>Rlitachi</v>
      </c>
    </row>
    <row r="76074">
      <c t="str" r="A76074">
        <v>RLofficial</v>
      </c>
    </row>
    <row r="76075">
      <c t="str" r="A76075">
        <v>RLR</v>
      </c>
    </row>
    <row r="76076">
      <c t="str" r="A76076">
        <v>RLUCK8888</v>
      </c>
    </row>
    <row r="76077">
      <c t="str" r="A76077">
        <v>RLY Rumah Lerak Yogyakarta</v>
      </c>
    </row>
    <row r="76078">
      <c t="str" r="A76078">
        <v>RM</v>
      </c>
    </row>
    <row r="76079">
      <c t="str" r="A76079">
        <v>RM Cibiuk</v>
      </c>
    </row>
    <row r="76080">
      <c t="str" r="A76080">
        <v>RM Shop</v>
      </c>
    </row>
    <row r="76081">
      <c t="str" r="A76081">
        <v>RM WOOD CUSTOM</v>
      </c>
    </row>
    <row r="76082">
      <c t="str" r="A76082">
        <v>RMB</v>
      </c>
    </row>
    <row r="76083">
      <c t="str" r="A76083">
        <v>RMC</v>
      </c>
    </row>
    <row r="76084">
      <c t="str" r="A76084">
        <v>RME</v>
      </c>
    </row>
    <row r="76085">
      <c t="str" r="A76085">
        <v>RMF</v>
      </c>
    </row>
    <row r="76086">
      <c t="str" r="A76086">
        <v>RMG</v>
      </c>
    </row>
    <row r="76087">
      <c t="str" r="A76087">
        <v>RMJ</v>
      </c>
    </row>
    <row r="76088">
      <c t="str" r="A76088">
        <v>RMK</v>
      </c>
    </row>
    <row r="76089">
      <c t="str" r="A76089">
        <v>RMR</v>
      </c>
    </row>
    <row r="76090">
      <c t="str" r="A76090">
        <v>rms beauty</v>
      </c>
    </row>
    <row r="76091">
      <c t="str" r="A76091">
        <v>RMS International PLC</v>
      </c>
    </row>
    <row r="76092">
      <c t="str" r="A76092">
        <v>RMSP</v>
      </c>
    </row>
    <row r="76093">
      <c t="str" r="A76093">
        <v>RMW</v>
      </c>
    </row>
    <row r="76094">
      <c t="str" r="A76094">
        <v>RMX</v>
      </c>
    </row>
    <row r="76095">
      <c t="str" r="A76095">
        <v>RMZ</v>
      </c>
    </row>
    <row r="76096">
      <c t="str" r="A76096">
        <v>RMZ CITY</v>
      </c>
    </row>
    <row r="76097">
      <c t="str" r="A76097">
        <v>RN</v>
      </c>
    </row>
    <row r="76098">
      <c t="str" r="A76098">
        <v>rnb</v>
      </c>
    </row>
    <row r="76099">
      <c t="str" r="A76099">
        <v>RnB Fishing Bags</v>
      </c>
    </row>
    <row r="76100">
      <c t="str" r="A76100">
        <v>RnB STORE</v>
      </c>
    </row>
    <row r="76101">
      <c t="str" r="A76101">
        <v>Rnbw Kids Collection</v>
      </c>
    </row>
    <row r="76102">
      <c t="str" r="A76102">
        <v>RNC GLOW Beauty Perfect</v>
      </c>
    </row>
    <row r="76103">
      <c t="str" r="A76103">
        <v>RNC Shop</v>
      </c>
    </row>
    <row r="76104">
      <c t="str" r="A76104">
        <v>RnD Ikan Giling Bandung</v>
      </c>
    </row>
    <row r="76105">
      <c t="str" r="A76105">
        <v>Rndgoods</v>
      </c>
    </row>
    <row r="76106">
      <c t="str" r="A76106">
        <v>RnH</v>
      </c>
    </row>
    <row r="76107">
      <c t="str" r="A76107">
        <v>RNI Cilarawang Farm</v>
      </c>
    </row>
    <row r="76108">
      <c t="str" r="A76108">
        <v>RNL</v>
      </c>
    </row>
    <row r="76109">
      <c t="str" r="A76109">
        <v>RNNR</v>
      </c>
    </row>
    <row r="76110">
      <c t="str" r="A76110">
        <v>Rnox</v>
      </c>
    </row>
    <row r="76111">
      <c t="str" r="A76111">
        <v>RNP</v>
      </c>
    </row>
    <row r="76112">
      <c t="str" r="A76112">
        <v>RNR</v>
      </c>
    </row>
    <row r="76113">
      <c t="str" r="A76113">
        <v>RNW</v>
      </c>
    </row>
    <row r="76114">
      <c t="str" r="A76114">
        <v>RnW by Widyasari</v>
      </c>
    </row>
    <row r="76115">
      <c t="str" r="A76115">
        <v>ro.na</v>
      </c>
    </row>
    <row r="76116">
      <c t="str" r="A76116">
        <v>Ro.yal_Scarf</v>
      </c>
    </row>
    <row r="76117">
      <c t="str" r="A76117">
        <v>ROA</v>
      </c>
    </row>
    <row r="76118">
      <c t="str" r="A76118">
        <v>ROA Hj, Rosita</v>
      </c>
    </row>
    <row r="76119">
      <c t="str" r="A76119">
        <v>Roa Jeka</v>
      </c>
    </row>
    <row r="76120">
      <c t="str" r="A76120">
        <v>Roa JuDes</v>
      </c>
    </row>
    <row r="76121">
      <c t="str" r="A76121">
        <v>Roa Manadonese</v>
      </c>
    </row>
    <row r="76122">
      <c t="str" r="A76122">
        <v>Roa Oma</v>
      </c>
    </row>
    <row r="76123">
      <c t="str" r="A76123">
        <v>roaccutane</v>
      </c>
    </row>
    <row r="76124">
      <c t="str" r="A76124">
        <v>Roach Buster</v>
      </c>
    </row>
    <row r="76125">
      <c t="str" r="A76125">
        <v>Road Bike United</v>
      </c>
    </row>
    <row r="76126">
      <c t="str" r="A76126">
        <v>Road Champs</v>
      </c>
    </row>
    <row r="76127">
      <c t="str" r="A76127">
        <v>Road Force Wheels</v>
      </c>
    </row>
    <row r="76128">
      <c t="str" r="A76128">
        <v>Road Hacker</v>
      </c>
    </row>
    <row r="76129">
      <c t="str" r="A76129">
        <v>Road Rippers</v>
      </c>
    </row>
    <row r="76130">
      <c t="str" r="A76130">
        <v>Roadbuck</v>
      </c>
    </row>
    <row r="76131">
      <c t="str" r="A76131">
        <v>Roadcryfish</v>
      </c>
    </row>
    <row r="76132">
      <c t="str" r="A76132">
        <v>Roadhouse Steak &amp; Grill</v>
      </c>
    </row>
    <row r="76133">
      <c t="str" r="A76133">
        <v>Roadmaster</v>
      </c>
    </row>
    <row r="76134">
      <c t="str" r="A76134">
        <v>RoaRia</v>
      </c>
    </row>
    <row r="76135">
      <c t="str" r="A76135">
        <v>Roas Tea</v>
      </c>
    </row>
    <row r="76136">
      <c t="str" r="A76136">
        <v>Roasted Almond</v>
      </c>
    </row>
    <row r="76137">
      <c t="str" r="A76137">
        <v>Roav</v>
      </c>
    </row>
    <row r="76138">
      <c t="str" r="A76138">
        <v>Roaze</v>
      </c>
    </row>
    <row r="76139">
      <c t="str" r="A76139">
        <v>Robagin</v>
      </c>
    </row>
    <row r="76140">
      <c t="str" r="A76140">
        <v>Robarb</v>
      </c>
    </row>
    <row r="76141">
      <c t="str" r="A76141">
        <v>Robbani</v>
      </c>
    </row>
    <row r="76142">
      <c t="str" r="A76142">
        <v>Robbani Press</v>
      </c>
    </row>
    <row r="76143">
      <c t="str" r="A76143">
        <v>ROBBANI SNACK</v>
      </c>
    </row>
    <row r="76144">
      <c t="str" r="A76144">
        <v>Robbico</v>
      </c>
    </row>
    <row r="76145">
      <c t="str" r="A76145">
        <v>Robelli</v>
      </c>
    </row>
    <row r="76146">
      <c t="str" r="A76146">
        <v>roberiz</v>
      </c>
    </row>
    <row r="76147">
      <c t="str" r="A76147">
        <v>Robert</v>
      </c>
    </row>
    <row r="76148">
      <c t="str" r="A76148">
        <v>Robert Ansell</v>
      </c>
    </row>
    <row r="76149">
      <c t="str" r="A76149">
        <v>Robert Brown</v>
      </c>
    </row>
    <row r="76150">
      <c t="str" r="A76150">
        <v>Robert Burke Games</v>
      </c>
    </row>
    <row r="76151">
      <c t="str" r="A76151">
        <v>ROBERT MONDAVI</v>
      </c>
    </row>
    <row r="76152">
      <c t="str" r="A76152">
        <v>Robert Skalli</v>
      </c>
    </row>
    <row r="76153">
      <c t="str" r="A76153">
        <v>Robert Timms</v>
      </c>
    </row>
    <row r="76154">
      <c t="str" r="A76154">
        <v>Robert Verino</v>
      </c>
    </row>
    <row r="76155">
      <c t="str" r="A76155">
        <v>Roberta Di Camerino</v>
      </c>
    </row>
    <row r="76156">
      <c t="str" r="A76156">
        <v>Roberto cavalli</v>
      </c>
    </row>
    <row r="76157">
      <c t="str" r="A76157">
        <v>Roberto Verino</v>
      </c>
    </row>
    <row r="76158">
      <c t="str" r="A76158">
        <v>Roberts</v>
      </c>
    </row>
    <row r="76159">
      <c t="str" r="A76159">
        <v>Robertsons</v>
      </c>
    </row>
    <row r="76160">
      <c t="str" r="A76160">
        <v>ROBESBON</v>
      </c>
    </row>
    <row r="76161">
      <c t="str" r="A76161">
        <v>robi motor</v>
      </c>
    </row>
    <row r="76162">
      <c t="str" r="A76162">
        <v>Robica Roastery</v>
      </c>
    </row>
    <row r="76163">
      <c t="str" r="A76163">
        <v>ROBIN</v>
      </c>
    </row>
    <row r="76164">
      <c t="str" r="A76164">
        <v>ROBIN CARPENTER</v>
      </c>
    </row>
    <row r="76165">
      <c t="str" r="A76165">
        <v>Robin Subaru</v>
      </c>
    </row>
    <row r="76166">
      <c t="str" r="A76166">
        <v>ROBINAIR</v>
      </c>
    </row>
    <row r="76167">
      <c t="str" r="A76167">
        <v>Robins Eyewear</v>
      </c>
    </row>
    <row r="76168">
      <c t="str" r="A76168">
        <v>Robins Kitchen</v>
      </c>
    </row>
    <row r="76169">
      <c t="str" r="A76169">
        <v>Robinson</v>
      </c>
    </row>
    <row r="76170">
      <c t="str" r="A76170">
        <v>robisis</v>
      </c>
    </row>
    <row r="76171">
      <c t="str" r="A76171">
        <v>Robitussin</v>
      </c>
    </row>
    <row r="76172">
      <c t="str" r="A76172">
        <v>ROBIU hospitality</v>
      </c>
    </row>
    <row r="76173">
      <c t="str" r="A76173">
        <v>Roblox</v>
      </c>
    </row>
    <row r="76174">
      <c t="str" r="A76174">
        <v>Robo</v>
      </c>
    </row>
    <row r="76175">
      <c t="str" r="A76175">
        <v>ROBO FISH</v>
      </c>
    </row>
    <row r="76176">
      <c t="str" r="A76176">
        <v>Robocar Poli</v>
      </c>
    </row>
    <row r="76177">
      <c t="str" r="A76177">
        <v>ROBOMAN</v>
      </c>
    </row>
    <row r="76178">
      <c t="str" r="A76178">
        <v>roboost</v>
      </c>
    </row>
    <row r="76179">
      <c t="str" r="A76179">
        <v>Roboratory Indonesia</v>
      </c>
    </row>
    <row r="76180">
      <c t="str" r="A76180">
        <v>Roborock</v>
      </c>
    </row>
    <row r="76181">
      <c t="str" r="A76181">
        <v>ROBOT</v>
      </c>
    </row>
    <row r="76182">
      <c t="str" r="A76182">
        <v>Robot Coupe</v>
      </c>
    </row>
    <row r="76183">
      <c t="str" r="A76183">
        <v>Robot Forex</v>
      </c>
    </row>
    <row r="76184">
      <c t="str" r="A76184">
        <v>Robot Galaxy Kids</v>
      </c>
    </row>
    <row r="76185">
      <c t="str" r="A76185">
        <v>Robot Temi</v>
      </c>
    </row>
    <row r="76186">
      <c t="str" r="A76186">
        <v>Robotale</v>
      </c>
    </row>
    <row r="76187">
      <c t="str" r="A76187">
        <v>Robotaqua</v>
      </c>
    </row>
    <row r="76188">
      <c t="str" r="A76188">
        <v>Robotech</v>
      </c>
    </row>
    <row r="76189">
      <c t="str" r="A76189">
        <v>ROBOTEMI S1</v>
      </c>
    </row>
    <row r="76190">
      <c t="str" r="A76190">
        <v>Robotic</v>
      </c>
    </row>
    <row r="76191">
      <c t="str" r="A76191">
        <v>Robotics Gunung Sahari &amp; Tebet</v>
      </c>
    </row>
    <row r="76192">
      <c t="str" r="A76192">
        <v>ROBOTIME</v>
      </c>
    </row>
    <row r="76193">
      <c t="str" r="A76193">
        <v>Robotsky</v>
      </c>
    </row>
    <row r="76194">
      <c t="str" r="A76194">
        <v>Robotsoft</v>
      </c>
    </row>
    <row r="76195">
      <c t="str" r="A76195">
        <v>ROBOTTI</v>
      </c>
    </row>
    <row r="76196">
      <c t="str" r="A76196">
        <v>Roboykids</v>
      </c>
    </row>
    <row r="76197">
      <c t="str" r="A76197">
        <v>ROBRIES</v>
      </c>
    </row>
    <row r="76198">
      <c t="str" r="A76198">
        <v>ROBSG</v>
      </c>
    </row>
    <row r="76199">
      <c t="str" r="A76199">
        <v>Robtol</v>
      </c>
    </row>
    <row r="76200">
      <c t="str" r="A76200">
        <v>Robust</v>
      </c>
    </row>
    <row r="76201">
      <c t="str" r="A76201">
        <v>Robusta bengkulu</v>
      </c>
    </row>
    <row r="76202">
      <c t="str" r="A76202">
        <v>Robusta Raja</v>
      </c>
    </row>
    <row r="76203">
      <c t="str" r="A76203">
        <v>ROBUSTEL</v>
      </c>
    </row>
    <row r="76204">
      <c t="str" r="A76204">
        <v>RoC</v>
      </c>
    </row>
    <row r="76205">
      <c t="str" r="A76205">
        <v>ROC LIVE LIFE LOUD</v>
      </c>
    </row>
    <row r="76206">
      <c t="str" r="A76206">
        <v>ROC LIVE LIVE LOUD</v>
      </c>
    </row>
    <row r="76207">
      <c t="str" r="A76207">
        <v>ROC NU</v>
      </c>
    </row>
    <row r="76208">
      <c t="str" r="A76208">
        <v>Roca</v>
      </c>
    </row>
    <row r="76209">
      <c t="str" r="A76209">
        <v>ROCCAFORTE</v>
      </c>
    </row>
    <row r="76210">
      <c t="str" r="A76210">
        <v>ROCCAT</v>
      </c>
    </row>
    <row r="76211">
      <c t="str" r="A76211">
        <v>Roccobarocco</v>
      </c>
    </row>
    <row r="76212">
      <c t="str" r="A76212">
        <v>Rocella</v>
      </c>
    </row>
    <row r="76213">
      <c t="str" r="A76213">
        <v>Roceo</v>
      </c>
    </row>
    <row r="76214">
      <c t="str" r="A76214">
        <v>Rochas</v>
      </c>
    </row>
    <row r="76215">
      <c t="str" r="A76215">
        <v>Roche</v>
      </c>
    </row>
    <row r="76216">
      <c t="str" r="A76216">
        <v>Roche Ornament</v>
      </c>
    </row>
    <row r="76217">
      <c t="str" r="A76217">
        <v>Rochell</v>
      </c>
    </row>
    <row r="76218">
      <c t="str" r="A76218">
        <v>Rochford</v>
      </c>
    </row>
    <row r="76219">
      <c t="str" r="A76219">
        <v>Rochi</v>
      </c>
    </row>
    <row r="76220">
      <c t="str" r="A76220">
        <v>Rochinku</v>
      </c>
    </row>
    <row r="76221">
      <c t="str" r="A76221">
        <v>Rocho</v>
      </c>
    </row>
    <row r="76222">
      <c t="str" r="A76222">
        <v>ROCHOBBY</v>
      </c>
    </row>
    <row r="76223">
      <c t="str" r="A76223">
        <v>Rock</v>
      </c>
    </row>
    <row r="76224">
      <c t="str" r="A76224">
        <v>Rock  You</v>
      </c>
    </row>
    <row r="76225">
      <c t="str" r="A76225">
        <v>Rock 360 Roller</v>
      </c>
    </row>
    <row r="76226">
      <c t="str" r="A76226">
        <v>Rock A Bye Baby</v>
      </c>
    </row>
    <row r="76227">
      <c t="str" r="A76227">
        <v>Rock Angel</v>
      </c>
    </row>
    <row r="76228">
      <c t="str" r="A76228">
        <v>ROCK BIKER</v>
      </c>
    </row>
    <row r="76229">
      <c t="str" r="A76229">
        <v>Rock Candy</v>
      </c>
    </row>
    <row r="76230">
      <c t="str" r="A76230">
        <v>Rock Compact</v>
      </c>
    </row>
    <row r="76231">
      <c t="str" r="A76231">
        <v>Rock Crawler</v>
      </c>
    </row>
    <row r="76232">
      <c t="str" r="A76232">
        <v>Rock Lava</v>
      </c>
    </row>
    <row r="76233">
      <c t="str" r="A76233">
        <v>Rock Music</v>
      </c>
    </row>
    <row r="76234">
      <c t="str" r="A76234">
        <v>Rock N Road</v>
      </c>
    </row>
    <row r="76235">
      <c t="str" r="A76235">
        <v>Rock N Roll Pirate</v>
      </c>
    </row>
    <row r="76236">
      <c t="str" r="A76236">
        <v>Rock Point Publishing</v>
      </c>
    </row>
    <row r="76237">
      <c t="str" r="A76237">
        <v>Rock Shox</v>
      </c>
    </row>
    <row r="76238">
      <c t="str" r="A76238">
        <v>Rock Space</v>
      </c>
    </row>
    <row r="76239">
      <c t="str" r="A76239">
        <v>Rockaboyd</v>
      </c>
    </row>
    <row r="76240">
      <c t="str" r="A76240">
        <v>Rockbaby</v>
      </c>
    </row>
    <row r="76241">
      <c t="str" r="A76241">
        <v>ROCKBEAR</v>
      </c>
    </row>
    <row r="76242">
      <c t="str" r="A76242">
        <v>Rockbox</v>
      </c>
    </row>
    <row r="76243">
      <c t="str" r="A76243">
        <v>Rockbros</v>
      </c>
    </row>
    <row r="76244">
      <c t="str" r="A76244">
        <v>Rockbross</v>
      </c>
    </row>
    <row r="76245">
      <c t="str" r="A76245">
        <v>ROCKCABLE</v>
      </c>
    </row>
    <row r="76246">
      <c t="str" r="A76246">
        <v>ROCKE</v>
      </c>
    </row>
    <row r="76247">
      <c t="str" r="A76247">
        <v>ROCKER</v>
      </c>
    </row>
    <row r="76248">
      <c t="str" r="A76248">
        <v>Rocker Bar</v>
      </c>
    </row>
    <row r="76249">
      <c t="str" r="A76249">
        <v>Rocket</v>
      </c>
    </row>
    <row r="76250">
      <c t="str" r="A76250">
        <v>Rocket  Seblak</v>
      </c>
    </row>
    <row r="76251">
      <c t="str" r="A76251">
        <v>Rocket Battery</v>
      </c>
    </row>
    <row r="76252">
      <c t="str" r="A76252">
        <v>Rocket Punch</v>
      </c>
    </row>
    <row r="76253">
      <c t="str" r="A76253">
        <v>Rocket Scent</v>
      </c>
    </row>
    <row r="76254">
      <c t="str" r="A76254">
        <v>ROCKET SCIENCE</v>
      </c>
    </row>
    <row r="76255">
      <c t="str" r="A76255">
        <v>Rocketbook</v>
      </c>
    </row>
    <row r="76256">
      <c t="str" r="A76256">
        <v>ROCKETCASE</v>
      </c>
    </row>
    <row r="76257">
      <c t="str" r="A76257">
        <v>Rocketeers</v>
      </c>
    </row>
    <row r="76258">
      <c t="str" r="A76258">
        <v>Rocketek</v>
      </c>
    </row>
    <row r="76259">
      <c t="str" r="A76259">
        <v>Rockford</v>
      </c>
    </row>
    <row r="76260">
      <c t="str" r="A76260">
        <v>Rockford Fosgate</v>
      </c>
    </row>
    <row r="76261">
      <c t="str" r="A76261">
        <v>Rockgate</v>
      </c>
    </row>
    <row r="76262">
      <c t="str" r="A76262">
        <v>Rockickz</v>
      </c>
    </row>
    <row r="76263">
      <c t="str" r="A76263">
        <v>Rocking Abs</v>
      </c>
    </row>
    <row r="76264">
      <c t="str" r="A76264">
        <v>ROCKIT</v>
      </c>
    </row>
    <row r="76265">
      <c t="str" r="A76265">
        <v>Rockizz</v>
      </c>
    </row>
    <row r="76266">
      <c t="str" r="A76266">
        <v>rockmantic.co</v>
      </c>
    </row>
    <row r="76267">
      <c t="str" r="A76267">
        <v>Rockport</v>
      </c>
    </row>
    <row r="76268">
      <c t="str" r="A76268">
        <v>Rocks-Off</v>
      </c>
    </row>
    <row r="76269">
      <c t="str" r="A76269">
        <v>ROCKSHOX</v>
      </c>
    </row>
    <row r="76270">
      <c t="str" r="A76270">
        <v>Rocksider</v>
      </c>
    </row>
    <row r="76271">
      <c t="str" r="A76271">
        <v>Rocksman</v>
      </c>
    </row>
    <row r="76272">
      <c t="str" r="A76272">
        <v>Rockstar</v>
      </c>
    </row>
    <row r="76273">
      <c t="str" r="A76273">
        <v>Rockstar Gym</v>
      </c>
    </row>
    <row r="76274">
      <c t="str" r="A76274">
        <v>Rockstar Home</v>
      </c>
    </row>
    <row r="76275">
      <c t="str" r="A76275">
        <v>Rockstone</v>
      </c>
    </row>
    <row r="76276">
      <c t="str" r="A76276">
        <v>ROCKTAPE</v>
      </c>
    </row>
    <row r="76277">
      <c t="str" r="A76277">
        <v>Rockvalley</v>
      </c>
    </row>
    <row r="76278">
      <c t="str" r="A76278">
        <v>Rockware</v>
      </c>
    </row>
    <row r="76279">
      <c t="str" r="A76279">
        <v>ROCKWELL</v>
      </c>
    </row>
    <row r="76280">
      <c t="str" r="A76280">
        <v>ROCKWOOD</v>
      </c>
    </row>
    <row r="76281">
      <c t="str" r="A76281">
        <v>Rockwool</v>
      </c>
    </row>
    <row r="76282">
      <c t="str" r="A76282">
        <v>Rocky</v>
      </c>
    </row>
    <row r="76283">
      <c t="str" r="A76283">
        <v>Rocky Mountain</v>
      </c>
    </row>
    <row r="76284">
      <c t="str" r="A76284">
        <v>Rocky Wheel Loader</v>
      </c>
    </row>
    <row r="76285">
      <c t="str" r="A76285">
        <v>Rockyou</v>
      </c>
    </row>
    <row r="76286">
      <c t="str" r="A76286">
        <v>ROCLA</v>
      </c>
    </row>
    <row r="76287">
      <c t="str" r="A76287">
        <v>ROCOCO</v>
      </c>
    </row>
    <row r="76288">
      <c t="str" r="A76288">
        <v>Rocoo Art</v>
      </c>
    </row>
    <row r="76289">
      <c t="str" r="A76289">
        <v>Rocooart</v>
      </c>
    </row>
    <row r="76290">
      <c t="str" r="A76290">
        <v>Rod Sound</v>
      </c>
    </row>
    <row r="76291">
      <c t="str" r="A76291">
        <v>Roda</v>
      </c>
    </row>
    <row r="76292">
      <c t="str" r="A76292">
        <v>Roda 4 Store (F)</v>
      </c>
    </row>
    <row r="76293">
      <c t="str" r="A76293">
        <v>Roda Mutiara</v>
      </c>
    </row>
    <row r="76294">
      <c t="str" r="A76294">
        <v>Roda Sari</v>
      </c>
    </row>
    <row r="76295">
      <c t="str" r="A76295">
        <v>RodaDua</v>
      </c>
    </row>
    <row r="76296">
      <c t="str" r="A76296">
        <v>Rodale</v>
      </c>
    </row>
    <row r="76297">
      <c t="str" r="A76297">
        <v>Rodaparts</v>
      </c>
    </row>
    <row r="76298">
      <c t="str" r="A76298">
        <v>RODD</v>
      </c>
    </row>
    <row r="76299">
      <c t="str" r="A76299">
        <v>Rode</v>
      </c>
    </row>
    <row r="76300">
      <c t="str" r="A76300">
        <v>RodeanShop</v>
      </c>
    </row>
    <row r="76301">
      <c t="str" r="A76301">
        <v>Rodear</v>
      </c>
    </row>
    <row r="76302">
      <c t="str" r="A76302">
        <v>Rodeca</v>
      </c>
    </row>
    <row r="76303">
      <c t="str" r="A76303">
        <v>Rodek</v>
      </c>
    </row>
    <row r="76304">
      <c t="str" r="A76304">
        <v>Rodenstock</v>
      </c>
    </row>
    <row r="76305">
      <c t="str" r="A76305">
        <v>Rodenstok</v>
      </c>
    </row>
    <row r="76306">
      <c t="str" r="A76306">
        <v>Rodeo</v>
      </c>
    </row>
    <row r="76307">
      <c t="str" r="A76307">
        <v>Rodeo Junior</v>
      </c>
    </row>
    <row r="76308">
      <c t="str" r="A76308">
        <v>Rodeos</v>
      </c>
    </row>
    <row r="76309">
      <c t="str" r="A76309">
        <v>RODEOS Men</v>
      </c>
    </row>
    <row r="76310">
      <c t="str" r="A76310">
        <v>RODERA</v>
      </c>
    </row>
    <row r="76311">
      <c t="str" r="A76311">
        <v>RODERICK</v>
      </c>
    </row>
    <row r="76312">
      <c t="str" r="A76312">
        <v>Rodhain</v>
      </c>
    </row>
    <row r="76313">
      <c t="str" r="A76313">
        <v>Rodial</v>
      </c>
    </row>
    <row r="76314">
      <c t="str" r="A76314">
        <v>Rodo</v>
      </c>
    </row>
    <row r="76315">
      <c t="str" r="A76315">
        <v>Rodotex</v>
      </c>
    </row>
    <row r="76316">
      <c t="str" r="A76316">
        <v>Roduta</v>
      </c>
    </row>
    <row r="76317">
      <c t="str" r="A76317">
        <v>Roebuck Estate</v>
      </c>
    </row>
    <row r="76318">
      <c t="str" r="A76318">
        <v>Roeby</v>
      </c>
    </row>
    <row r="76319">
      <c t="str" r="A76319">
        <v>ROEGAN</v>
      </c>
    </row>
    <row r="76320">
      <c t="str" r="A76320">
        <v>Roejac</v>
      </c>
    </row>
    <row r="76321">
      <c t="str" r="A76321">
        <v>ROEKRE</v>
      </c>
    </row>
    <row r="76322">
      <c t="str" r="A76322">
        <v>Roemah AzZahra</v>
      </c>
    </row>
    <row r="76323">
      <c t="str" r="A76323">
        <v>Roemah Bantal</v>
      </c>
    </row>
    <row r="76324">
      <c t="str" r="A76324">
        <v>ROEMAH BOEDIN</v>
      </c>
    </row>
    <row r="76325">
      <c t="str" r="A76325">
        <v>Roemah Ganyem</v>
      </c>
    </row>
    <row r="76326">
      <c t="str" r="A76326">
        <v>RoemaH KembaR</v>
      </c>
    </row>
    <row r="76327">
      <c t="str" r="A76327">
        <v>Roemah Linen</v>
      </c>
    </row>
    <row r="76328">
      <c t="str" r="A76328">
        <v>Roemah Raffa Craft</v>
      </c>
    </row>
    <row r="76329">
      <c t="str" r="A76329">
        <v>Roemah Roti Djadoel</v>
      </c>
    </row>
    <row r="76330">
      <c t="str" r="A76330">
        <v>Roemah Sajoer</v>
      </c>
    </row>
    <row r="76331">
      <c t="str" r="A76331">
        <v>Roempah</v>
      </c>
    </row>
    <row r="76332">
      <c t="str" r="A76332">
        <v>Roeparasa</v>
      </c>
    </row>
    <row r="76333">
      <c t="str" r="A76333">
        <v>Roes One</v>
      </c>
    </row>
    <row r="76334">
      <c t="str" r="A76334">
        <v>Roffael</v>
      </c>
    </row>
    <row r="76335">
      <c t="str" r="A76335">
        <v>Rofi'ah</v>
      </c>
    </row>
    <row r="76336">
      <c t="str" r="A76336">
        <v>Rofit</v>
      </c>
    </row>
    <row r="76337">
      <c t="str" r="A76337">
        <v>Rofo`s</v>
      </c>
    </row>
    <row r="76338">
      <c t="str" r="A76338">
        <v>Rogaine</v>
      </c>
    </row>
    <row r="76339">
      <c t="str" r="A76339">
        <v>Rogato Flo</v>
      </c>
    </row>
    <row r="76340">
      <c t="str" r="A76340">
        <v>Roger &amp; Gallet</v>
      </c>
    </row>
    <row r="76341">
      <c t="str" r="A76341">
        <v>Roger's</v>
      </c>
    </row>
    <row r="76342">
      <c t="str" r="A76342">
        <v>Rogers</v>
      </c>
    </row>
    <row r="76343">
      <c t="str" r="A76343">
        <v>ROGUE</v>
      </c>
    </row>
    <row r="76344">
      <c t="str" r="A76344">
        <v>RogueArts Sdn Bhd</v>
      </c>
    </row>
    <row r="76345">
      <c t="str" r="A76345">
        <v>Rogz</v>
      </c>
    </row>
    <row r="76346">
      <c t="str" r="A76346">
        <v>ROH</v>
      </c>
    </row>
    <row r="76347">
      <c t="str" r="A76347">
        <v>ROHA</v>
      </c>
    </row>
    <row r="76348">
      <c t="str" r="A76348">
        <v>Rohacraft</v>
      </c>
    </row>
    <row r="76349">
      <c t="str" r="A76349">
        <v>Rohana</v>
      </c>
    </row>
    <row r="76350">
      <c t="str" r="A76350">
        <v>Rohana Kudus</v>
      </c>
    </row>
    <row r="76351">
      <c t="str" r="A76351">
        <v>ROHANI</v>
      </c>
    </row>
    <row r="76352">
      <c t="str" r="A76352">
        <v>ROHANWA</v>
      </c>
    </row>
    <row r="76353">
      <c t="str" r="A76353">
        <v>Rohde</v>
      </c>
    </row>
    <row r="76354">
      <c t="str" r="A76354">
        <v>Rohde-TW</v>
      </c>
    </row>
    <row r="76355">
      <c t="str" r="A76355">
        <v>Rohim Angklung</v>
      </c>
    </row>
    <row r="76356">
      <c t="str" r="A76356">
        <v>Rohs</v>
      </c>
    </row>
    <row r="76357">
      <c t="str" r="A76357">
        <v>Rohto</v>
      </c>
    </row>
    <row r="76358">
      <c t="str" r="A76358">
        <v>ROHWXY</v>
      </c>
    </row>
    <row r="76359">
      <c t="str" r="A76359">
        <v>Roi Thai</v>
      </c>
    </row>
    <row r="76360">
      <c t="str" r="A76360">
        <v>Roichen</v>
      </c>
    </row>
    <row r="76361">
      <c t="str" r="A76361">
        <v>ROICO</v>
      </c>
    </row>
    <row r="76362">
      <c t="str" r="A76362">
        <v>Roidmi</v>
      </c>
    </row>
    <row r="76363">
      <c t="str" r="A76363">
        <v>Roihi Tsuboko</v>
      </c>
    </row>
    <row r="76364">
      <c t="str" r="A76364">
        <v>Roila</v>
      </c>
    </row>
    <row r="76365">
      <c t="str" r="A76365">
        <v>Roir Japan Co.</v>
      </c>
    </row>
    <row r="76366">
      <c t="str" r="A76366">
        <v>Roja</v>
      </c>
    </row>
    <row r="76367">
      <c t="str" r="A76367">
        <v>ROJAK BANGKOK</v>
      </c>
    </row>
    <row r="76368">
      <c t="str" r="A76368">
        <v>Rojam</v>
      </c>
    </row>
    <row r="76369">
      <c t="str" r="A76369">
        <v>Roji</v>
      </c>
    </row>
    <row r="76370">
      <c t="str" r="A76370">
        <v>Rojjos</v>
      </c>
    </row>
    <row r="76371">
      <c t="str" r="A76371">
        <v>Rojo</v>
      </c>
    </row>
    <row r="76372">
      <c t="str" r="A76372">
        <v>Rojo Alumunium</v>
      </c>
    </row>
    <row r="76373">
      <c t="str" r="A76373">
        <v>Rojo Koyo</v>
      </c>
    </row>
    <row r="76374">
      <c t="str" r="A76374">
        <v>Rojo Lele</v>
      </c>
    </row>
    <row r="76375">
      <c t="str" r="A76375">
        <v>Rojo Pisang</v>
      </c>
    </row>
    <row r="76376">
      <c t="str" r="A76376">
        <v>Rojo Rambak Babi</v>
      </c>
    </row>
    <row r="76377">
      <c t="str" r="A76377">
        <v>ROJO Snack</v>
      </c>
    </row>
    <row r="76378">
      <c t="str" r="A76378">
        <v>Rojokoyo Group</v>
      </c>
    </row>
    <row r="76379">
      <c t="str" r="A76379">
        <v>ROJOLELE</v>
      </c>
    </row>
    <row r="76380">
      <c t="str" r="A76380">
        <v>ROJOLELE DELANGGU</v>
      </c>
    </row>
    <row r="76381">
      <c t="str" r="A76381">
        <v>Rojukiss</v>
      </c>
    </row>
    <row r="76382">
      <c t="str" r="A76382">
        <v>ROK</v>
      </c>
    </row>
    <row r="76383">
      <c t="str" r="A76383">
        <v>ROK JEANS SYAHLA</v>
      </c>
    </row>
    <row r="76384">
      <c t="str" r="A76384">
        <v>Rok Presso</v>
      </c>
    </row>
    <row r="76385">
      <c t="str" r="A76385">
        <v>ROK Straps</v>
      </c>
    </row>
    <row r="76386">
      <c t="str" r="A76386">
        <v>Rokari</v>
      </c>
    </row>
    <row r="76387">
      <c t="str" r="A76387">
        <v>Rokarola</v>
      </c>
    </row>
    <row r="76388">
      <c t="str" r="A76388">
        <v>Rokasih</v>
      </c>
    </row>
    <row r="76389">
      <c t="str" r="A76389">
        <v>ROKBAIK</v>
      </c>
    </row>
    <row r="76390">
      <c t="str" r="A76390">
        <v>Roker</v>
      </c>
    </row>
    <row r="76391">
      <c t="str" r="A76391">
        <v>Roket</v>
      </c>
    </row>
    <row r="76392">
      <c t="str" r="A76392">
        <v>Roket Ice Cream</v>
      </c>
    </row>
    <row r="76393">
      <c t="str" r="A76393">
        <v>ROKET KROKET</v>
      </c>
    </row>
    <row r="76394">
      <c t="str" r="A76394">
        <v>Roket Star</v>
      </c>
    </row>
    <row r="76395">
      <c t="str" r="A76395">
        <v>Rokform</v>
      </c>
    </row>
    <row r="76396">
      <c t="str" r="A76396">
        <v>ROKINDO JAYA MANDIRI</v>
      </c>
    </row>
    <row r="76397">
      <c t="str" r="A76397">
        <v>Rokok ABS</v>
      </c>
    </row>
    <row r="76398">
      <c t="str" r="A76398">
        <v>Rokok Apache</v>
      </c>
    </row>
    <row r="76399">
      <c t="str" r="A76399">
        <v>Rokok Chief</v>
      </c>
    </row>
    <row r="76400">
      <c t="str" r="A76400">
        <v>Rokok Herbal</v>
      </c>
    </row>
    <row r="76401">
      <c t="str" r="A76401">
        <v>ROKR</v>
      </c>
    </row>
    <row r="76402">
      <c t="str" r="A76402">
        <v>Roku</v>
      </c>
    </row>
    <row r="76403">
      <c t="str" r="A76403">
        <v>Roku Bento</v>
      </c>
    </row>
    <row r="76404">
      <c t="str" r="A76404">
        <v>Roku Gin</v>
      </c>
    </row>
    <row r="76405">
      <c t="str" r="A76405">
        <v>ROLADE SHAKIRA</v>
      </c>
    </row>
    <row r="76406">
      <c t="str" r="A76406">
        <v>Roland</v>
      </c>
    </row>
    <row r="76407">
      <c t="str" r="A76407">
        <v>Roland Amplifier</v>
      </c>
    </row>
    <row r="76408">
      <c t="str" r="A76408">
        <v>Rolanjona</v>
      </c>
    </row>
    <row r="76409">
      <c t="str" r="A76409">
        <v>Rolas</v>
      </c>
    </row>
    <row r="76410">
      <c t="str" r="A76410">
        <v>RoLe Rose</v>
      </c>
    </row>
    <row r="76411">
      <c t="str" r="A76411">
        <v>Rolens</v>
      </c>
    </row>
    <row r="76412">
      <c t="str" r="A76412">
        <v>Rolens Raffaello</v>
      </c>
    </row>
    <row r="76413">
      <c t="str" r="A76413">
        <v>Rolens Raffaelo</v>
      </c>
    </row>
    <row r="76414">
      <c t="str" r="A76414">
        <v>Roles</v>
      </c>
    </row>
    <row r="76415">
      <c t="str" r="A76415">
        <v>Rolex</v>
      </c>
    </row>
    <row r="76416">
      <c t="str" r="A76416">
        <v>ROLF PRIMA</v>
      </c>
    </row>
    <row r="76417">
      <c t="str" r="A76417">
        <v>Rolican</v>
      </c>
    </row>
    <row r="76418">
      <c t="str" r="A76418">
        <v>Rolife</v>
      </c>
    </row>
    <row r="76419">
      <c t="str" r="A76419">
        <v>ROLIN</v>
      </c>
    </row>
    <row r="76420">
      <c t="str" r="A76420">
        <v>Rolinson</v>
      </c>
    </row>
    <row r="76421">
      <c t="str" r="A76421">
        <v>Roll'eat</v>
      </c>
    </row>
    <row r="76422">
      <c t="str" r="A76422">
        <v>ROLL-O</v>
      </c>
    </row>
    <row r="76423">
      <c t="str" r="A76423">
        <v>Rollaas</v>
      </c>
    </row>
    <row r="76424">
      <c t="str" r="A76424">
        <v>Rolland</v>
      </c>
    </row>
    <row r="76425">
      <c t="str" r="A76425">
        <v>ROLLAND CAR CARE</v>
      </c>
    </row>
    <row r="76426">
      <c t="str" r="A76426">
        <v>Rolled Oat</v>
      </c>
    </row>
    <row r="76427">
      <c t="str" r="A76427">
        <v>Rollei</v>
      </c>
    </row>
    <row r="76428">
      <c t="str" r="A76428">
        <v>ROLLER GRILL</v>
      </c>
    </row>
    <row r="76429">
      <c t="str" r="A76429">
        <v>Rollerblade</v>
      </c>
    </row>
    <row r="76430">
      <c t="str" r="A76430">
        <v>Rollico</v>
      </c>
    </row>
    <row r="76431">
      <c t="str" r="A76431">
        <v>Rollie</v>
      </c>
    </row>
    <row r="76432">
      <c t="str" r="A76432">
        <v>ROLLIE Home Made Bakery and Cookies</v>
      </c>
    </row>
    <row r="76433">
      <c t="str" r="A76433">
        <v>Rolling</v>
      </c>
    </row>
    <row r="76434">
      <c t="str" r="A76434">
        <v>Rolling Stone</v>
      </c>
    </row>
    <row r="76435">
      <c t="str" r="A76435">
        <v>Rollink</v>
      </c>
    </row>
    <row r="76436">
      <c t="str" r="A76436">
        <v>RollnRolls</v>
      </c>
    </row>
    <row r="76437">
      <c t="str" r="A76437">
        <v>Rollover Reaction</v>
      </c>
    </row>
    <row r="76438">
      <c t="str" r="A76438">
        <v>ROLLPLAY</v>
      </c>
    </row>
    <row r="76439">
      <c t="str" r="A76439">
        <v>Rolly Toys</v>
      </c>
    </row>
    <row r="76440">
      <c t="str" r="A76440">
        <v>Rolton</v>
      </c>
    </row>
    <row r="76441">
      <c t="str" r="A76441">
        <v>Rolupat</v>
      </c>
    </row>
    <row r="76442">
      <c t="str" r="A76442">
        <v>Rolwal</v>
      </c>
    </row>
    <row r="76443">
      <c t="str" r="A76443">
        <v>ROM&amp;ND</v>
      </c>
    </row>
    <row r="76444">
      <c t="str" r="A76444">
        <v>ROMA</v>
      </c>
    </row>
    <row r="76445">
      <c t="str" r="A76445">
        <v>Romaco</v>
      </c>
    </row>
    <row r="76446">
      <c t="str" r="A76446">
        <v>Roman</v>
      </c>
    </row>
    <row r="76447">
      <c t="str" r="A76447">
        <v>Roman Ceramic</v>
      </c>
    </row>
    <row r="76448">
      <c t="str" r="A76448">
        <v>Roman Granit</v>
      </c>
    </row>
    <row r="76449">
      <c t="str" r="A76449">
        <v>Romance</v>
      </c>
    </row>
    <row r="76450">
      <c t="str" r="A76450">
        <v>Romancious</v>
      </c>
    </row>
    <row r="76451">
      <c t="str" r="A76451">
        <v>ROMAND</v>
      </c>
    </row>
    <row r="76452">
      <c t="str" r="A76452">
        <v>Romano</v>
      </c>
    </row>
    <row r="76453">
      <c t="str" r="A76453">
        <v>ROMANTIC</v>
      </c>
    </row>
    <row r="76454">
      <c t="str" r="A76454">
        <v>Romantic Bear</v>
      </c>
    </row>
    <row r="76455">
      <c t="str" r="A76455">
        <v>Romantic Bird</v>
      </c>
    </row>
    <row r="76456">
      <c t="str" r="A76456">
        <v>Rombutter Bakeshop</v>
      </c>
    </row>
    <row r="76457">
      <c t="str" r="A76457">
        <v>Rome</v>
      </c>
    </row>
    <row r="76458">
      <c t="str" r="A76458">
        <v>Rome Style</v>
      </c>
    </row>
    <row r="76459">
      <c t="str" r="A76459">
        <v>Romenaco</v>
      </c>
    </row>
    <row r="76460">
      <c t="str" r="A76460">
        <v>Romeo</v>
      </c>
    </row>
    <row r="76461">
      <c t="str" r="A76461">
        <v>Romeo Pacini</v>
      </c>
    </row>
    <row r="76462">
      <c t="str" r="A76462">
        <v>Romeos</v>
      </c>
    </row>
    <row r="76463">
      <c t="str" r="A76463">
        <v>Romina</v>
      </c>
    </row>
    <row r="76464">
      <c t="str" r="A76464">
        <v>Romindo</v>
      </c>
    </row>
    <row r="76465">
      <c t="str" r="A76465">
        <v>Romirus</v>
      </c>
    </row>
    <row r="76466">
      <c t="str" r="A76466">
        <v>Romix</v>
      </c>
    </row>
    <row r="76467">
      <c t="str" r="A76467">
        <v>Romizu</v>
      </c>
    </row>
    <row r="76468">
      <c t="str" r="A76468">
        <v>Romoss</v>
      </c>
    </row>
    <row r="76469">
      <c t="str" r="A76469">
        <v>Rompin</v>
      </c>
    </row>
    <row r="76470">
      <c t="str" r="A76470">
        <v>Romtech</v>
      </c>
    </row>
    <row r="76471">
      <c t="str" r="A76471">
        <v>Romulo</v>
      </c>
    </row>
    <row r="76472">
      <c t="str" r="A76472">
        <v>Romulus</v>
      </c>
    </row>
    <row r="76473">
      <c t="str" r="A76473">
        <v>Romusha</v>
      </c>
    </row>
    <row r="76474">
      <c t="str" r="A76474">
        <v>Romway</v>
      </c>
    </row>
    <row r="76475">
      <c t="str" r="A76475">
        <v>Ron Barcelo</v>
      </c>
    </row>
    <row r="76476">
      <c t="str" r="A76476">
        <v>Ron City</v>
      </c>
    </row>
    <row r="76477">
      <c t="str" r="A76477">
        <v>Ron Zacapa</v>
      </c>
    </row>
    <row r="76478">
      <c t="str" r="A76478">
        <v>Rona</v>
      </c>
    </row>
    <row r="76479">
      <c t="str" r="A76479">
        <v>Rona Beauty</v>
      </c>
    </row>
    <row r="76480">
      <c t="str" r="A76480">
        <v>Rona Hijab</v>
      </c>
    </row>
    <row r="76481">
      <c t="str" r="A76481">
        <v>RONA RATU</v>
      </c>
    </row>
    <row r="76482">
      <c t="str" r="A76482">
        <v>Rona Ratu Craft</v>
      </c>
    </row>
    <row r="76483">
      <c t="str" r="A76483">
        <v>Ronaco</v>
      </c>
    </row>
    <row r="76484">
      <c t="str" r="A76484">
        <v>RONAN</v>
      </c>
    </row>
    <row r="76485">
      <c t="str" r="A76485">
        <v>Ronce</v>
      </c>
    </row>
    <row r="76486">
      <c t="str" r="A76486">
        <v>Rondaful</v>
      </c>
    </row>
    <row r="76487">
      <c t="str" r="A76487">
        <v>RONDO AYU</v>
      </c>
    </row>
    <row r="76488">
      <c t="str" r="A76488">
        <v>Rondoletti</v>
      </c>
    </row>
    <row r="76489">
      <c t="str" r="A76489">
        <v>Ronever</v>
      </c>
    </row>
    <row r="76490">
      <c t="str" r="A76490">
        <v>RONG BO</v>
      </c>
    </row>
    <row r="76491">
      <c t="str" r="A76491">
        <v>RONG FEI</v>
      </c>
    </row>
    <row r="76492">
      <c t="str" r="A76492">
        <v>Rong Hua</v>
      </c>
    </row>
    <row r="76493">
      <c t="str" r="A76493">
        <v>Rong Kai</v>
      </c>
    </row>
    <row r="76494">
      <c t="str" r="A76494">
        <v>RONG TJANGKIR</v>
      </c>
    </row>
    <row r="76495">
      <c t="str" r="A76495">
        <v>RONGDEXIN</v>
      </c>
    </row>
    <row r="76496">
      <c t="str" r="A76496">
        <v>Rongfeng</v>
      </c>
    </row>
    <row r="76497">
      <c t="str" r="A76497">
        <v>Ronggo Motor</v>
      </c>
    </row>
    <row r="76498">
      <c t="str" r="A76498">
        <v>Rongyi</v>
      </c>
    </row>
    <row r="76499">
      <c t="str" r="A76499">
        <v>RONIMOTORSPORT</v>
      </c>
    </row>
    <row r="76500">
      <c t="str" r="A76500">
        <v>Ronin</v>
      </c>
    </row>
    <row r="76501">
      <c t="str" r="A76501">
        <v>Ronix</v>
      </c>
    </row>
    <row r="76502">
      <c t="str" r="A76502">
        <v>RONNER</v>
      </c>
    </row>
    <row r="76503">
      <c t="str" r="A76503">
        <v>Ronnie Coleman</v>
      </c>
    </row>
    <row r="76504">
      <c t="str" r="A76504">
        <v>RONS TOUR</v>
      </c>
    </row>
    <row r="76505">
      <c t="str" r="A76505">
        <v>RONS TOUR ORGANIZER</v>
      </c>
    </row>
    <row r="76506">
      <c t="str" r="A76506">
        <v>RonsariCC</v>
      </c>
    </row>
    <row r="76507">
      <c t="str" r="A76507">
        <v>Rontok</v>
      </c>
    </row>
    <row r="76508">
      <c t="str" r="A76508">
        <v>ROODHEN</v>
      </c>
    </row>
    <row r="76509">
      <c t="str" r="A76509">
        <v>Roodolph</v>
      </c>
    </row>
    <row r="76510">
      <c t="str" r="A76510">
        <v>Rooftop</v>
      </c>
    </row>
    <row r="76511">
      <c t="str" r="A76511">
        <v>Rook</v>
      </c>
    </row>
    <row r="76512">
      <c t="str" r="A76512">
        <v>Rookie</v>
      </c>
    </row>
    <row r="76513">
      <c t="str" r="A76513">
        <v>roomdev</v>
      </c>
    </row>
    <row r="76514">
      <c t="str" r="A76514">
        <v>Roomie Boo</v>
      </c>
    </row>
    <row r="76515">
      <c t="str" r="A76515">
        <v>Rooms Inc</v>
      </c>
    </row>
    <row r="76516">
      <c t="str" r="A76516">
        <v>Rooms Inc Hotel Semarang</v>
      </c>
    </row>
    <row r="76517">
      <c t="str" r="A76517">
        <v>Roona</v>
      </c>
    </row>
    <row r="76518">
      <c t="str" r="A76518">
        <v>Roopa Roopa</v>
      </c>
    </row>
    <row r="76519">
      <c t="str" r="A76519">
        <v>Roos Pouch</v>
      </c>
    </row>
    <row r="76520">
      <c t="str" r="A76520">
        <v>Roosie</v>
      </c>
    </row>
    <row r="76521">
      <c t="str" r="A76521">
        <v>Rooster Gym</v>
      </c>
    </row>
    <row r="76522">
      <c t="str" r="A76522">
        <v>Root Beer</v>
      </c>
    </row>
    <row r="76523">
      <c t="str" r="A76523">
        <v>Root Up</v>
      </c>
    </row>
    <row r="76524">
      <c t="str" r="A76524">
        <v>Rootbeer</v>
      </c>
    </row>
    <row r="76525">
      <c t="str" r="A76525">
        <v>ROOTONE</v>
      </c>
    </row>
    <row r="76526">
      <c t="str" r="A76526">
        <v>Rootrattan</v>
      </c>
    </row>
    <row r="76527">
      <c t="str" r="A76527">
        <v>Rootrattan.id</v>
      </c>
    </row>
    <row r="76528">
      <c t="str" r="A76528">
        <v>Rootree</v>
      </c>
    </row>
    <row r="76529">
      <c t="str" r="A76529">
        <v>Roots Base</v>
      </c>
    </row>
    <row r="76530">
      <c t="str" r="A76530">
        <v>Rootslab Toys</v>
      </c>
    </row>
    <row r="76531">
      <c t="str" r="A76531">
        <v>Rootstock RM Forsythia Farm</v>
      </c>
    </row>
    <row r="76532">
      <c t="str" r="A76532">
        <v>Rootzie Bag</v>
      </c>
    </row>
    <row r="76533">
      <c t="str" r="A76533">
        <v>Roove</v>
      </c>
    </row>
    <row r="76534">
      <c t="str" r="A76534">
        <v>Roowns</v>
      </c>
    </row>
    <row r="76535">
      <c t="str" r="A76535">
        <v>ROOZ</v>
      </c>
    </row>
    <row r="76536">
      <c t="str" r="A76536">
        <v>ROPA</v>
      </c>
    </row>
    <row r="76537">
      <c t="str" r="A76537">
        <v>Ropan</v>
      </c>
    </row>
    <row r="76538">
      <c t="str" r="A76538">
        <v>Rope&amp;Buttons</v>
      </c>
    </row>
    <row r="76539">
      <c t="str" r="A76539">
        <v>Roponggi</v>
      </c>
    </row>
    <row r="76540">
      <c t="str" r="A76540">
        <v>Roquette</v>
      </c>
    </row>
    <row r="76541">
      <c t="str" r="A76541">
        <v>Roraken leather</v>
      </c>
    </row>
    <row r="76542">
      <c t="str" r="A76542">
        <v>Roraken Leathet</v>
      </c>
    </row>
    <row r="76543">
      <c t="str" r="A76543">
        <v>Rorec</v>
      </c>
    </row>
    <row r="76544">
      <c t="str" r="A76544">
        <v>RORO MENDUT</v>
      </c>
    </row>
    <row r="76545">
      <c t="str" r="A76545">
        <v>Roro Raya Sejahtera</v>
      </c>
    </row>
    <row r="76546">
      <c t="str" r="A76546">
        <v>ROROKENES</v>
      </c>
    </row>
    <row r="76547">
      <c t="str" r="A76547">
        <v>Roromendut</v>
      </c>
    </row>
    <row r="76548">
      <c t="str" r="A76548">
        <v>Ros dee</v>
      </c>
    </row>
    <row r="76549">
      <c t="str" r="A76549">
        <v>Ros emete</v>
      </c>
    </row>
    <row r="76550">
      <c t="str" r="A76550">
        <v>Ros Gung</v>
      </c>
    </row>
    <row r="76551">
      <c t="str" r="A76551">
        <v>ROSA REGALE</v>
      </c>
    </row>
    <row r="76552">
      <c t="str" r="A76552">
        <v>rosa.k</v>
      </c>
    </row>
    <row r="76553">
      <c t="str" r="A76553">
        <v>Rosada DollHouse</v>
      </c>
    </row>
    <row r="76554">
      <c t="str" r="A76554">
        <v>Rosagen</v>
      </c>
    </row>
    <row r="76555">
      <c t="str" r="A76555">
        <v>Rosal</v>
      </c>
    </row>
    <row r="76556">
      <c t="str" r="A76556">
        <v>Rosal x Blibli</v>
      </c>
    </row>
    <row r="76557">
      <c t="str" r="A76557">
        <v>Rosalia Brand</v>
      </c>
    </row>
    <row r="76558">
      <c t="str" r="A76558">
        <v>Rosalie Cheese</v>
      </c>
    </row>
    <row r="76559">
      <c t="str" r="A76559">
        <v>Rosalind</v>
      </c>
    </row>
    <row r="76560">
      <c t="str" r="A76560">
        <v>Rosalinda</v>
      </c>
    </row>
    <row r="76561">
      <c t="str" r="A76561">
        <v>Rosaline</v>
      </c>
    </row>
    <row r="76562">
      <c t="str" r="A76562">
        <v>Rosana</v>
      </c>
    </row>
    <row r="76563">
      <c t="str" r="A76563">
        <v>Rosanna</v>
      </c>
    </row>
    <row r="76564">
      <c t="str" r="A76564">
        <v>Rosanova</v>
      </c>
    </row>
    <row r="76565">
      <c t="str" r="A76565">
        <v>Rosara Piyama</v>
      </c>
    </row>
    <row r="76566">
      <c t="str" r="A76566">
        <v>Rosario Kristal Ceko</v>
      </c>
    </row>
    <row r="76567">
      <c t="str" r="A76567">
        <v>ROSARY</v>
      </c>
    </row>
    <row r="76568">
      <c t="str" r="A76568">
        <v>Rosby</v>
      </c>
    </row>
    <row r="76569">
      <c t="str" r="A76569">
        <v>Roscani</v>
      </c>
    </row>
    <row r="76570">
      <c t="str" r="A76570">
        <v>Roscast</v>
      </c>
    </row>
    <row r="76571">
      <c t="str" r="A76571">
        <v>ROSDA</v>
      </c>
    </row>
    <row r="76572">
      <c t="str" r="A76572">
        <v>Rosdee</v>
      </c>
    </row>
    <row r="76573">
      <c t="str" r="A76573">
        <v>ROSE</v>
      </c>
    </row>
    <row r="76574">
      <c t="str" r="A76574">
        <v>Rose &amp; Plant</v>
      </c>
    </row>
    <row r="76575">
      <c t="str" r="A76575">
        <v>ROSE + QUARTZ</v>
      </c>
    </row>
    <row r="76576">
      <c t="str" r="A76576">
        <v>Rose All Day Cosmetics</v>
      </c>
    </row>
    <row r="76577">
      <c t="str" r="A76577">
        <v>Rose Brand</v>
      </c>
    </row>
    <row r="76578">
      <c t="str" r="A76578">
        <v>Rose di Bacco</v>
      </c>
    </row>
    <row r="76579">
      <c t="str" r="A76579">
        <v>Rose Garden</v>
      </c>
    </row>
    <row r="76580">
      <c t="str" r="A76580">
        <v>Rose Hologram</v>
      </c>
    </row>
    <row r="76581">
      <c t="str" r="A76581">
        <v>Rose Jewellery</v>
      </c>
    </row>
    <row r="76582">
      <c t="str" r="A76582">
        <v>Rose Lay</v>
      </c>
    </row>
    <row r="76583">
      <c t="str" r="A76583">
        <v>Rose Line</v>
      </c>
    </row>
    <row r="76584">
      <c t="str" r="A76584">
        <v>ROSE Premium</v>
      </c>
    </row>
    <row r="76585">
      <c t="str" r="A76585">
        <v>Rose Quartz</v>
      </c>
    </row>
    <row r="76586">
      <c t="str" r="A76586">
        <v>ROSE Swimnsuit</v>
      </c>
    </row>
    <row r="76587">
      <c t="str" r="A76587">
        <v>Rose Tulipani</v>
      </c>
    </row>
    <row r="76588">
      <c t="str" r="A76588">
        <v>ROSE V</v>
      </c>
    </row>
    <row r="76589">
      <c t="str" r="A76589">
        <v>RoseArt</v>
      </c>
    </row>
    <row r="76590">
      <c t="str" r="A76590">
        <v>Rosebud</v>
      </c>
    </row>
    <row r="76591">
      <c t="str" r="A76591">
        <v>ROSEFIELD</v>
      </c>
    </row>
    <row r="76592">
      <c t="str" r="A76592">
        <v>RoseFlorist</v>
      </c>
    </row>
    <row r="76593">
      <c t="str" r="A76593">
        <v>ROSELA</v>
      </c>
    </row>
    <row r="76594">
      <c t="str" r="A76594">
        <v>Roseliz</v>
      </c>
    </row>
    <row r="76595">
      <c t="str" r="A76595">
        <v>Rosella Boutique</v>
      </c>
    </row>
    <row r="76596">
      <c t="str" r="A76596">
        <v>Roselle</v>
      </c>
    </row>
    <row r="76597">
      <c t="str" r="A76597">
        <v>Rosemary</v>
      </c>
    </row>
    <row r="76598">
      <c t="str" r="A76598">
        <v>ROSEMOUNT</v>
      </c>
    </row>
    <row r="76599">
      <c t="str" r="A76599">
        <v>ROSEN</v>
      </c>
    </row>
    <row r="76600">
      <c t="str" r="A76600">
        <v>ROSENICE</v>
      </c>
    </row>
    <row r="76601">
      <c t="str" r="A76601">
        <v>Rosense</v>
      </c>
    </row>
    <row r="76602">
      <c t="str" r="A76602">
        <v>Rosetta</v>
      </c>
    </row>
    <row r="76603">
      <c t="str" r="A76603">
        <v>Rosette</v>
      </c>
    </row>
    <row r="76604">
      <c t="str" r="A76604">
        <v>Rosewell</v>
      </c>
    </row>
    <row r="76605">
      <c t="str" r="A76605">
        <v>Rosewill</v>
      </c>
    </row>
    <row r="76606">
      <c t="str" r="A76606">
        <v>Rosewood</v>
      </c>
    </row>
    <row r="76607">
      <c t="str" r="A76607">
        <v>Rosewood Living</v>
      </c>
    </row>
    <row r="76608">
      <c t="str" r="A76608">
        <v>Rosh</v>
      </c>
    </row>
    <row r="76609">
      <c t="str" r="A76609">
        <v>ROSH Footwear</v>
      </c>
    </row>
    <row r="76610">
      <c t="str" r="A76610">
        <v>Roshambo</v>
      </c>
    </row>
    <row r="76611">
      <c t="str" r="A76611">
        <v>Roshwheel</v>
      </c>
    </row>
    <row r="76612">
      <c t="str" r="A76612">
        <v>Rosida</v>
      </c>
    </row>
    <row r="76613">
      <c t="str" r="A76613">
        <v>Rosie Rahmadi</v>
      </c>
    </row>
    <row r="76614">
      <c t="str" r="A76614">
        <v>Rosie Rahmadi Homme</v>
      </c>
    </row>
    <row r="76615">
      <c t="str" r="A76615">
        <v>Rosiee S.</v>
      </c>
    </row>
    <row r="76616">
      <c t="str" r="A76616">
        <v>ROSIHIJAB10</v>
      </c>
    </row>
    <row r="76617">
      <c t="str" r="A76617">
        <v>Rosita</v>
      </c>
    </row>
    <row r="76618">
      <c t="str" r="A76618">
        <v>Rosken</v>
      </c>
    </row>
    <row r="76619">
      <c t="str" r="A76619">
        <v>Rosle</v>
      </c>
    </row>
    <row r="76620">
      <c t="str" r="A76620">
        <v>ROSO</v>
      </c>
    </row>
    <row r="76621">
      <c t="str" r="A76621">
        <v>Rosra</v>
      </c>
    </row>
    <row r="76622">
      <c t="str" r="A76622">
        <v>Ross</v>
      </c>
    </row>
    <row r="76623">
      <c t="str" r="A76623">
        <v>Rossa</v>
      </c>
    </row>
    <row r="76624">
      <c t="str" r="A76624">
        <v>Rossa Beauty</v>
      </c>
    </row>
    <row r="76625">
      <c t="str" r="A76625">
        <v>Rossano Ferretti</v>
      </c>
    </row>
    <row r="76626">
      <c t="str" r="A76626">
        <v>Rosse &amp; Dwizga</v>
      </c>
    </row>
    <row r="76627">
      <c t="str" r="A76627">
        <v>Rosselliiana</v>
      </c>
    </row>
    <row r="76628">
      <c t="str" r="A76628">
        <v>Rossetti</v>
      </c>
    </row>
    <row r="76629">
      <c t="str" r="A76629">
        <v>Rossi</v>
      </c>
    </row>
    <row r="76630">
      <c t="str" r="A76630">
        <v>Rossie 105</v>
      </c>
    </row>
    <row r="76631">
      <c t="str" r="A76631">
        <v>ROSSKAR</v>
      </c>
    </row>
    <row r="76632">
      <c t="str" r="A76632">
        <v>rossmax</v>
      </c>
    </row>
    <row r="76633">
      <c t="str" r="A76633">
        <v>Rosston</v>
      </c>
    </row>
    <row r="76634">
      <c t="str" r="A76634">
        <v>RossVella</v>
      </c>
    </row>
    <row r="76635">
      <c t="str" r="A76635">
        <v>Rossy</v>
      </c>
    </row>
    <row r="76636">
      <c t="str" r="A76636">
        <v>Rostcas</v>
      </c>
    </row>
    <row r="76637">
      <c t="str" r="A76637">
        <v>Rostco Coffee</v>
      </c>
    </row>
    <row r="76638">
      <c t="str" r="A76638">
        <v>Roster</v>
      </c>
    </row>
    <row r="76639">
      <c t="str" r="A76639">
        <v>Roster Beton</v>
      </c>
    </row>
    <row r="76640">
      <c t="str" r="A76640">
        <v>Rosti</v>
      </c>
    </row>
    <row r="76641">
      <c t="str" r="A76641">
        <v>Rosti Mepal</v>
      </c>
    </row>
    <row r="76642">
      <c t="str" r="A76642">
        <v>Rostok</v>
      </c>
    </row>
    <row r="76643">
      <c t="str" r="A76643">
        <v>Roswheel</v>
      </c>
    </row>
    <row r="76644">
      <c t="str" r="A76644">
        <v>Rosyidah Kuliner</v>
      </c>
    </row>
    <row r="76645">
      <c t="str" r="A76645">
        <v>Roszedmabd Collection</v>
      </c>
    </row>
    <row r="76646">
      <c t="str" r="A76646">
        <v>Rota</v>
      </c>
    </row>
    <row r="76647">
      <c t="str" r="A76647">
        <v>ROTAMA TOUR</v>
      </c>
    </row>
    <row r="76648">
      <c t="str" r="A76648">
        <v>Rotamart</v>
      </c>
    </row>
    <row r="76649">
      <c t="str" r="A76649">
        <v>Rotan Craft</v>
      </c>
    </row>
    <row r="76650">
      <c t="str" r="A76650">
        <v>Rotan Kita</v>
      </c>
    </row>
    <row r="76651">
      <c t="str" r="A76651">
        <v>Rotan Rattan88</v>
      </c>
    </row>
    <row r="76652">
      <c t="str" r="A76652">
        <v>rotana</v>
      </c>
    </row>
    <row r="76653">
      <c t="str" r="A76653">
        <v>Rotane</v>
      </c>
    </row>
    <row r="76654">
      <c t="str" r="A76654">
        <v>rotanmurotanku</v>
      </c>
    </row>
    <row r="76655">
      <c t="str" r="A76655">
        <v>Rotary</v>
      </c>
    </row>
    <row r="76656">
      <c t="str" r="A76656">
        <v>Rotary Bintaro</v>
      </c>
    </row>
    <row r="76657">
      <c t="str" r="A76657">
        <v>Rotasi</v>
      </c>
    </row>
    <row r="76658">
      <c t="str" r="A76658">
        <v>Rotasi Books</v>
      </c>
    </row>
    <row r="76659">
      <c t="str" r="A76659">
        <v>ROTATY</v>
      </c>
    </row>
    <row r="76660">
      <c t="str" r="A76660">
        <v>Rotax</v>
      </c>
    </row>
    <row r="76661">
      <c t="str" r="A76661">
        <v>Rote Getranke</v>
      </c>
    </row>
    <row r="76662">
      <c t="str" r="A76662">
        <v>ROTEC</v>
      </c>
    </row>
    <row r="76663">
      <c t="str" r="A76663">
        <v>Rotel</v>
      </c>
    </row>
    <row r="76664">
      <c t="str" r="A76664">
        <v>ROTHBURY</v>
      </c>
    </row>
    <row r="76665">
      <c t="str" r="A76665">
        <v>Rothco</v>
      </c>
    </row>
    <row r="76666">
      <c t="str" r="A76666">
        <v>ROTHO</v>
      </c>
    </row>
    <row r="76667">
      <c t="str" r="A76667">
        <v>Rotho Babydesign</v>
      </c>
    </row>
    <row r="76668">
      <c t="str" r="A76668">
        <v>Roti Abati</v>
      </c>
    </row>
    <row r="76669">
      <c t="str" r="A76669">
        <v>Roti Aury</v>
      </c>
    </row>
    <row r="76670">
      <c t="str" r="A76670">
        <v>Roti Bong</v>
      </c>
    </row>
    <row r="76671">
      <c t="str" r="A76671">
        <v>Roti d'one</v>
      </c>
    </row>
    <row r="76672">
      <c t="str" r="A76672">
        <v>Roti Ganep</v>
      </c>
    </row>
    <row r="76673">
      <c t="str" r="A76673">
        <v>Roti Goreng Zeen</v>
      </c>
    </row>
    <row r="76674">
      <c t="str" r="A76674">
        <v>Roti Joie</v>
      </c>
    </row>
    <row r="76675">
      <c t="str" r="A76675">
        <v>Roti Josh</v>
      </c>
    </row>
    <row r="76676">
      <c t="str" r="A76676">
        <v>Roti Maryam</v>
      </c>
    </row>
    <row r="76677">
      <c t="str" r="A76677">
        <v>Roti Maryam Syabab</v>
      </c>
    </row>
    <row r="76678">
      <c t="str" r="A76678">
        <v>Roti Orion</v>
      </c>
    </row>
    <row r="76679">
      <c t="str" r="A76679">
        <v>Roti Sellie</v>
      </c>
    </row>
    <row r="76680">
      <c t="str" r="A76680">
        <v>ROTI STASIUN</v>
      </c>
    </row>
    <row r="76681">
      <c t="str" r="A76681">
        <v>Rotiform</v>
      </c>
    </row>
    <row r="76682">
      <c t="str" r="A76682">
        <v>RotiGue</v>
      </c>
    </row>
    <row r="76683">
      <c t="str" r="A76683">
        <v>rotika</v>
      </c>
    </row>
    <row r="76684">
      <c t="str" r="A76684">
        <v>Rotirina</v>
      </c>
    </row>
    <row r="76685">
      <c t="str" r="A76685">
        <v>RotiTatis Bintaro</v>
      </c>
    </row>
    <row r="76686">
      <c t="str" r="A76686">
        <v>Rotiyu</v>
      </c>
    </row>
    <row r="76687">
      <c t="str" r="A76687">
        <v>Rotobox</v>
      </c>
    </row>
    <row r="76688">
      <c t="str" r="A76688">
        <v>Rotolight</v>
      </c>
    </row>
    <row r="76689">
      <c t="str" r="A76689">
        <v>Rotor</v>
      </c>
    </row>
    <row r="76690">
      <c t="str" r="A76690">
        <v>Rotor</v>
      </c>
    </row>
    <row r="76691">
      <c t="str" r="A76691">
        <v>Rotosound</v>
      </c>
    </row>
    <row r="76692">
      <c t="str" r="A76692">
        <v>rotring</v>
      </c>
    </row>
    <row r="76693">
      <c t="str" r="A76693">
        <v>Rottapharm</v>
      </c>
    </row>
    <row r="76694">
      <c t="str" r="A76694">
        <v>Rottero</v>
      </c>
    </row>
    <row r="76695">
      <c t="str" r="A76695">
        <v>Rotto</v>
      </c>
    </row>
    <row r="76696">
      <c t="str" r="A76696">
        <v>Roudiao</v>
      </c>
    </row>
    <row r="76697">
      <c t="str" r="A76697">
        <v>Rough</v>
      </c>
    </row>
    <row r="76698">
      <c t="str" r="A76698">
        <v>ROUGH COUNTRY</v>
      </c>
    </row>
    <row r="76699">
      <c t="str" r="A76699">
        <v>roughee</v>
      </c>
    </row>
    <row r="76700">
      <c t="str" r="A76700">
        <v>ROUGHNECK</v>
      </c>
    </row>
    <row r="76701">
      <c t="str" r="A76701">
        <v>Roughneck 1991</v>
      </c>
    </row>
    <row r="76702">
      <c t="str" r="A76702">
        <v>Roujak</v>
      </c>
    </row>
    <row r="76703">
      <c t="str" r="A76703">
        <v>Round Ground</v>
      </c>
    </row>
    <row r="76704">
      <c t="str" r="A76704">
        <v>Round Hill</v>
      </c>
    </row>
    <row r="76705">
      <c t="str" r="A76705">
        <v>ROUND LAB</v>
      </c>
    </row>
    <row r="76706">
      <c t="str" r="A76706">
        <v>Round Up</v>
      </c>
    </row>
    <row r="76707">
      <c t="str" r="A76707">
        <v>Roundup</v>
      </c>
    </row>
    <row r="76708">
      <c t="str" r="A76708">
        <v>Roundup 486 SL</v>
      </c>
    </row>
    <row r="76709">
      <c t="str" r="A76709">
        <v>Rounin Fightware</v>
      </c>
    </row>
    <row r="76710">
      <c t="str" r="A76710">
        <v>ROUNN</v>
      </c>
    </row>
    <row r="76711">
      <c t="str" r="A76711">
        <v>ROUNSIE</v>
      </c>
    </row>
    <row r="76712">
      <c t="str" r="A76712">
        <v>Roushun</v>
      </c>
    </row>
    <row r="76713">
      <c t="str" r="A76713">
        <v>Route des Garden</v>
      </c>
    </row>
    <row r="76714">
      <c t="str" r="A76714">
        <v>ROUTEBUILDST</v>
      </c>
    </row>
    <row r="76715">
      <c t="str" r="A76715">
        <v>RouterBOARD</v>
      </c>
    </row>
    <row r="76716">
      <c t="str" r="A76716">
        <v>Routine</v>
      </c>
    </row>
    <row r="76717">
      <c t="str" r="A76717">
        <v>Rov</v>
      </c>
    </row>
    <row r="76718">
      <c t="str" r="A76718">
        <v>ROVANA</v>
      </c>
    </row>
    <row r="76719">
      <c t="str" r="A76719">
        <v>ROVATTI</v>
      </c>
    </row>
    <row r="76720">
      <c t="str" r="A76720">
        <v>ROVCO</v>
      </c>
    </row>
    <row r="76721">
      <c t="str" r="A76721">
        <v>ROVECTIN</v>
      </c>
    </row>
    <row r="76722">
      <c t="str" r="A76722">
        <v>Rovega</v>
      </c>
    </row>
    <row r="76723">
      <c t="str" r="A76723">
        <v>Rover</v>
      </c>
    </row>
    <row r="76724">
      <c t="str" r="A76724">
        <v>Roverbali</v>
      </c>
    </row>
    <row r="76725">
      <c t="str" r="A76725">
        <v>Rovina Medis</v>
      </c>
    </row>
    <row r="76726">
      <c t="str" r="A76726">
        <v>Rovos</v>
      </c>
    </row>
    <row r="76727">
      <c t="str" r="A76727">
        <v>Rovos Indonesia</v>
      </c>
    </row>
    <row r="76728">
      <c t="str" r="A76728">
        <v>Rovtop</v>
      </c>
    </row>
    <row r="76729">
      <c t="str" r="A76729">
        <v>Rovver Indonesia</v>
      </c>
    </row>
    <row r="76730">
      <c t="str" r="A76730">
        <v>Row Row Row</v>
      </c>
    </row>
    <row r="76731">
      <c t="str" r="A76731">
        <v>Rowenta</v>
      </c>
    </row>
    <row r="76732">
      <c t="str" r="A76732">
        <v>ROWIN</v>
      </c>
    </row>
    <row r="76733">
      <c t="str" r="A76733">
        <v>Rowkin</v>
      </c>
    </row>
    <row r="76734">
      <c t="str" r="A76734">
        <v>Rowland</v>
      </c>
    </row>
    <row r="76735">
      <c t="str" r="A76735">
        <v>Rowme</v>
      </c>
    </row>
    <row r="76736">
      <c t="str" r="A76736">
        <v>Rown</v>
      </c>
    </row>
    <row r="76737">
      <c t="str" r="A76737">
        <v>Rown Division</v>
      </c>
    </row>
    <row r="76738">
      <c t="str" r="A76738">
        <v>ROX</v>
      </c>
    </row>
    <row r="76739">
      <c t="str" r="A76739">
        <v>Rox Fitness</v>
      </c>
    </row>
    <row r="76740">
      <c t="str" r="A76740">
        <v>Roxanne</v>
      </c>
    </row>
    <row r="76741">
      <c t="str" r="A76741">
        <v>ROXE</v>
      </c>
    </row>
    <row r="76742">
      <c t="str" r="A76742">
        <v>ROXINE</v>
      </c>
    </row>
    <row r="76743">
      <c t="str" r="A76743">
        <v>Roxion</v>
      </c>
    </row>
    <row r="76744">
      <c t="str" r="A76744">
        <v>Roxistore</v>
      </c>
    </row>
    <row r="76745">
      <c t="str" r="A76745">
        <v>Roxley</v>
      </c>
    </row>
    <row r="76746">
      <c t="str" r="A76746">
        <v>Roxon</v>
      </c>
    </row>
    <row r="76747">
      <c t="str" r="A76747">
        <v>Roxtone</v>
      </c>
    </row>
    <row r="76748">
      <c t="str" r="A76748">
        <v>Roxxy</v>
      </c>
    </row>
    <row r="76749">
      <c t="str" r="A76749">
        <v>Roxy</v>
      </c>
    </row>
    <row r="76750">
      <c t="str" r="A76750">
        <v>Roxy Kids</v>
      </c>
    </row>
    <row r="76751">
      <c t="str" r="A76751">
        <v>Roxy Music Entertainment System</v>
      </c>
    </row>
    <row r="76752">
      <c t="str" r="A76752">
        <v>Roy Toys</v>
      </c>
    </row>
    <row r="76753">
      <c t="str" r="A76753">
        <v>Royal</v>
      </c>
    </row>
    <row r="76754">
      <c t="str" r="A76754">
        <v>Royal Agro</v>
      </c>
    </row>
    <row r="76755">
      <c t="str" r="A76755">
        <v>Royal Albert</v>
      </c>
    </row>
    <row r="76756">
      <c t="str" r="A76756">
        <v>Royal Alfred</v>
      </c>
    </row>
    <row r="76757">
      <c t="str" r="A76757">
        <v>Royal Alloy</v>
      </c>
    </row>
    <row r="76758">
      <c t="str" r="A76758">
        <v>Royal Ami</v>
      </c>
    </row>
    <row r="76759">
      <c t="str" r="A76759">
        <v>Royal Angels</v>
      </c>
    </row>
    <row r="76760">
      <c t="str" r="A76760">
        <v>Royal Army</v>
      </c>
    </row>
    <row r="76761">
      <c t="str" r="A76761">
        <v>Royal B</v>
      </c>
    </row>
    <row r="76762">
      <c t="str" r="A76762">
        <v>Royal Baby</v>
      </c>
    </row>
    <row r="76763">
      <c t="str" r="A76763">
        <v>Royal Baby Station</v>
      </c>
    </row>
    <row r="76764">
      <c t="str" r="A76764">
        <v>Royal Bale Tradisional Spa</v>
      </c>
    </row>
    <row r="76765">
      <c t="str" r="A76765">
        <v>Royal Belle Jelly</v>
      </c>
    </row>
    <row r="76766">
      <c t="str" r="A76766">
        <v>Royal Bica</v>
      </c>
    </row>
    <row r="76767">
      <c t="str" r="A76767">
        <v>Royal Brewhouse</v>
      </c>
    </row>
    <row r="76768">
      <c t="str" r="A76768">
        <v>Royal Brunei Airlines</v>
      </c>
    </row>
    <row r="76769">
      <c t="str" r="A76769">
        <v>Royal Cage</v>
      </c>
    </row>
    <row r="76770">
      <c t="str" r="A76770">
        <v>Royal Canin</v>
      </c>
    </row>
    <row r="76771">
      <c t="str" r="A76771">
        <v>Royal Caribbean Cruises</v>
      </c>
    </row>
    <row r="76772">
      <c t="str" r="A76772">
        <v>Royal Case</v>
      </c>
    </row>
    <row r="76773">
      <c t="str" r="A76773">
        <v>Royal Chef</v>
      </c>
    </row>
    <row r="76774">
      <c t="str" r="A76774">
        <v>ROYAL CHILI</v>
      </c>
    </row>
    <row r="76775">
      <c t="str" r="A76775">
        <v>ROYAL CHOICE</v>
      </c>
    </row>
    <row r="76776">
      <c t="str" r="A76776">
        <v>Royal Classy Paper</v>
      </c>
    </row>
    <row r="76777">
      <c t="str" r="A76777">
        <v>Royal Copenhagen</v>
      </c>
    </row>
    <row r="76778">
      <c t="str" r="A76778">
        <v>Royal Crown</v>
      </c>
    </row>
    <row r="76779">
      <c t="str" r="A76779">
        <v>Royal Dates</v>
      </c>
    </row>
    <row r="76780">
      <c t="str" r="A76780">
        <v>Royal Diamond</v>
      </c>
    </row>
    <row r="76781">
      <c t="str" r="A76781">
        <v>Royal Doulton</v>
      </c>
    </row>
    <row r="76782">
      <c t="str" r="A76782">
        <v>Royal Dragon Garlic</v>
      </c>
    </row>
    <row r="76783">
      <c t="str" r="A76783">
        <v>ROYAL DUTCH</v>
      </c>
    </row>
    <row r="76784">
      <c t="str" r="A76784">
        <v>Royal Elephant</v>
      </c>
    </row>
    <row r="76785">
      <c t="str" r="A76785">
        <v>Royal Enfield</v>
      </c>
    </row>
    <row r="76786">
      <c t="str" r="A76786">
        <v>Royal Enfield Genuine Parts</v>
      </c>
    </row>
    <row r="76787">
      <c t="str" r="A76787">
        <v>Royal Family</v>
      </c>
    </row>
    <row r="76788">
      <c t="str" r="A76788">
        <v>Royal Flour</v>
      </c>
    </row>
    <row r="76789">
      <c t="str" r="A76789">
        <v>Royal Flush</v>
      </c>
    </row>
    <row r="76790">
      <c t="str" r="A76790">
        <v>ROYAL FOAM</v>
      </c>
    </row>
    <row r="76791">
      <c t="str" r="A76791">
        <v>Royal Gamat Liquid</v>
      </c>
    </row>
    <row r="76792">
      <c t="str" r="A76792">
        <v>Royal Garden</v>
      </c>
    </row>
    <row r="76793">
      <c t="str" r="A76793">
        <v>ROYAL GOLD</v>
      </c>
    </row>
    <row r="76794">
      <c t="str" r="A76794">
        <v>Royal Gold &amp; Jewelry</v>
      </c>
    </row>
    <row r="76795">
      <c t="str" r="A76795">
        <v>Royal Granola</v>
      </c>
    </row>
    <row r="76796">
      <c t="str" r="A76796">
        <v>Royal Healthy Drink</v>
      </c>
    </row>
    <row r="76797">
      <c t="str" r="A76797">
        <v>Royal Heritage</v>
      </c>
    </row>
    <row r="76798">
      <c t="str" r="A76798">
        <v>Royal Host</v>
      </c>
    </row>
    <row r="76799">
      <c t="str" r="A76799">
        <v>Royal Javaraung Coffee</v>
      </c>
    </row>
    <row r="76800">
      <c t="str" r="A76800">
        <v>Royal Jelly Drink</v>
      </c>
    </row>
    <row r="76801">
      <c t="str" r="A76801">
        <v>Royal Kemilau</v>
      </c>
    </row>
    <row r="76802">
      <c t="str" r="A76802">
        <v>Royal Kids</v>
      </c>
    </row>
    <row r="76803">
      <c t="str" r="A76803">
        <v>ROYAL KIRAZ</v>
      </c>
    </row>
    <row r="76804">
      <c t="str" r="A76804">
        <v>Royal Kludge</v>
      </c>
    </row>
    <row r="76805">
      <c t="str" r="A76805">
        <v>Royal Life</v>
      </c>
    </row>
    <row r="76806">
      <c t="str" r="A76806">
        <v>Royal Linen</v>
      </c>
    </row>
    <row r="76807">
      <c t="str" r="A76807">
        <v>Royal Lochnagar</v>
      </c>
    </row>
    <row r="76808">
      <c t="str" r="A76808">
        <v>Royal London</v>
      </c>
    </row>
    <row r="76809">
      <c t="str" r="A76809">
        <v>Royal Mandiri</v>
      </c>
    </row>
    <row r="76810">
      <c t="str" r="A76810">
        <v>ROYAL MAT</v>
      </c>
    </row>
    <row r="76811">
      <c t="str" r="A76811">
        <v>Royal Milk Tea</v>
      </c>
    </row>
    <row r="76812">
      <c t="str" r="A76812">
        <v>Royal Mountain</v>
      </c>
    </row>
    <row r="76813">
      <c t="str" r="A76813">
        <v>Royal Nectar</v>
      </c>
    </row>
    <row r="76814">
      <c t="str" r="A76814">
        <v>Royal Omega Chicken</v>
      </c>
    </row>
    <row r="76815">
      <c t="str" r="A76815">
        <v>Royal Online Shop</v>
      </c>
    </row>
    <row r="76816">
      <c t="str" r="A76816">
        <v>ROYAL PHOENIX</v>
      </c>
    </row>
    <row r="76817">
      <c t="str" r="A76817">
        <v>Royal Polo</v>
      </c>
    </row>
    <row r="76818">
      <c t="str" r="A76818">
        <v>Royal Princess</v>
      </c>
    </row>
    <row r="76819">
      <c t="str" r="A76819">
        <v>ROYAL PULMINA</v>
      </c>
    </row>
    <row r="76820">
      <c t="str" r="A76820">
        <v>Royal Purple</v>
      </c>
    </row>
    <row r="76821">
      <c t="str" r="A76821">
        <v>Royal Queen</v>
      </c>
    </row>
    <row r="76822">
      <c t="str" r="A76822">
        <v>Royal Rabbit</v>
      </c>
    </row>
    <row r="76823">
      <c t="str" r="A76823">
        <v>Royal Roots</v>
      </c>
    </row>
    <row r="76824">
      <c t="str" r="A76824">
        <v>Royal Salute</v>
      </c>
    </row>
    <row r="76825">
      <c t="str" r="A76825">
        <v>Royal Sandwich</v>
      </c>
    </row>
    <row r="76826">
      <c t="str" r="A76826">
        <v>Royal Secret</v>
      </c>
    </row>
    <row r="76827">
      <c t="str" r="A76827">
        <v>Royal Seed</v>
      </c>
    </row>
    <row r="76828">
      <c t="str" r="A76828">
        <v>Royal Selangor</v>
      </c>
    </row>
    <row r="76829">
      <c t="str" r="A76829">
        <v>ROYAL SELECT</v>
      </c>
    </row>
    <row r="76830">
      <c t="str" r="A76830">
        <v>Royal Smith</v>
      </c>
    </row>
    <row r="76831">
      <c t="str" r="A76831">
        <v>Royal South Coffee</v>
      </c>
    </row>
    <row r="76832">
      <c t="str" r="A76832">
        <v>Royal Stardom Indonesia</v>
      </c>
    </row>
    <row r="76833">
      <c t="str" r="A76833">
        <v>Royal Swan</v>
      </c>
    </row>
    <row r="76834">
      <c t="str" r="A76834">
        <v>Royal Talens</v>
      </c>
    </row>
    <row r="76835">
      <c t="str" r="A76835">
        <v>Royal Tea</v>
      </c>
    </row>
    <row r="76836">
      <c t="str" r="A76836">
        <v>Royal Toys</v>
      </c>
    </row>
    <row r="76837">
      <c t="str" r="A76837">
        <v>ROYAL WESTINDO</v>
      </c>
    </row>
    <row r="76838">
      <c t="str" r="A76838">
        <v>Royal Willamette</v>
      </c>
    </row>
    <row r="76839">
      <c t="str" r="A76839">
        <v>Royal's</v>
      </c>
    </row>
    <row r="76840">
      <c t="str" r="A76840">
        <v>Royal-Art</v>
      </c>
    </row>
    <row r="76841">
      <c t="str" r="A76841">
        <v>Royalbaby</v>
      </c>
    </row>
    <row r="76842">
      <c t="str" r="A76842">
        <v>Royale</v>
      </c>
    </row>
    <row r="76843">
      <c t="str" r="A76843">
        <v>Royale Bale Traditional Spa</v>
      </c>
    </row>
    <row r="76844">
      <c t="str" r="A76844">
        <v>Royale Bebe</v>
      </c>
    </row>
    <row r="76845">
      <c t="str" r="A76845">
        <v>Royale Premium</v>
      </c>
    </row>
    <row r="76846">
      <c t="str" r="A76846">
        <v>Royalex</v>
      </c>
    </row>
    <row r="76847">
      <c t="str" r="A76847">
        <v>RoyalFirst</v>
      </c>
    </row>
    <row r="76848">
      <c t="str" r="A76848">
        <v>Royalfoam</v>
      </c>
    </row>
    <row r="76849">
      <c t="str" r="A76849">
        <v>ROYALLOBSTER</v>
      </c>
    </row>
    <row r="76850">
      <c t="str" r="A76850">
        <v>Royals</v>
      </c>
    </row>
    <row r="76851">
      <c t="str" r="A76851">
        <v>Royals Guard</v>
      </c>
    </row>
    <row r="76852">
      <c t="str" r="A76852">
        <v>Royalstar</v>
      </c>
    </row>
    <row r="76853">
      <c t="str" r="A76853">
        <v>Royalta</v>
      </c>
    </row>
    <row r="76854">
      <c t="str" r="A76854">
        <v>Royalton</v>
      </c>
    </row>
    <row r="76855">
      <c t="str" r="A76855">
        <v>Royalty Cosmetic</v>
      </c>
    </row>
    <row r="76856">
      <c t="str" r="A76856">
        <v>Royalty Cosmetics</v>
      </c>
    </row>
    <row r="76857">
      <c t="str" r="A76857">
        <v>Royalty Line</v>
      </c>
    </row>
    <row r="76858">
      <c t="str" r="A76858">
        <v>RoyalVKB</v>
      </c>
    </row>
    <row r="76859">
      <c t="str" r="A76859">
        <v>Royce</v>
      </c>
    </row>
    <row r="76860">
      <c t="str" r="A76860">
        <v>Royce Chocolate</v>
      </c>
    </row>
    <row r="76861">
      <c t="str" r="A76861">
        <v>Royce Travel Indonesia</v>
      </c>
    </row>
    <row r="76862">
      <c t="str" r="A76862">
        <v>ROYCO</v>
      </c>
    </row>
    <row r="76863">
      <c t="str" r="A76863">
        <v>Royo</v>
      </c>
    </row>
    <row r="76864">
      <c t="str" r="A76864">
        <v>Royqueen</v>
      </c>
    </row>
    <row r="76865">
      <c t="str" r="A76865">
        <v>Royshop</v>
      </c>
    </row>
    <row r="76866">
      <c t="str" r="A76866">
        <v>ROZ</v>
      </c>
    </row>
    <row r="76867">
      <c t="str" r="A76867">
        <v>ROZIA</v>
      </c>
    </row>
    <row r="76868">
      <c t="str" r="A76868">
        <v>Rozzella</v>
      </c>
    </row>
    <row r="76869">
      <c t="str" r="A76869">
        <v>Rp_RompiProduction</v>
      </c>
    </row>
    <row r="76870">
      <c t="str" r="A76870">
        <v>RPA</v>
      </c>
    </row>
    <row r="76871">
      <c t="str" r="A76871">
        <v>RPAL</v>
      </c>
    </row>
    <row r="76872">
      <c t="str" r="A76872">
        <v>Rpas</v>
      </c>
    </row>
    <row r="76873">
      <c t="str" r="A76873">
        <v>RPD</v>
      </c>
    </row>
    <row r="76874">
      <c t="str" r="A76874">
        <v>RPF</v>
      </c>
    </row>
    <row r="76875">
      <c t="str" r="A76875">
        <v>RPG</v>
      </c>
    </row>
    <row r="76876">
      <c t="str" r="A76876">
        <v>RPM</v>
      </c>
    </row>
    <row r="76877">
      <c t="str" r="A76877">
        <v>RPM RBA</v>
      </c>
    </row>
    <row r="76878">
      <c t="str" r="A76878">
        <v>RPN</v>
      </c>
    </row>
    <row r="76879">
      <c t="str" r="A76879">
        <v>RPP</v>
      </c>
    </row>
    <row r="76880">
      <c t="str" r="A76880">
        <v>RPS</v>
      </c>
    </row>
    <row r="76881">
      <c t="str" r="A76881">
        <v>RQ</v>
      </c>
    </row>
    <row r="76882">
      <c t="str" r="A76882">
        <v>RQ Furniture</v>
      </c>
    </row>
    <row r="76883">
      <c t="str" r="A76883">
        <v>RQXO</v>
      </c>
    </row>
    <row r="76884">
      <c t="str" r="A76884">
        <v>RR COLLECTION</v>
      </c>
    </row>
    <row r="76885">
      <c t="str" r="A76885">
        <v>RR Dimsum</v>
      </c>
    </row>
    <row r="76886">
      <c t="str" r="A76886">
        <v>RR Petshop</v>
      </c>
    </row>
    <row r="76887">
      <c t="str" r="A76887">
        <v>RR Snack</v>
      </c>
    </row>
    <row r="76888">
      <c t="str" r="A76888">
        <v>RRB</v>
      </c>
    </row>
    <row r="76889">
      <c t="str" r="A76889">
        <v>RRBT</v>
      </c>
    </row>
    <row r="76890">
      <c t="str" r="A76890">
        <v>RRC</v>
      </c>
    </row>
    <row r="76891">
      <c t="str" r="A76891">
        <v>RRGS</v>
      </c>
    </row>
    <row r="76892">
      <c t="str" r="A76892">
        <v>RrizkyBaby</v>
      </c>
    </row>
    <row r="76893">
      <c t="str" r="A76893">
        <v>RRMF</v>
      </c>
    </row>
    <row r="76894">
      <c t="str" r="A76894">
        <v>RRT</v>
      </c>
    </row>
    <row r="76895">
      <c t="str" r="A76895">
        <v>RS</v>
      </c>
    </row>
    <row r="76896">
      <c t="str" r="A76896">
        <v>RS Chip</v>
      </c>
    </row>
    <row r="76897">
      <c t="str" r="A76897">
        <v>RS Cloth</v>
      </c>
    </row>
    <row r="76898">
      <c t="str" r="A76898">
        <v>RS Lancang Kuning</v>
      </c>
    </row>
    <row r="76899">
      <c t="str" r="A76899">
        <v>RS MATA SMEC</v>
      </c>
    </row>
    <row r="76900">
      <c t="str" r="A76900">
        <v>RS Medico</v>
      </c>
    </row>
    <row r="76901">
      <c t="str" r="A76901">
        <v>RS MTX</v>
      </c>
    </row>
    <row r="76902">
      <c t="str" r="A76902">
        <v>RS OLIVE OIL</v>
      </c>
    </row>
    <row r="76903">
      <c t="str" r="A76903">
        <v>RS Samurai</v>
      </c>
    </row>
    <row r="76904">
      <c t="str" r="A76904">
        <v>RS Siloam MRCC</v>
      </c>
    </row>
    <row r="76905">
      <c t="str" r="A76905">
        <v>RS TAICHI</v>
      </c>
    </row>
    <row r="76906">
      <c t="str" r="A76906">
        <v>RS. Pusat Pertamina</v>
      </c>
    </row>
    <row r="76907">
      <c t="str" r="A76907">
        <v>RS2 JAYA</v>
      </c>
    </row>
    <row r="76908">
      <c t="str" r="A76908">
        <v>RSA</v>
      </c>
    </row>
    <row r="76909">
      <c t="str" r="A76909">
        <v>Rsb</v>
      </c>
    </row>
    <row r="76910">
      <c t="str" r="A76910">
        <v>RSC</v>
      </c>
    </row>
    <row r="76911">
      <c t="str" r="A76911">
        <v>RSC Best</v>
      </c>
    </row>
    <row r="76912">
      <c t="str" r="A76912">
        <v>Rsch</v>
      </c>
    </row>
    <row r="76913">
      <c t="str" r="A76913">
        <v>Rsd Hijab</v>
      </c>
    </row>
    <row r="76914">
      <c t="str" r="A76914">
        <v>RSD Skin</v>
      </c>
    </row>
    <row r="76915">
      <c t="str" r="A76915">
        <v>Rsdo</v>
      </c>
    </row>
    <row r="76916">
      <c t="str" r="A76916">
        <v>RSEVEN</v>
      </c>
    </row>
    <row r="76917">
      <c t="str" r="A76917">
        <v>RSFF</v>
      </c>
    </row>
    <row r="76918">
      <c t="str" r="A76918">
        <v>RSI-os</v>
      </c>
    </row>
    <row r="76919">
      <c t="str" r="A76919">
        <v>RSL</v>
      </c>
    </row>
    <row r="76920">
      <c t="str" r="A76920">
        <v>RSM</v>
      </c>
    </row>
    <row r="76921">
      <c t="str" r="A76921">
        <v>RSN JAYA</v>
      </c>
    </row>
    <row r="76922">
      <c t="str" r="A76922">
        <v>RSP Nutrition</v>
      </c>
    </row>
    <row r="76923">
      <c t="str" r="A76923">
        <v>RSP Prime-T</v>
      </c>
    </row>
    <row r="76924">
      <c t="str" r="A76924">
        <v>RSP Truefit</v>
      </c>
    </row>
    <row r="76925">
      <c t="str" r="A76925">
        <v>Rspeed</v>
      </c>
    </row>
    <row r="76926">
      <c t="str" r="A76926">
        <v>RSQ</v>
      </c>
    </row>
    <row r="76927">
      <c t="str" r="A76927">
        <v>RSR SUSPENSION</v>
      </c>
    </row>
    <row r="76928">
      <c t="str" r="A76928">
        <v>RSS</v>
      </c>
    </row>
    <row r="76929">
      <c t="str" r="A76929">
        <v>RST269</v>
      </c>
    </row>
    <row r="76930">
      <c t="str" r="A76930">
        <v>RSU Bunda</v>
      </c>
    </row>
    <row r="76931">
      <c t="str" r="A76931">
        <v>RSV</v>
      </c>
    </row>
    <row r="76932">
      <c t="str" r="A76932">
        <v>RSV HELM</v>
      </c>
    </row>
    <row r="76933">
      <c t="str" r="A76933">
        <v>RSV HELMET</v>
      </c>
    </row>
    <row r="76934">
      <c t="str" r="A76934">
        <v>RT Stage</v>
      </c>
    </row>
    <row r="76935">
      <c t="str" r="A76935">
        <v>Rta</v>
      </c>
    </row>
    <row r="76936">
      <c t="str" r="A76936">
        <v>RTC</v>
      </c>
    </row>
    <row r="76937">
      <c t="str" r="A76937">
        <v>RTD</v>
      </c>
    </row>
    <row r="76938">
      <c t="str" r="A76938">
        <v>RTDrill</v>
      </c>
    </row>
    <row r="76939">
      <c t="str" r="A76939">
        <v>RTHC</v>
      </c>
    </row>
    <row r="76940">
      <c t="str" r="A76940">
        <v>rtiga</v>
      </c>
    </row>
    <row r="76941">
      <c t="str" r="A76941">
        <v>RtopR</v>
      </c>
    </row>
    <row r="76942">
      <c t="str" r="A76942">
        <v>RTSN COFFE</v>
      </c>
    </row>
    <row r="76943">
      <c t="str" r="A76943">
        <v>RTSY Beauty</v>
      </c>
    </row>
    <row r="76944">
      <c t="str" r="A76944">
        <v>RTUL</v>
      </c>
    </row>
    <row r="76945">
      <c t="str" r="A76945">
        <v>RTVC</v>
      </c>
    </row>
    <row r="76946">
      <c t="str" r="A76946">
        <v>Rtwo Collection</v>
      </c>
    </row>
    <row r="76947">
      <c t="str" r="A76947">
        <v>RTX</v>
      </c>
    </row>
    <row r="76948">
      <c t="str" r="A76948">
        <v>RU</v>
      </c>
    </row>
    <row r="76949">
      <c t="str" r="A76949">
        <v>Rua Aksara</v>
      </c>
    </row>
    <row r="76950">
      <c t="str" r="A76950">
        <v>RUANG JAKET</v>
      </c>
    </row>
    <row r="76951">
      <c t="str" r="A76951">
        <v>Ruang Kata</v>
      </c>
    </row>
    <row r="76952">
      <c t="str" r="A76952">
        <v>Ruang Poster</v>
      </c>
    </row>
    <row r="76953">
      <c t="str" r="A76953">
        <v>Ruang Rusa</v>
      </c>
    </row>
    <row r="76954">
      <c t="str" r="A76954">
        <v>Ruang Steril</v>
      </c>
    </row>
    <row r="76955">
      <c t="str" r="A76955">
        <v>RUANG USAHA</v>
      </c>
    </row>
    <row r="76956">
      <c t="str" r="A76956">
        <v>Ruangbelajar</v>
      </c>
    </row>
    <row r="76957">
      <c t="str" r="A76957">
        <v>Ruangguru</v>
      </c>
    </row>
    <row r="76958">
      <c t="str" r="A76958">
        <v>RuangKata</v>
      </c>
    </row>
    <row r="76959">
      <c t="str" r="A76959">
        <v>RUARKAUDIO</v>
      </c>
    </row>
    <row r="76960">
      <c t="str" r="A76960">
        <v>Ruaya</v>
      </c>
    </row>
    <row r="76961">
      <c t="str" r="A76961">
        <v>RUB A DUB TUB</v>
      </c>
    </row>
    <row r="76962">
      <c t="str" r="A76962">
        <v>Rubaiyat</v>
      </c>
    </row>
    <row r="76963">
      <c t="str" r="A76963">
        <v>Rubayya</v>
      </c>
    </row>
    <row r="76964">
      <c t="str" r="A76964">
        <v>RUBB</v>
      </c>
    </row>
    <row r="76965">
      <c t="str" r="A76965">
        <v>rubber</v>
      </c>
    </row>
    <row r="76966">
      <c t="str" r="A76966">
        <v>Rubber Paint</v>
      </c>
    </row>
    <row r="76967">
      <c t="str" r="A76967">
        <v>Rubberized Hardcase</v>
      </c>
    </row>
    <row r="76968">
      <c t="str" r="A76968">
        <v>Rubbermaid</v>
      </c>
    </row>
    <row r="76969">
      <c t="str" r="A76969">
        <v>Rube</v>
      </c>
    </row>
    <row r="76970">
      <c t="str" r="A76970">
        <v>Rubelli</v>
      </c>
    </row>
    <row r="76971">
      <c t="str" r="A76971">
        <v>Rubi</v>
      </c>
    </row>
    <row r="76972">
      <c t="str" r="A76972">
        <v>RUBICK</v>
      </c>
    </row>
    <row r="76973">
      <c t="str" r="A76973">
        <v>RUBICON</v>
      </c>
    </row>
    <row r="76974">
      <c t="str" r="A76974">
        <v>Rubiena</v>
      </c>
    </row>
    <row r="76975">
      <c t="str" r="A76975">
        <v>Rubiena Beauty</v>
      </c>
    </row>
    <row r="76976">
      <c t="str" r="A76976">
        <v>RUBIES</v>
      </c>
    </row>
    <row r="76977">
      <c t="str" r="A76977">
        <v>Rubik's</v>
      </c>
    </row>
    <row r="76978">
      <c t="str" r="A76978">
        <v>Rubitos!</v>
      </c>
    </row>
    <row r="76979">
      <c t="str" r="A76979">
        <v>RUBY</v>
      </c>
    </row>
    <row r="76980">
      <c t="str" r="A76980">
        <v>RUBY FURNICO</v>
      </c>
    </row>
    <row r="76981">
      <c t="str" r="A76981">
        <v>Ruby Houseware</v>
      </c>
    </row>
    <row r="76982">
      <c t="str" r="A76982">
        <v>Ruby Kids</v>
      </c>
    </row>
    <row r="76983">
      <c t="str" r="A76983">
        <v>Ruby Snack</v>
      </c>
    </row>
    <row r="76984">
      <c t="str" r="A76984">
        <v>Ruby Wing</v>
      </c>
    </row>
    <row r="76985">
      <c t="str" r="A76985">
        <v>Rubylicious</v>
      </c>
    </row>
    <row r="76986">
      <c t="str" r="A76986">
        <v>Rubysh</v>
      </c>
    </row>
    <row r="76987">
      <c t="str" r="A76987">
        <v>Rubyshine</v>
      </c>
    </row>
    <row r="76988">
      <c t="str" r="A76988">
        <v>RUCCHETTI</v>
      </c>
    </row>
    <row r="76989">
      <c t="str" r="A76989">
        <v>Rucika</v>
      </c>
    </row>
    <row r="76990">
      <c t="str" r="A76990">
        <v>RUCINI</v>
      </c>
    </row>
    <row r="76991">
      <c t="str" r="A76991">
        <v>Ruckus</v>
      </c>
    </row>
    <row r="76992">
      <c t="str" r="A76992">
        <v>Rud's</v>
      </c>
    </row>
    <row r="76993">
      <c t="str" r="A76993">
        <v>Rudal Mas</v>
      </c>
    </row>
    <row r="76994">
      <c t="str" r="A76994">
        <v>RUDALKU</v>
      </c>
    </row>
    <row r="76995">
      <c t="str" r="A76995">
        <v>Rudang Store</v>
      </c>
    </row>
    <row r="76996">
      <c t="str" r="A76996">
        <v>Rude Health</v>
      </c>
    </row>
    <row r="76997">
      <c t="str" r="A76997">
        <v>rudi</v>
      </c>
    </row>
    <row r="76998">
      <c t="str" r="A76998">
        <v>Rudi Hadisuwarno Cosmetics</v>
      </c>
    </row>
    <row r="76999">
      <c t="str" r="A76999">
        <v>Rudjak</v>
      </c>
    </row>
    <row r="77000">
      <c t="str" r="A77000">
        <v>Rudolf d.</v>
      </c>
    </row>
    <row r="77001">
      <c t="str" r="A77001">
        <v>Rudrakshacraft</v>
      </c>
    </row>
    <row r="77002">
      <c t="str" r="A77002">
        <v>Rudy Hadisuwarno</v>
      </c>
    </row>
    <row r="77003">
      <c t="str" r="A77003">
        <v>Rudy Project</v>
      </c>
    </row>
    <row r="77004">
      <c t="str" r="A77004">
        <v>Rue Pergolese</v>
      </c>
    </row>
    <row r="77005">
      <c t="str" r="A77005">
        <v>Ruey Xin</v>
      </c>
    </row>
    <row r="77006">
      <c t="str" r="A77006">
        <v>Rufani</v>
      </c>
    </row>
    <row r="77007">
      <c t="str" r="A77007">
        <v>Ruff's</v>
      </c>
    </row>
    <row r="77008">
      <c t="str" r="A77008">
        <v>RUFFINO</v>
      </c>
    </row>
    <row r="77009">
      <c t="str" r="A77009">
        <v>Ruffle Buns</v>
      </c>
    </row>
    <row r="77010">
      <c t="str" r="A77010">
        <v>Ruffle Butts</v>
      </c>
    </row>
    <row r="77011">
      <c t="str" r="A77011">
        <v>RUFFLES</v>
      </c>
    </row>
    <row r="77012">
      <c t="str" r="A77012">
        <v>Ruft</v>
      </c>
    </row>
    <row r="77013">
      <c t="str" r="A77013">
        <v>Ruft Bags &amp; Carrygoods</v>
      </c>
    </row>
    <row r="77014">
      <c t="str" r="A77014">
        <v>Rufus Teague</v>
      </c>
    </row>
    <row r="77015">
      <c t="str" r="A77015">
        <v>Rug House</v>
      </c>
    </row>
    <row r="77016">
      <c t="str" r="A77016">
        <v>Rugen</v>
      </c>
    </row>
    <row r="77017">
      <c t="str" r="A77017">
        <v>Rugers By Kayamani</v>
      </c>
    </row>
    <row r="77018">
      <c t="str" r="A77018">
        <v>Rugers_bykayamani</v>
      </c>
    </row>
    <row r="77019">
      <c t="str" r="A77019">
        <v>Rugged Armor</v>
      </c>
    </row>
    <row r="77020">
      <c t="str" r="A77020">
        <v>Rugged but</v>
      </c>
    </row>
    <row r="77021">
      <c t="str" r="A77021">
        <v>Rugged Ridge</v>
      </c>
    </row>
    <row r="77022">
      <c t="str" r="A77022">
        <v>Rugger</v>
      </c>
    </row>
    <row r="77023">
      <c t="str" r="A77023">
        <v>Rugo</v>
      </c>
    </row>
    <row r="77024">
      <c t="str" r="A77024">
        <v>Ruhama</v>
      </c>
    </row>
    <row r="77025">
      <c t="str" r="A77025">
        <v>RUHIYAT</v>
      </c>
    </row>
    <row r="77026">
      <c t="str" r="A77026">
        <v>Ruhiyat Goldwater</v>
      </c>
    </row>
    <row r="77027">
      <c t="str" r="A77027">
        <v>RUHN CHAN</v>
      </c>
    </row>
    <row r="77028">
      <c t="str" r="A77028">
        <v>Ruhuey</v>
      </c>
    </row>
    <row r="77029">
      <c t="str" r="A77029">
        <v>Ruhyana Fairing</v>
      </c>
    </row>
    <row r="77030">
      <c t="str" r="A77030">
        <v>Rui Xing</v>
      </c>
    </row>
    <row r="77031">
      <c t="str" r="A77031">
        <v>Rui Zhi</v>
      </c>
    </row>
    <row r="77032">
      <c t="str" r="A77032">
        <v>RUIDA</v>
      </c>
    </row>
    <row r="77033">
      <c t="str" r="A77033">
        <v>Ruide</v>
      </c>
    </row>
    <row r="77034">
      <c t="str" r="A77034">
        <v>Ruifa</v>
      </c>
    </row>
    <row r="77035">
      <c t="str" r="A77035">
        <v>Ruihe</v>
      </c>
    </row>
    <row r="77036">
      <c t="str" r="A77036">
        <v>Ruijie</v>
      </c>
    </row>
    <row r="77037">
      <c t="str" r="A77037">
        <v>Ruilida</v>
      </c>
    </row>
    <row r="77038">
      <c t="str" r="A77038">
        <v>RuiMaQi</v>
      </c>
    </row>
    <row r="77039">
      <c t="str" r="A77039">
        <v>Ruipai</v>
      </c>
    </row>
    <row r="77040">
      <c t="str" r="A77040">
        <v>Ruissan Gamis</v>
      </c>
    </row>
    <row r="77041">
      <c t="str" r="A77041">
        <v>RUITAI</v>
      </c>
    </row>
    <row r="77042">
      <c t="str" r="A77042">
        <v>Ruiwndomart</v>
      </c>
    </row>
    <row r="77043">
      <c t="str" r="A77043">
        <v>Ruixing</v>
      </c>
    </row>
    <row r="77044">
      <c t="str" r="A77044">
        <v>Ruiyidi 3D</v>
      </c>
    </row>
    <row r="77045">
      <c t="str" r="A77045">
        <v>Ruizhongxing Toys</v>
      </c>
    </row>
    <row r="77046">
      <c t="str" r="A77046">
        <v>Ruizu</v>
      </c>
    </row>
    <row r="77047">
      <c t="str" r="A77047">
        <v>Rujak Ambu</v>
      </c>
    </row>
    <row r="77048">
      <c t="str" r="A77048">
        <v>Rujak Cireng Jatisari</v>
      </c>
    </row>
    <row r="77049">
      <c t="str" r="A77049">
        <v>Rujak Cireng Kriuuk</v>
      </c>
    </row>
    <row r="77050">
      <c t="str" r="A77050">
        <v>Rujak Cireng LS</v>
      </c>
    </row>
    <row r="77051">
      <c t="str" r="A77051">
        <v>Rujak Cireng Neng Iwed</v>
      </c>
    </row>
    <row r="77052">
      <c t="str" r="A77052">
        <v>Rujak Jambu Kristal</v>
      </c>
    </row>
    <row r="77053">
      <c t="str" r="A77053">
        <v>RUJAKER</v>
      </c>
    </row>
    <row r="77054">
      <c t="str" r="A77054">
        <v>RUKA</v>
      </c>
    </row>
    <row r="77055">
      <c t="str" r="A77055">
        <v>Rulaku</v>
      </c>
    </row>
    <row r="77056">
      <c t="str" r="A77056">
        <v>RULE #5</v>
      </c>
    </row>
    <row r="77057">
      <c t="str" r="A77057">
        <v>Rule 1</v>
      </c>
    </row>
    <row r="77058">
      <c t="str" r="A77058">
        <v>Rulian</v>
      </c>
    </row>
    <row r="77059">
      <c t="str" r="A77059">
        <v>RullyToko</v>
      </c>
    </row>
    <row r="77060">
      <c t="str" r="A77060">
        <v>RUM</v>
      </c>
    </row>
    <row r="77061">
      <c t="str" r="A77061">
        <v>Rumacoffee</v>
      </c>
    </row>
    <row r="77062">
      <c t="str" r="A77062">
        <v>RUMAH AJAIB</v>
      </c>
    </row>
    <row r="77063">
      <c t="str" r="A77063">
        <v>Rumah Alkhabiiru</v>
      </c>
    </row>
    <row r="77064">
      <c t="str" r="A77064">
        <v>Rumah Ara Kreatif</v>
      </c>
    </row>
    <row r="77065">
      <c t="str" r="A77065">
        <v>Rumah Arsivia</v>
      </c>
    </row>
    <row r="77066">
      <c t="str" r="A77066">
        <v>rumah asi</v>
      </c>
    </row>
    <row r="77067">
      <c t="str" r="A77067">
        <v>Rumah Ataya</v>
      </c>
    </row>
    <row r="77068">
      <c t="str" r="A77068">
        <v>rumah ayam ummi faazillahh</v>
      </c>
    </row>
    <row r="77069">
      <c t="str" r="A77069">
        <v>Rumah Bandeng Poris</v>
      </c>
    </row>
    <row r="77070">
      <c t="str" r="A77070">
        <v>Rumah Bantal 123</v>
      </c>
    </row>
    <row r="77071">
      <c t="str" r="A77071">
        <v>Rumah Batik Jinggar</v>
      </c>
    </row>
    <row r="77072">
      <c t="str" r="A77072">
        <v>Rumah Batik Komar</v>
      </c>
    </row>
    <row r="77073">
      <c t="str" r="A77073">
        <v>Rumah Batik Wijaya</v>
      </c>
    </row>
    <row r="77074">
      <c t="str" r="A77074">
        <v>Rumah Beku</v>
      </c>
    </row>
    <row r="77075">
      <c t="str" r="A77075">
        <v>Rumah Belanda</v>
      </c>
    </row>
    <row r="77076">
      <c t="str" r="A77076">
        <v>Rumah Belanja</v>
      </c>
    </row>
    <row r="77077">
      <c t="str" r="A77077">
        <v>Rumah Beras Bali</v>
      </c>
    </row>
    <row r="77078">
      <c t="str" r="A77078">
        <v>Rumah Bersih</v>
      </c>
    </row>
    <row r="77079">
      <c t="str" r="A77079">
        <v>Rumah Beton</v>
      </c>
    </row>
    <row r="77080">
      <c t="str" r="A77080">
        <v>Rumah Bocah</v>
      </c>
    </row>
    <row r="77081">
      <c t="str" r="A77081">
        <v>Rumah Botol</v>
      </c>
    </row>
    <row r="77082">
      <c t="str" r="A77082">
        <v>Rumah Bubur bunda UPIK</v>
      </c>
    </row>
    <row r="77083">
      <c t="str" r="A77083">
        <v>Rumah Budaya Kabong</v>
      </c>
    </row>
    <row r="77084">
      <c t="str" r="A77084">
        <v>Rumah Buku Cahaya</v>
      </c>
    </row>
    <row r="77085">
      <c t="str" r="A77085">
        <v>RUMAH BUMBU RATNA</v>
      </c>
    </row>
    <row r="77086">
      <c t="str" r="A77086">
        <v>Rumah Bustier</v>
      </c>
    </row>
    <row r="77087">
      <c t="str" r="A77087">
        <v>Rumah Cake Yiyi</v>
      </c>
    </row>
    <row r="77088">
      <c t="str" r="A77088">
        <v>Rumah Cantik</v>
      </c>
    </row>
    <row r="77089">
      <c t="str" r="A77089">
        <v>Rumah Cantik Cahaya</v>
      </c>
    </row>
    <row r="77090">
      <c t="str" r="A77090">
        <v>RUMAH COLLECTION</v>
      </c>
    </row>
    <row r="77091">
      <c t="str" r="A77091">
        <v>Rumah Cunil</v>
      </c>
    </row>
    <row r="77092">
      <c t="str" r="A77092">
        <v>RUMAH DAGING</v>
      </c>
    </row>
    <row r="77093">
      <c t="str" r="A77093">
        <v>Rumah Daging Bogor</v>
      </c>
    </row>
    <row r="77094">
      <c t="str" r="A77094">
        <v>Rumah Daging by Dedo</v>
      </c>
    </row>
    <row r="77095">
      <c t="str" r="A77095">
        <v>Rumah Daster</v>
      </c>
    </row>
    <row r="77096">
      <c t="str" r="A77096">
        <v>Rumah Daun Kiandra</v>
      </c>
    </row>
    <row r="77097">
      <c t="str" r="A77097">
        <v>rumah dekor</v>
      </c>
    </row>
    <row r="77098">
      <c t="str" r="A77098">
        <v>Rumah Depok</v>
      </c>
    </row>
    <row r="77099">
      <c t="str" r="A77099">
        <v>Rumah Desa</v>
      </c>
    </row>
    <row r="77100">
      <c t="str" r="A77100">
        <v>Rumah Divan</v>
      </c>
    </row>
    <row r="77101">
      <c t="str" r="A77101">
        <v>Rumah Dzikir</v>
      </c>
    </row>
    <row r="77102">
      <c t="str" r="A77102">
        <v>Rumah Eyang</v>
      </c>
    </row>
    <row r="77103">
      <c t="str" r="A77103">
        <v>Rumah Fajrin</v>
      </c>
    </row>
    <row r="77104">
      <c t="str" r="A77104">
        <v>Rumah Gadang</v>
      </c>
    </row>
    <row r="77105">
      <c t="str" r="A77105">
        <v>Rumah Gamis</v>
      </c>
    </row>
    <row r="77106">
      <c t="str" r="A77106">
        <v>Rumah Geprek Robifitri</v>
      </c>
    </row>
    <row r="77107">
      <c t="str" r="A77107">
        <v>Rumah Giling</v>
      </c>
    </row>
    <row r="77108">
      <c t="str" r="A77108">
        <v>Rumah Ginseng Korea</v>
      </c>
    </row>
    <row r="77109">
      <c t="str" r="A77109">
        <v>Rumah Gorden</v>
      </c>
    </row>
    <row r="77110">
      <c t="str" r="A77110">
        <v>Rumah Guguk</v>
      </c>
    </row>
    <row r="77111">
      <c t="str" r="A77111">
        <v>RUMAH GWEN</v>
      </c>
    </row>
    <row r="77112">
      <c t="str" r="A77112">
        <v>Rumah Halloween</v>
      </c>
    </row>
    <row r="77113">
      <c t="str" r="A77113">
        <v>Rumah Hijab</v>
      </c>
    </row>
    <row r="77114">
      <c t="str" r="A77114">
        <v>Rumah Hijab 365</v>
      </c>
    </row>
    <row r="77115">
      <c t="str" r="A77115">
        <v>Rumah Himalaya</v>
      </c>
    </row>
    <row r="77116">
      <c t="str" r="A77116">
        <v>Rumah Hunian</v>
      </c>
    </row>
    <row r="77117">
      <c t="str" r="A77117">
        <v>Rumah Ide</v>
      </c>
    </row>
    <row r="77118">
      <c t="str" r="A77118">
        <v>Rumah Ilmu</v>
      </c>
    </row>
    <row r="77119">
      <c t="str" r="A77119">
        <v>Rumah Imaji</v>
      </c>
    </row>
    <row r="77120">
      <c t="str" r="A77120">
        <v>Rumah IT</v>
      </c>
    </row>
    <row r="77121">
      <c t="str" r="A77121">
        <v>RUMAH JAHIT NENGLIS</v>
      </c>
    </row>
    <row r="77122">
      <c t="str" r="A77122">
        <v>Rumah jamur Annafi</v>
      </c>
    </row>
    <row r="77123">
      <c t="str" r="A77123">
        <v>Rumah Jamur Tiram Qorry</v>
      </c>
    </row>
    <row r="77124">
      <c t="str" r="A77124">
        <v>Rumah Jati Furniture</v>
      </c>
    </row>
    <row r="77125">
      <c t="str" r="A77125">
        <v>Rumah Kabita</v>
      </c>
    </row>
    <row r="77126">
      <c t="str" r="A77126">
        <v>Rumah Kaca Bali</v>
      </c>
    </row>
    <row r="77127">
      <c t="str" r="A77127">
        <v>Rumah Kanvas</v>
      </c>
    </row>
    <row r="77128">
      <c t="str" r="A77128">
        <v>Rumah Kaos Indonesia</v>
      </c>
    </row>
    <row r="77129">
      <c t="str" r="A77129">
        <v>Rumah Karung Goni</v>
      </c>
    </row>
    <row r="77130">
      <c t="str" r="A77130">
        <v>rumah kata</v>
      </c>
    </row>
    <row r="77131">
      <c t="str" r="A77131">
        <v>RUMAH KELINCI</v>
      </c>
    </row>
    <row r="77132">
      <c t="str" r="A77132">
        <v>Rumah Kelor</v>
      </c>
    </row>
    <row r="77133">
      <c t="str" r="A77133">
        <v>Rumah Keripik</v>
      </c>
    </row>
    <row r="77134">
      <c t="str" r="A77134">
        <v>Rumah Kopi Palalangon</v>
      </c>
    </row>
    <row r="77135">
      <c t="str" r="A77135">
        <v>Rumah Kopi Temanggung</v>
      </c>
    </row>
    <row r="77136">
      <c t="str" r="A77136">
        <v>Rumah Kreasi Tomat</v>
      </c>
    </row>
    <row r="77137">
      <c t="str" r="A77137">
        <v>Rumah Kripik RKDS</v>
      </c>
    </row>
    <row r="77138">
      <c t="str" r="A77138">
        <v>Rumah Kue</v>
      </c>
    </row>
    <row r="77139">
      <c t="str" r="A77139">
        <v>Rumah Kue Dewi</v>
      </c>
    </row>
    <row r="77140">
      <c t="str" r="A77140">
        <v>Rumah Kunci</v>
      </c>
    </row>
    <row r="77141">
      <c t="str" r="A77141">
        <v>Rumah Langit Lintang</v>
      </c>
    </row>
    <row r="77142">
      <c t="str" r="A77142">
        <v>Rumah laut</v>
      </c>
    </row>
    <row r="77143">
      <c t="str" r="A77143">
        <v>Rumah Lezzaaa</v>
      </c>
    </row>
    <row r="77144">
      <c t="str" r="A77144">
        <v>Rumah Limas</v>
      </c>
    </row>
    <row r="77145">
      <c t="str" r="A77145">
        <v>RUMAH LUNAR</v>
      </c>
    </row>
    <row r="77146">
      <c t="str" r="A77146">
        <v>Rumah Madu Asli</v>
      </c>
    </row>
    <row r="77147">
      <c t="str" r="A77147">
        <v>Rumah Makan Gardu (Konghu)</v>
      </c>
    </row>
    <row r="77148">
      <c t="str" r="A77148">
        <v>Rumah Makan Mini Indah</v>
      </c>
    </row>
    <row r="77149">
      <c t="str" r="A77149">
        <v>Rumah Makan Siauw A Tjiap</v>
      </c>
    </row>
    <row r="77150">
      <c t="str" r="A77150">
        <v>RUMAH MAMA</v>
      </c>
    </row>
    <row r="77151">
      <c t="str" r="A77151">
        <v>Rumah Masker</v>
      </c>
    </row>
    <row r="77152">
      <c t="str" r="A77152">
        <v>Rumah Masker Homemade</v>
      </c>
    </row>
    <row r="77153">
      <c t="str" r="A77153">
        <v>Rumah Mukena Yuli</v>
      </c>
    </row>
    <row r="77154">
      <c t="str" r="A77154">
        <v>RUMAH NAGET HOKY</v>
      </c>
    </row>
    <row r="77155">
      <c t="str" r="A77155">
        <v>Rumah Nedya</v>
      </c>
    </row>
    <row r="77156">
      <c t="str" r="A77156">
        <v>Rumah Nugget</v>
      </c>
    </row>
    <row r="77157">
      <c t="str" r="A77157">
        <v>Rumah Nyonya</v>
      </c>
    </row>
    <row r="77158">
      <c t="str" r="A77158">
        <v>Rumah Panci Cook21</v>
      </c>
    </row>
    <row r="77159">
      <c t="str" r="A77159">
        <v>Rumah Pandan</v>
      </c>
    </row>
    <row r="77160">
      <c t="str" r="A77160">
        <v>Rumah Parsel</v>
      </c>
    </row>
    <row r="77161">
      <c t="str" r="A77161">
        <v>Rumah Popok</v>
      </c>
    </row>
    <row r="77162">
      <c t="str" r="A77162">
        <v>Rumah Produksi AlmaQ Tati</v>
      </c>
    </row>
    <row r="77163">
      <c t="str" r="A77163">
        <v>Rumah Puyuh</v>
      </c>
    </row>
    <row r="77164">
      <c t="str" r="A77164">
        <v>Rumah Qinan</v>
      </c>
    </row>
    <row r="77165">
      <c t="str" r="A77165">
        <v>Rumah QueQue</v>
      </c>
    </row>
    <row r="77166">
      <c t="str" r="A77166">
        <v>Rumah Rajut Keisha</v>
      </c>
    </row>
    <row r="77167">
      <c t="str" r="A77167">
        <v>Rumah Rasfur</v>
      </c>
    </row>
    <row r="77168">
      <c t="str" r="A77168">
        <v>Rumah Rempah Manisha</v>
      </c>
    </row>
    <row r="77169">
      <c t="str" r="A77169">
        <v>Rumah Rempah Noni</v>
      </c>
    </row>
    <row r="77170">
      <c t="str" r="A77170">
        <v>Rumah Risoles</v>
      </c>
    </row>
    <row r="77171">
      <c t="str" r="A77171">
        <v>Rumah Rotan Bandung</v>
      </c>
    </row>
    <row r="77172">
      <c t="str" r="A77172">
        <v>Rumah Rubik</v>
      </c>
    </row>
    <row r="77173">
      <c t="str" r="A77173">
        <v>Rumah Sains Ilma</v>
      </c>
    </row>
    <row r="77174">
      <c t="str" r="A77174">
        <v>Rumah Sajadah Official</v>
      </c>
    </row>
    <row r="77175">
      <c t="str" r="A77175">
        <v>Rumah Sakit PELNI</v>
      </c>
    </row>
    <row r="77176">
      <c t="str" r="A77176">
        <v>RUMAH SALMON PALEMBANG</v>
      </c>
    </row>
    <row r="77177">
      <c t="str" r="A77177">
        <v>RUMAH SANDAL GEULIS</v>
      </c>
    </row>
    <row r="77178">
      <c t="str" r="A77178">
        <v>Rumah Sangrai DooR</v>
      </c>
    </row>
    <row r="77179">
      <c t="str" r="A77179">
        <v>Rumah Sanjai</v>
      </c>
    </row>
    <row r="77180">
      <c t="str" r="A77180">
        <v>Rumah Sayur</v>
      </c>
    </row>
    <row r="77181">
      <c t="str" r="A77181">
        <v>Rumah Sayur Alam Sutera</v>
      </c>
    </row>
    <row r="77182">
      <c t="str" r="A77182">
        <v>Rumah Sayur Group</v>
      </c>
    </row>
    <row r="77183">
      <c t="str" r="A77183">
        <v>Rumah Sayur Grup</v>
      </c>
    </row>
    <row r="77184">
      <c t="str" r="A77184">
        <v>Rumah Semut</v>
      </c>
    </row>
    <row r="77185">
      <c t="str" r="A77185">
        <v>Rumah Sendok</v>
      </c>
    </row>
    <row r="77186">
      <c t="str" r="A77186">
        <v>Rumah Sipis</v>
      </c>
    </row>
    <row r="77187">
      <c t="str" r="A77187">
        <v>Rumah Sprei Homeset</v>
      </c>
    </row>
    <row r="77188">
      <c t="str" r="A77188">
        <v>Rumah Sunat</v>
      </c>
    </row>
    <row r="77189">
      <c t="str" r="A77189">
        <v>Rumah Sunat Dr Mahdian</v>
      </c>
    </row>
    <row r="77190">
      <c t="str" r="A77190">
        <v>Rumah Susu MamaSyabi</v>
      </c>
    </row>
    <row r="77191">
      <c t="str" r="A77191">
        <v>RUMAH TALAS</v>
      </c>
    </row>
    <row r="77192">
      <c t="str" r="A77192">
        <v>Rumah Tani</v>
      </c>
    </row>
    <row r="77193">
      <c t="str" r="A77193">
        <v>Rumah Tani Lestari</v>
      </c>
    </row>
    <row r="77194">
      <c t="str" r="A77194">
        <v>RUMAH TAPI</v>
      </c>
    </row>
    <row r="77195">
      <c t="str" r="A77195">
        <v>Rumah Tazkia</v>
      </c>
    </row>
    <row r="77196">
      <c t="str" r="A77196">
        <v>Rumah Telur</v>
      </c>
    </row>
    <row r="77197">
      <c t="str" r="A77197">
        <v>Rumah Telur Tambun</v>
      </c>
    </row>
    <row r="77198">
      <c t="str" r="A77198">
        <v>Rumah Tenun Maharani</v>
      </c>
    </row>
    <row r="77199">
      <c t="str" r="A77199">
        <v>Rumah UC</v>
      </c>
    </row>
    <row r="77200">
      <c t="str" r="A77200">
        <v>Rumah Variasi</v>
      </c>
    </row>
    <row r="77201">
      <c t="str" r="A77201">
        <v>Rumah Vista</v>
      </c>
    </row>
    <row r="77202">
      <c t="str" r="A77202">
        <v>Rumah Voila</v>
      </c>
    </row>
    <row r="77203">
      <c t="str" r="A77203">
        <v>Rumah Wakaf</v>
      </c>
    </row>
    <row r="77204">
      <c t="str" r="A77204">
        <v>Rumah warna</v>
      </c>
    </row>
    <row r="77205">
      <c t="str" r="A77205">
        <v>Rumah Yatim</v>
      </c>
    </row>
    <row r="77206">
      <c t="str" r="A77206">
        <v>Rumah Yumnaa</v>
      </c>
    </row>
    <row r="77207">
      <c t="str" r="A77207">
        <v>Rumah Zakat</v>
      </c>
    </row>
    <row r="77208">
      <c t="str" r="A77208">
        <v>rumah.store.com</v>
      </c>
    </row>
    <row r="77209">
      <c t="str" r="A77209">
        <v>rumaherba</v>
      </c>
    </row>
    <row r="77210">
      <c t="str" r="A77210">
        <v>Rumahkarton</v>
      </c>
    </row>
    <row r="77211">
      <c t="str" r="A77211">
        <v>rumahonline22</v>
      </c>
    </row>
    <row r="77212">
      <c t="str" r="A77212">
        <v>RUMAHPEDIA</v>
      </c>
    </row>
    <row r="77213">
      <c t="str" r="A77213">
        <v>RumahTopi</v>
      </c>
    </row>
    <row r="77214">
      <c t="str" r="A77214">
        <v>RumahTuna Fish Factory</v>
      </c>
    </row>
    <row r="77215">
      <c t="str" r="A77215">
        <v>rumahuyashop</v>
      </c>
    </row>
    <row r="77216">
      <c t="str" r="A77216">
        <v>Rumaiza</v>
      </c>
    </row>
    <row r="77217">
      <c t="str" r="A77217">
        <v>Ruman Hijab</v>
      </c>
    </row>
    <row r="77218">
      <c t="str" r="A77218">
        <v>RumaUma</v>
      </c>
    </row>
    <row r="77219">
      <c t="str" r="A77219">
        <v>Rumaysho</v>
      </c>
    </row>
    <row r="77220">
      <c t="str" r="A77220">
        <v>Rumble 59</v>
      </c>
    </row>
    <row r="77221">
      <c t="str" r="A77221">
        <v>Rumble Seven</v>
      </c>
    </row>
    <row r="77222">
      <c t="str" r="A77222">
        <v>Rumble Tuff</v>
      </c>
    </row>
    <row r="77223">
      <c t="str" r="A77223">
        <v>Rumi Carpet</v>
      </c>
    </row>
    <row r="77224">
      <c t="str" r="A77224">
        <v>Rumindo</v>
      </c>
    </row>
    <row r="77225">
      <c t="str" r="A77225">
        <v>Rumman</v>
      </c>
    </row>
    <row r="77226">
      <c t="str" r="A77226">
        <v>RUMME</v>
      </c>
    </row>
    <row r="77227">
      <c t="str" r="A77227">
        <v>RUMOH ACEH</v>
      </c>
    </row>
    <row r="77228">
      <c t="str" r="A77228">
        <v>Rumparooz</v>
      </c>
    </row>
    <row r="77229">
      <c t="str" r="A77229">
        <v>Rumpun Bambu</v>
      </c>
    </row>
    <row r="77230">
      <c t="str" r="A77230">
        <v>Rumpun Padi</v>
      </c>
    </row>
    <row r="77231">
      <c t="str" r="A77231">
        <v>Rumput Gandum Instant</v>
      </c>
    </row>
    <row r="77232">
      <c t="str" r="A77232">
        <v>Rumput Laut</v>
      </c>
    </row>
    <row r="77233">
      <c t="str" r="A77233">
        <v>RUMPUT PATIMAH</v>
      </c>
    </row>
    <row r="77234">
      <c t="str" r="A77234">
        <v>Rumto</v>
      </c>
    </row>
    <row r="77235">
      <c t="str" r="A77235">
        <v>RUMUS</v>
      </c>
    </row>
    <row r="77236">
      <c t="str" r="A77236">
        <v>Run</v>
      </c>
    </row>
    <row r="77237">
      <c t="str" r="A77237">
        <v>RUN LA BYE</v>
      </c>
    </row>
    <row r="77238">
      <c t="str" r="A77238">
        <v>Run Lights</v>
      </c>
    </row>
    <row r="77239">
      <c t="str" r="A77239">
        <v>Run Sha</v>
      </c>
    </row>
    <row r="77240">
      <c t="str" r="A77240">
        <v>RUNA</v>
      </c>
    </row>
    <row r="77241">
      <c t="str" r="A77241">
        <v>Runa Skin</v>
      </c>
    </row>
    <row r="77242">
      <c t="str" r="A77242">
        <v>Runadrake</v>
      </c>
    </row>
    <row r="77243">
      <c t="str" r="A77243">
        <v>Runaflorist</v>
      </c>
    </row>
    <row r="77244">
      <c t="str" r="A77244">
        <v>RUNALAND</v>
      </c>
    </row>
    <row r="77245">
      <c t="str" r="A77245">
        <v>Runan Store</v>
      </c>
    </row>
    <row r="77246">
      <c t="str" r="A77246">
        <v>Runasia</v>
      </c>
    </row>
    <row r="77247">
      <c t="str" r="A77247">
        <v>Runay Si Madu</v>
      </c>
    </row>
    <row r="77248">
      <c t="str" r="A77248">
        <v>RunBird</v>
      </c>
    </row>
    <row r="77249">
      <c t="str" r="A77249">
        <v>Runbo</v>
      </c>
    </row>
    <row r="77250">
      <c t="str" r="A77250">
        <v>RUNBOX</v>
      </c>
    </row>
    <row r="77251">
      <c t="str" r="A77251">
        <v>Runcam</v>
      </c>
    </row>
    <row r="77252">
      <c t="str" r="A77252">
        <v>Runcing</v>
      </c>
    </row>
    <row r="77253">
      <c t="str" r="A77253">
        <v>RUNDA</v>
      </c>
    </row>
    <row r="77254">
      <c t="str" r="A77254">
        <v>Rundong</v>
      </c>
    </row>
    <row r="77255">
      <c t="str" r="A77255">
        <v>Runhood</v>
      </c>
    </row>
    <row r="77256">
      <c t="str" r="A77256">
        <v>Runidar</v>
      </c>
    </row>
    <row r="77257">
      <c t="str" r="A77257">
        <v>Runner</v>
      </c>
    </row>
    <row r="77258">
      <c t="str" r="A77258">
        <v>Runnesia</v>
      </c>
    </row>
    <row r="77259">
      <c t="str" r="A77259">
        <v>Running Bare</v>
      </c>
    </row>
    <row r="77260">
      <c t="str" r="A77260">
        <v>Running Egg</v>
      </c>
    </row>
    <row r="77261">
      <c t="str" r="A77261">
        <v>Running Man Thematic Experience Center</v>
      </c>
    </row>
    <row r="77262">
      <c t="str" r="A77262">
        <v>Running Press Kids</v>
      </c>
    </row>
    <row r="77263">
      <c t="str" r="A77263">
        <v>Runningzone_id</v>
      </c>
    </row>
    <row r="77264">
      <c t="str" r="A77264">
        <v>Runout</v>
      </c>
    </row>
    <row r="77265">
      <c t="str" r="A77265">
        <v>Runshine</v>
      </c>
    </row>
    <row r="77266">
      <c t="str" r="A77266">
        <v>Runstop</v>
      </c>
    </row>
    <row r="77267">
      <c t="str" r="A77267">
        <v>Runtastic</v>
      </c>
    </row>
    <row r="77268">
      <c t="str" r="A77268">
        <v>RUNTEC</v>
      </c>
    </row>
    <row r="77269">
      <c t="str" r="A77269">
        <v>Runthing</v>
      </c>
    </row>
    <row r="77270">
      <c t="str" r="A77270">
        <v>Runthing X Barli Asmara</v>
      </c>
    </row>
    <row r="77271">
      <c t="str" r="A77271">
        <v>Runva</v>
      </c>
    </row>
    <row r="77272">
      <c t="str" r="A77272">
        <v>Runwe</v>
      </c>
    </row>
    <row r="77273">
      <c t="str" r="A77273">
        <v>Runwheel</v>
      </c>
    </row>
    <row r="77274">
      <c t="str" r="A77274">
        <v>Runxin</v>
      </c>
    </row>
    <row r="77275">
      <c t="str" r="A77275">
        <v>Runz</v>
      </c>
    </row>
    <row r="77276">
      <c t="str" r="A77276">
        <v>RUOKEY</v>
      </c>
    </row>
    <row r="77277">
      <c t="str" r="A77277">
        <v>Rupa Arupa</v>
      </c>
    </row>
    <row r="77278">
      <c t="str" r="A77278">
        <v>Rupa Ritual</v>
      </c>
    </row>
    <row r="77279">
      <c t="str" r="A77279">
        <v>RUPALA</v>
      </c>
    </row>
    <row r="77280">
      <c t="str" r="A77280">
        <v>RuParu</v>
      </c>
    </row>
    <row r="77281">
      <c t="str" r="A77281">
        <v>Rupes</v>
      </c>
    </row>
    <row r="77282">
      <c t="str" r="A77282">
        <v>RUPIAH LEATHER</v>
      </c>
    </row>
    <row r="77283">
      <c t="str" r="A77283">
        <v>Rupirupi</v>
      </c>
    </row>
    <row r="77284">
      <c t="str" r="A77284">
        <v>Ruqyah</v>
      </c>
    </row>
    <row r="77285">
      <c t="str" r="A77285">
        <v>Rusa</v>
      </c>
    </row>
    <row r="77286">
      <c t="str" r="A77286">
        <v>RUSA DUA</v>
      </c>
    </row>
    <row r="77287">
      <c t="str" r="A77287">
        <v>Ruscello</v>
      </c>
    </row>
    <row r="77288">
      <c t="str" r="A77288">
        <v>Rusch</v>
      </c>
    </row>
    <row r="77289">
      <c t="str" r="A77289">
        <v>Rusfet</v>
      </c>
    </row>
    <row r="77290">
      <c t="str" r="A77290">
        <v>Rusgone</v>
      </c>
    </row>
    <row r="77291">
      <c t="str" r="A77291">
        <v>Rush</v>
      </c>
    </row>
    <row r="77292">
      <c t="str" r="A77292">
        <v>RUSH FIT</v>
      </c>
    </row>
    <row r="77293">
      <c t="str" r="A77293">
        <v>Rush Kids</v>
      </c>
    </row>
    <row r="77294">
      <c t="str" r="A77294">
        <v>Rusip ASRI</v>
      </c>
    </row>
    <row r="77295">
      <c t="str" r="A77295">
        <v>Rusk</v>
      </c>
    </row>
    <row r="77296">
      <c t="str" r="A77296">
        <v>RUSK Being Sexy</v>
      </c>
    </row>
    <row r="77297">
      <c t="str" r="A77297">
        <v>Ruslan Baginskiy</v>
      </c>
    </row>
    <row r="77298">
      <c t="str" r="A77298">
        <v>Russ</v>
      </c>
    </row>
    <row r="77299">
      <c t="str" r="A77299">
        <v>Russar</v>
      </c>
    </row>
    <row r="77300">
      <c t="str" r="A77300">
        <v>Russel</v>
      </c>
    </row>
    <row r="77301">
      <c t="str" r="A77301">
        <v>Russell Hobbs</v>
      </c>
    </row>
    <row r="77302">
      <c t="str" r="A77302">
        <v>Russian Imperia</v>
      </c>
    </row>
    <row r="77303">
      <c t="str" r="A77303">
        <v>Russian Snow</v>
      </c>
    </row>
    <row r="77304">
      <c t="str" r="A77304">
        <v>Russian Standard Vodka</v>
      </c>
    </row>
    <row r="77305">
      <c t="str" r="A77305">
        <v>Russwin</v>
      </c>
    </row>
    <row r="77306">
      <c t="str" r="A77306">
        <v>Rust Bullet</v>
      </c>
    </row>
    <row r="77307">
      <c t="str" r="A77307">
        <v>Rust Buster</v>
      </c>
    </row>
    <row r="77308">
      <c t="str" r="A77308">
        <v>Rust Combat</v>
      </c>
    </row>
    <row r="77309">
      <c t="str" r="A77309">
        <v>Rustic Official</v>
      </c>
    </row>
    <row r="77310">
      <c t="str" r="A77310">
        <v>Rustichella d'Abruzzo</v>
      </c>
    </row>
    <row r="77311">
      <c t="str" r="A77311">
        <v>Rustik Bistro &amp; Bar</v>
      </c>
    </row>
    <row r="77312">
      <c t="str" r="A77312">
        <v>Rustik Bistro and Bar</v>
      </c>
    </row>
    <row r="77313">
      <c t="str" r="A77313">
        <v>Rustik Resto</v>
      </c>
    </row>
    <row r="77314">
      <c t="str" r="A77314">
        <v>Rustuc</v>
      </c>
    </row>
    <row r="77315">
      <c t="str" r="A77315">
        <v>Rusty</v>
      </c>
    </row>
    <row r="77316">
      <c t="str" r="A77316">
        <v>Ruth's Chris Steak House</v>
      </c>
    </row>
    <row r="77317">
      <c t="str" r="A77317">
        <v>Ruthob</v>
      </c>
    </row>
    <row r="77318">
      <c t="str" r="A77318">
        <v>Ruthob Rayan</v>
      </c>
    </row>
    <row r="77319">
      <c t="str" r="A77319">
        <v>RUTINI WINES</v>
      </c>
    </row>
    <row r="77320">
      <c t="str" r="A77320">
        <v>RUTIS</v>
      </c>
    </row>
    <row r="77321">
      <c t="str" r="A77321">
        <v>RUTVEING</v>
      </c>
    </row>
    <row r="77322">
      <c t="str" r="A77322">
        <v>Ruv</v>
      </c>
    </row>
    <row r="77323">
      <c t="str" r="A77323">
        <v>Ruvelle</v>
      </c>
    </row>
    <row r="77324">
      <c t="str" r="A77324">
        <v>RUVOLA</v>
      </c>
    </row>
    <row r="77325">
      <c t="str" r="A77325">
        <v>RUWAIS</v>
      </c>
    </row>
    <row r="77326">
      <c t="str" r="A77326">
        <v>ruwindomart</v>
      </c>
    </row>
    <row r="77327">
      <c t="str" r="A77327">
        <v>ruyihuang</v>
      </c>
    </row>
    <row r="77328">
      <c t="str" r="A77328">
        <v>RV</v>
      </c>
    </row>
    <row r="77329">
      <c t="str" r="A77329">
        <v>RV Distribution</v>
      </c>
    </row>
    <row r="77330">
      <c t="str" r="A77330">
        <v>RVA Clothing</v>
      </c>
    </row>
    <row r="77331">
      <c t="str" r="A77331">
        <v>RVAPE</v>
      </c>
    </row>
    <row r="77332">
      <c t="str" r="A77332">
        <v>RVCA</v>
      </c>
    </row>
    <row r="77333">
      <c t="str" r="A77333">
        <v>RVL Furniture</v>
      </c>
    </row>
    <row r="77334">
      <c t="str" r="A77334">
        <v>RVL GOODS</v>
      </c>
    </row>
    <row r="77335">
      <c t="str" r="A77335">
        <v>RVM</v>
      </c>
    </row>
    <row r="77336">
      <c t="str" r="A77336">
        <v>rVn</v>
      </c>
    </row>
    <row r="77337">
      <c t="str" r="A77337">
        <v>RVR</v>
      </c>
    </row>
    <row r="77338">
      <c t="str" r="A77338">
        <v>RVT-18</v>
      </c>
    </row>
    <row r="77339">
      <c t="str" r="A77339">
        <v>RVTECH</v>
      </c>
    </row>
    <row r="77340">
      <c t="str" r="A77340">
        <v>RW MOTORS</v>
      </c>
    </row>
    <row r="77341">
      <c t="str" r="A77341">
        <v>RWatch</v>
      </c>
    </row>
    <row r="77342">
      <c t="str" r="A77342">
        <v>RWB</v>
      </c>
    </row>
    <row r="77343">
      <c t="str" r="A77343">
        <v>RWHShadow</v>
      </c>
    </row>
    <row r="77344">
      <c t="str" r="A77344">
        <v>Rwill</v>
      </c>
    </row>
    <row r="77345">
      <c t="str" r="A77345">
        <v>RWM</v>
      </c>
    </row>
    <row r="77346">
      <c t="str" r="A77346">
        <v>RX</v>
      </c>
    </row>
    <row r="77347">
      <c t="str" r="A77347">
        <v>RX BOLD</v>
      </c>
    </row>
    <row r="77348">
      <c t="str" r="A77348">
        <v>RX STYLE</v>
      </c>
    </row>
    <row r="77349">
      <c t="str" r="A77349">
        <v>RX-2</v>
      </c>
    </row>
    <row r="77350">
      <c t="str" r="A77350">
        <v>RX2 Display Cabinet</v>
      </c>
    </row>
    <row r="77351">
      <c t="str" r="A77351">
        <v>Rx24</v>
      </c>
    </row>
    <row r="77352">
      <c t="str" r="A77352">
        <v>RXDZ</v>
      </c>
    </row>
    <row r="77353">
      <c t="str" r="A77353">
        <v>RXS</v>
      </c>
    </row>
    <row r="77354">
      <c t="str" r="A77354">
        <v>RY</v>
      </c>
    </row>
    <row r="77355">
      <c t="str" r="A77355">
        <v>Ryan and Rose</v>
      </c>
    </row>
    <row r="77356">
      <c t="str" r="A77356">
        <v>Ryan's World</v>
      </c>
    </row>
    <row r="77357">
      <c t="str" r="A77357">
        <v>Ryan+</v>
      </c>
    </row>
    <row r="77358">
      <c t="str" r="A77358">
        <v>RYANS &amp; SMITH</v>
      </c>
    </row>
    <row r="77359">
      <c t="str" r="A77359">
        <v>Ryantishop</v>
      </c>
    </row>
    <row r="77360">
      <c t="str" r="A77360">
        <v>Ryber Cliqs</v>
      </c>
    </row>
    <row r="77361">
      <c t="str" r="A77361">
        <v>RYC</v>
      </c>
    </row>
    <row r="77362">
      <c t="str" r="A77362">
        <v>Ryc SHOP</v>
      </c>
    </row>
    <row r="77363">
      <c t="str" r="A77363">
        <v>rycollection</v>
      </c>
    </row>
    <row r="77364">
      <c t="str" r="A77364">
        <v>Rycom</v>
      </c>
    </row>
    <row r="77365">
      <c t="str" r="A77365">
        <v>RYDBATT</v>
      </c>
    </row>
    <row r="77366">
      <c t="str" r="A77366">
        <v>RYDCA</v>
      </c>
    </row>
    <row r="77367">
      <c t="str" r="A77367">
        <v>RYDER</v>
      </c>
    </row>
    <row r="77368">
      <c t="str" r="A77368">
        <v>Ryder Clips</v>
      </c>
    </row>
    <row r="77369">
      <c t="str" r="A77369">
        <v>Ryer</v>
      </c>
    </row>
    <row r="77370">
      <c t="str" r="A77370">
        <v>RYJ</v>
      </c>
    </row>
    <row r="77371">
      <c t="str" r="A77371">
        <v>Rylo</v>
      </c>
    </row>
    <row r="77372">
      <c t="str" r="A77372">
        <v>Rymee Snacks</v>
      </c>
    </row>
    <row r="77373">
      <c t="str" r="A77373">
        <v>RYMPAPER</v>
      </c>
    </row>
    <row r="77374">
      <c t="str" r="A77374">
        <v>RYO</v>
      </c>
    </row>
    <row r="77375">
      <c t="str" r="A77375">
        <v>Ryobi</v>
      </c>
    </row>
    <row r="77376">
      <c t="str" r="A77376">
        <v>Ryoki</v>
      </c>
    </row>
    <row r="77377">
      <c t="str" r="A77377">
        <v>Ryoku</v>
      </c>
    </row>
    <row r="77378">
      <c t="str" r="A77378">
        <v>RYOTA</v>
      </c>
    </row>
    <row r="77379">
      <c t="str" r="A77379">
        <v>Ryoto Ester SP</v>
      </c>
    </row>
    <row r="77380">
      <c t="str" r="A77380">
        <v>Ryou Pastries</v>
      </c>
    </row>
    <row r="77381">
      <c t="str" r="A77381">
        <v>Ryouta Jaya</v>
      </c>
    </row>
    <row r="77382">
      <c t="str" r="A77382">
        <v>Ryowa Kopi Organik</v>
      </c>
    </row>
    <row r="77383">
      <c t="str" r="A77383">
        <v>RYSE</v>
      </c>
    </row>
    <row r="77384">
      <c t="str" r="A77384">
        <v>ryss store</v>
      </c>
    </row>
    <row r="77385">
      <c t="str" r="A77385">
        <v>Ryu</v>
      </c>
    </row>
    <row r="77386">
      <c t="str" r="A77386">
        <v>Ryu Studio</v>
      </c>
    </row>
    <row r="77387">
      <c t="str" r="A77387">
        <v>RYU TEKIRO</v>
      </c>
    </row>
    <row r="77388">
      <c t="str" r="A77388">
        <v>Ryuga</v>
      </c>
    </row>
    <row r="77389">
      <c t="str" r="A77389">
        <v>Ryuichi</v>
      </c>
    </row>
    <row r="77390">
      <c t="str" r="A77390">
        <v>RYUJIN</v>
      </c>
    </row>
    <row r="77391">
      <c t="str" r="A77391">
        <v>Ryukakusan Direct</v>
      </c>
    </row>
    <row r="77392">
      <c t="str" r="A77392">
        <v>Ryusei</v>
      </c>
    </row>
    <row r="77393">
      <c t="str" r="A77393">
        <v>Ryusei Man</v>
      </c>
    </row>
    <row r="77394">
      <c t="str" r="A77394">
        <v>Ryusei Men</v>
      </c>
    </row>
    <row r="77395">
      <c t="str" r="A77395">
        <v>Ryushobo</v>
      </c>
    </row>
    <row r="77396">
      <c t="str" r="A77396">
        <v>Ryuuta Wig</v>
      </c>
    </row>
    <row r="77397">
      <c t="str" r="A77397">
        <v>Ryvel</v>
      </c>
    </row>
    <row r="77398">
      <c t="str" r="A77398">
        <v>RYZEN</v>
      </c>
    </row>
    <row r="77399">
      <c t="str" r="A77399">
        <v>RZ</v>
      </c>
    </row>
    <row r="77400">
      <c t="str" r="A77400">
        <v>RZ Gallery</v>
      </c>
    </row>
    <row r="77401">
      <c t="str" r="A77401">
        <v>RZ Grosir</v>
      </c>
    </row>
    <row r="77402">
      <c t="str" r="A77402">
        <v>RZ-1</v>
      </c>
    </row>
    <row r="77403">
      <c t="str" r="A77403">
        <v>RZA Moslem Wear</v>
      </c>
    </row>
    <row r="77404">
      <c t="str" r="A77404">
        <v>Rzants</v>
      </c>
    </row>
    <row r="77405">
      <c t="str" r="A77405">
        <v>RZPCOVER</v>
      </c>
    </row>
    <row r="77406">
      <c t="str" r="A77406">
        <v>S &amp; B</v>
      </c>
    </row>
    <row r="77407">
      <c t="str" r="A77407">
        <v>S BRICK</v>
      </c>
    </row>
    <row r="77408">
      <c t="str" r="A77408">
        <v>S Cube</v>
      </c>
    </row>
    <row r="77409">
      <c t="str" r="A77409">
        <v>S Decora</v>
      </c>
    </row>
    <row r="77410">
      <c t="str" r="A77410">
        <v>S Fashion</v>
      </c>
    </row>
    <row r="77411">
      <c t="str" r="A77411">
        <v>S Gold</v>
      </c>
    </row>
    <row r="77412">
      <c t="str" r="A77412">
        <v>S mini Figures</v>
      </c>
    </row>
    <row r="77413">
      <c t="str" r="A77413">
        <v>S O S</v>
      </c>
    </row>
    <row r="77414">
      <c t="str" r="A77414">
        <v>S Oliver</v>
      </c>
    </row>
    <row r="77415">
      <c t="str" r="A77415">
        <v>S PLUS</v>
      </c>
    </row>
    <row r="77416">
      <c t="str" r="A77416">
        <v>S Square Kids</v>
      </c>
    </row>
    <row r="77417">
      <c t="str" r="A77417">
        <v>S T I</v>
      </c>
    </row>
    <row r="77418">
      <c t="str" r="A77418">
        <v>S&amp;A</v>
      </c>
    </row>
    <row r="77419">
      <c t="str" r="A77419">
        <v>S&amp;B</v>
      </c>
    </row>
    <row r="77420">
      <c t="str" r="A77420">
        <v>S&amp;L</v>
      </c>
    </row>
    <row r="77421">
      <c t="str" r="A77421">
        <v>S&amp;M</v>
      </c>
    </row>
    <row r="77422">
      <c t="str" r="A77422">
        <v>S&amp;N</v>
      </c>
    </row>
    <row r="77423">
      <c t="str" r="A77423">
        <v>S&amp;R</v>
      </c>
    </row>
    <row r="77424">
      <c t="str" r="A77424">
        <v>S&amp;S</v>
      </c>
    </row>
    <row r="77425">
      <c t="str" r="A77425">
        <v>S&amp;W</v>
      </c>
    </row>
    <row r="77426">
      <c t="str" r="A77426">
        <v>S&amp;Y</v>
      </c>
    </row>
    <row r="77427">
      <c t="str" r="A77427">
        <v>S'café</v>
      </c>
    </row>
    <row r="77428">
      <c t="str" r="A77428">
        <v>S+miracle</v>
      </c>
    </row>
    <row r="77429">
      <c t="str" r="A77429">
        <v>S-26</v>
      </c>
    </row>
    <row r="77430">
      <c t="str" r="A77430">
        <v>S-Audio</v>
      </c>
    </row>
    <row r="77431">
      <c t="str" r="A77431">
        <v>S-care</v>
      </c>
    </row>
    <row r="77432">
      <c t="str" r="A77432">
        <v>S-Cov</v>
      </c>
    </row>
    <row r="77433">
      <c t="str" r="A77433">
        <v>S-ELEMENTO</v>
      </c>
    </row>
    <row r="77434">
      <c t="str" r="A77434">
        <v>S-GROW</v>
      </c>
    </row>
    <row r="77435">
      <c t="str" r="A77435">
        <v>S-hi HONEY</v>
      </c>
    </row>
    <row r="77436">
      <c t="str" r="A77436">
        <v>S-Maxtea</v>
      </c>
    </row>
    <row r="77437">
      <c t="str" r="A77437">
        <v>S-One</v>
      </c>
    </row>
    <row r="77438">
      <c t="str" r="A77438">
        <v>S-Pak</v>
      </c>
    </row>
    <row r="77439">
      <c t="str" r="A77439">
        <v>S-plus</v>
      </c>
    </row>
    <row r="77440">
      <c t="str" r="A77440">
        <v>S-Pro</v>
      </c>
    </row>
    <row r="77441">
      <c t="str" r="A77441">
        <v>S-Sport</v>
      </c>
    </row>
    <row r="77442">
      <c t="str" r="A77442">
        <v>S-tech</v>
      </c>
    </row>
    <row r="77443">
      <c t="str" r="A77443">
        <v>S-TEE</v>
      </c>
    </row>
    <row r="77444">
      <c t="str" r="A77444">
        <v>S-Wear</v>
      </c>
    </row>
    <row r="77445">
      <c t="str" r="A77445">
        <v>S-What</v>
      </c>
    </row>
    <row r="77446">
      <c t="str" r="A77446">
        <v>S. Van Decka</v>
      </c>
    </row>
    <row r="77447">
      <c t="str" r="A77447">
        <v>S.A.A.T</v>
      </c>
    </row>
    <row r="77448">
      <c t="str" r="A77448">
        <v>S.Anwar</v>
      </c>
    </row>
    <row r="77449">
      <c t="str" r="A77449">
        <v>S.Ceng</v>
      </c>
    </row>
    <row r="77450">
      <c t="str" r="A77450">
        <v>S.CO</v>
      </c>
    </row>
    <row r="77451">
      <c t="str" r="A77451">
        <v>S.E.A Aquarium</v>
      </c>
    </row>
    <row r="77452">
      <c t="str" r="A77452">
        <v>S.E.A. Aquarium</v>
      </c>
    </row>
    <row r="77453">
      <c t="str" r="A77453">
        <v>S.F.R COLOR</v>
      </c>
    </row>
    <row r="77454">
      <c t="str" r="A77454">
        <v>S.GSI</v>
      </c>
    </row>
    <row r="77455">
      <c t="str" r="A77455">
        <v>S.H. FIGUARTS</v>
      </c>
    </row>
    <row r="77456">
      <c t="str" r="A77456">
        <v>S.H.F</v>
      </c>
    </row>
    <row r="77457">
      <c t="str" r="A77457">
        <v>S.I.C</v>
      </c>
    </row>
    <row r="77458">
      <c t="str" r="A77458">
        <v>S.M.Entertaiment</v>
      </c>
    </row>
    <row r="77459">
      <c t="str" r="A77459">
        <v>S.O.E</v>
      </c>
    </row>
    <row r="77460">
      <c t="str" r="A77460">
        <v>S.pace Interior</v>
      </c>
    </row>
    <row r="77461">
      <c t="str" r="A77461">
        <v>S.paceinterior</v>
      </c>
    </row>
    <row r="77462">
      <c t="str" r="A77462">
        <v>S.rw</v>
      </c>
    </row>
    <row r="77463">
      <c t="str" r="A77463">
        <v>S.T Dupont</v>
      </c>
    </row>
    <row r="77464">
      <c t="str" r="A77464">
        <v>S.T. Dupont</v>
      </c>
    </row>
    <row r="77465">
      <c t="str" r="A77465">
        <v>S.Van Decka</v>
      </c>
    </row>
    <row r="77466">
      <c t="str" r="A77466">
        <v>S/S</v>
      </c>
    </row>
    <row r="77467">
      <c t="str" r="A77467">
        <v>S1000 SmY</v>
      </c>
    </row>
    <row r="77468">
      <c t="str" r="A77468">
        <v>S2 Magelang Tour &amp; Travel</v>
      </c>
    </row>
    <row r="77469">
      <c t="str" r="A77469">
        <v>S26</v>
      </c>
    </row>
    <row r="77470">
      <c t="str" r="A77470">
        <v>S2C</v>
      </c>
    </row>
    <row r="77471">
      <c t="str" r="A77471">
        <v>S2S</v>
      </c>
    </row>
    <row r="77472">
      <c t="str" r="A77472">
        <v>S2T</v>
      </c>
    </row>
    <row r="77473">
      <c t="str" r="A77473">
        <v>S2U</v>
      </c>
    </row>
    <row r="77474">
      <c t="str" r="A77474">
        <v>S3 Glucal</v>
      </c>
    </row>
    <row r="77475">
      <c t="str" r="A77475">
        <v>S3 Gluco</v>
      </c>
    </row>
    <row r="77476">
      <c t="str" r="A77476">
        <v>S3 Goldvit</v>
      </c>
    </row>
    <row r="77477">
      <c t="str" r="A77477">
        <v>S3 Ladyvi</v>
      </c>
    </row>
    <row r="77478">
      <c t="str" r="A77478">
        <v>S3 Ozkia</v>
      </c>
    </row>
    <row r="77479">
      <c t="str" r="A77479">
        <v>S3 Propolis</v>
      </c>
    </row>
    <row r="77480">
      <c t="str" r="A77480">
        <v>S3Carbo</v>
      </c>
    </row>
    <row r="77481">
      <c t="str" r="A77481">
        <v>S3Fitolim</v>
      </c>
    </row>
    <row r="77482">
      <c t="str" r="A77482">
        <v>S3Gluco</v>
      </c>
    </row>
    <row r="77483">
      <c t="str" r="A77483">
        <v>S530 Plus</v>
      </c>
    </row>
    <row r="77484">
      <c t="str" r="A77484">
        <v>S7</v>
      </c>
    </row>
    <row r="77485">
      <c t="str" r="A77485">
        <v>S7 &amp; Iluvu</v>
      </c>
    </row>
    <row r="77486">
      <c t="str" r="A77486">
        <v>S7_Store</v>
      </c>
    </row>
    <row r="77487">
      <c t="str" r="A77487">
        <v>S8 MAX</v>
      </c>
    </row>
    <row r="77488">
      <c t="str" r="A77488">
        <v>S@marafah</v>
      </c>
    </row>
    <row r="77489">
      <c t="str" r="A77489">
        <v>S_M</v>
      </c>
    </row>
    <row r="77490">
      <c t="str" r="A77490">
        <v>SA</v>
      </c>
    </row>
    <row r="77491">
      <c t="str" r="A77491">
        <v>SA Naturel by Shandy Aulia</v>
      </c>
    </row>
    <row r="77492">
      <c t="str" r="A77492">
        <v>sa'ad</v>
      </c>
    </row>
    <row r="77493">
      <c t="str" r="A77493">
        <v>SA'ADAH</v>
      </c>
    </row>
    <row r="77494">
      <c t="str" r="A77494">
        <v>sa.wa.do</v>
      </c>
    </row>
    <row r="77495">
      <c t="str" r="A77495">
        <v>Sa/vi</v>
      </c>
    </row>
    <row r="77496">
      <c t="str" r="A77496">
        <v>SA3</v>
      </c>
    </row>
    <row r="77497">
      <c t="str" r="A77497">
        <v>SAA</v>
      </c>
    </row>
    <row r="77498">
      <c t="str" r="A77498">
        <v>Saad</v>
      </c>
    </row>
    <row r="77499">
      <c t="str" r="A77499">
        <v>Saafir Prisma Indonesia</v>
      </c>
    </row>
    <row r="77500">
      <c t="str" r="A77500">
        <v>Saalin</v>
      </c>
    </row>
    <row r="77501">
      <c t="str" r="A77501">
        <v>Saalt</v>
      </c>
    </row>
    <row r="77502">
      <c t="str" r="A77502">
        <v>SAAM</v>
      </c>
    </row>
    <row r="77503">
      <c t="str" r="A77503">
        <v>SAANDHHA OIL</v>
      </c>
    </row>
    <row r="77504">
      <c t="str" r="A77504">
        <v>SAAR</v>
      </c>
    </row>
    <row r="77505">
      <c t="str" r="A77505">
        <v>SAARAH</v>
      </c>
    </row>
    <row r="77506">
      <c t="str" r="A77506">
        <v>Saat Tidur</v>
      </c>
    </row>
    <row r="77507">
      <c t="str" r="A77507">
        <v>SABA</v>
      </c>
    </row>
    <row r="77508">
      <c t="str" r="A77508">
        <v>SABA Modest Wear</v>
      </c>
    </row>
    <row r="77509">
      <c t="str" r="A77509">
        <v>SABA Power ID</v>
      </c>
    </row>
    <row r="77510">
      <c t="str" r="A77510">
        <v>SABA Smart Living</v>
      </c>
    </row>
    <row r="77511">
      <c t="str" r="A77511">
        <v>Sababay</v>
      </c>
    </row>
    <row r="77512">
      <c t="str" r="A77512">
        <v>SABAI</v>
      </c>
    </row>
    <row r="77513">
      <c t="str" r="A77513">
        <v>SABAMED</v>
      </c>
    </row>
    <row r="77514">
      <c t="str" r="A77514">
        <v>Sabana Fried Chicken</v>
      </c>
    </row>
    <row r="77515">
      <c t="str" r="A77515">
        <v>SABARAYA</v>
      </c>
    </row>
    <row r="77516">
      <c t="str" r="A77516">
        <v>SABARAYA TELOR ASIN</v>
      </c>
    </row>
    <row r="77517">
      <c t="str" r="A77517">
        <v>Sabastian.Co</v>
      </c>
    </row>
    <row r="77518">
      <c t="str" r="A77518">
        <v>Sabaya</v>
      </c>
    </row>
    <row r="77519">
      <c t="str" r="A77519">
        <v>SABBAT</v>
      </c>
    </row>
    <row r="77520">
      <c t="str" r="A77520">
        <v>Sabda Coffee</v>
      </c>
    </row>
    <row r="77521">
      <c t="str" r="A77521">
        <v>Sabdo Palon</v>
      </c>
    </row>
    <row r="77522">
      <c t="str" r="A77522">
        <v>SABECA</v>
      </c>
    </row>
    <row r="77523">
      <c t="str" r="A77523">
        <v>SABENA</v>
      </c>
    </row>
    <row r="77524">
      <c t="str" r="A77524">
        <v>SABER</v>
      </c>
    </row>
    <row r="77525">
      <c t="str" r="A77525">
        <v>Sabertech</v>
      </c>
    </row>
    <row r="77526">
      <c t="str" r="A77526">
        <v>Sabertooth</v>
      </c>
    </row>
    <row r="77527">
      <c t="str" r="A77527">
        <v>Sabian</v>
      </c>
    </row>
    <row r="77528">
      <c t="str" r="A77528">
        <v>Sabichi</v>
      </c>
    </row>
    <row r="77529">
      <c t="str" r="A77529">
        <v>Sabiela Hijab</v>
      </c>
    </row>
    <row r="77530">
      <c t="str" r="A77530">
        <v>Sabil Snack</v>
      </c>
    </row>
    <row r="77531">
      <c t="str" r="A77531">
        <v>Sabila Wisata</v>
      </c>
    </row>
    <row r="77532">
      <c t="str" r="A77532">
        <v>Sabila Woodentoys Salatiga</v>
      </c>
    </row>
    <row r="77533">
      <c t="str" r="A77533">
        <v>Sabin</v>
      </c>
    </row>
    <row r="77534">
      <c t="str" r="A77534">
        <v>Sabina</v>
      </c>
    </row>
    <row r="77535">
      <c t="str" r="A77535">
        <v>Sabina Country</v>
      </c>
    </row>
    <row r="77536">
      <c t="str" r="A77536">
        <v>Sabina Homedress</v>
      </c>
    </row>
    <row r="77537">
      <c t="str" r="A77537">
        <v>Sabiq</v>
      </c>
    </row>
    <row r="77538">
      <c t="str" r="A77538">
        <v>sabira fe</v>
      </c>
    </row>
    <row r="77539">
      <c t="str" r="A77539">
        <v>Sabira Skincare</v>
      </c>
    </row>
    <row r="77540">
      <c t="str" r="A77540">
        <v>Sabit</v>
      </c>
    </row>
    <row r="77541">
      <c t="str" r="A77541">
        <v>Sabit Super Laundry</v>
      </c>
    </row>
    <row r="77542">
      <c t="str" r="A77542">
        <v>Sabiya Holiday</v>
      </c>
    </row>
    <row r="77543">
      <c t="str" r="A77543">
        <v>Saboen</v>
      </c>
    </row>
    <row r="77544">
      <c t="str" r="A77544">
        <v>SABOGANA</v>
      </c>
    </row>
    <row r="77545">
      <c t="str" r="A77545">
        <v>SABOLAY</v>
      </c>
    </row>
    <row r="77546">
      <c t="str" r="A77546">
        <v>Saborino</v>
      </c>
    </row>
    <row r="77547">
      <c t="str" r="A77547">
        <v>Saboten</v>
      </c>
    </row>
    <row r="77548">
      <c t="str" r="A77548">
        <v>SABRAINE</v>
      </c>
    </row>
    <row r="77549">
      <c t="str" r="A77549">
        <v>Sabrang Njonja</v>
      </c>
    </row>
    <row r="77550">
      <c t="str" r="A77550">
        <v>SABRE</v>
      </c>
    </row>
    <row r="77551">
      <c t="str" r="A77551">
        <v>Sabreta.ID</v>
      </c>
    </row>
    <row r="77552">
      <c t="str" r="A77552">
        <v>Sabria Milan</v>
      </c>
    </row>
    <row r="77553">
      <c t="str" r="A77553">
        <v>Sabrillo</v>
      </c>
    </row>
    <row r="77554">
      <c t="str" r="A77554">
        <v>Sabrina</v>
      </c>
    </row>
    <row r="77555">
      <c t="str" r="A77555">
        <v>Sabrina Beauty Care</v>
      </c>
    </row>
    <row r="77556">
      <c t="str" r="A77556">
        <v>Sabrina Cosmos</v>
      </c>
    </row>
    <row r="77557">
      <c t="str" r="A77557">
        <v>Sabrina Homedress Series</v>
      </c>
    </row>
    <row r="77558">
      <c t="str" r="A77558">
        <v>Sabrina Philips</v>
      </c>
    </row>
    <row r="77559">
      <c t="str" r="A77559">
        <v>SABS</v>
      </c>
    </row>
    <row r="77560">
      <c t="str" r="A77560">
        <v>Sabun Ajaib</v>
      </c>
    </row>
    <row r="77561">
      <c t="str" r="A77561">
        <v>SABUN BERAS</v>
      </c>
    </row>
    <row r="77562">
      <c t="str" r="A77562">
        <v>SABUN COLLAGEN</v>
      </c>
    </row>
    <row r="77563">
      <c t="str" r="A77563">
        <v>SABUN GIVING CLEAN BERKUALITAS</v>
      </c>
    </row>
    <row r="77564">
      <c t="str" r="A77564">
        <v>Sabun Kristal</v>
      </c>
    </row>
    <row r="77565">
      <c t="str" r="A77565">
        <v>Sabun Papa</v>
      </c>
    </row>
    <row r="77566">
      <c t="str" r="A77566">
        <v>sabun quena</v>
      </c>
    </row>
    <row r="77567">
      <c t="str" r="A77567">
        <v>Sabun Rawdha</v>
      </c>
    </row>
    <row r="77568">
      <c t="str" r="A77568">
        <v>Sabun Sari Rapet</v>
      </c>
    </row>
    <row r="77569">
      <c t="str" r="A77569">
        <v>Sabun Sehat Milky</v>
      </c>
    </row>
    <row r="77570">
      <c t="str" r="A77570">
        <v>Sabun Sejahtera</v>
      </c>
    </row>
    <row r="77571">
      <c t="str" r="A77571">
        <v>Sabun Sereh Sando</v>
      </c>
    </row>
    <row r="77572">
      <c t="str" r="A77572">
        <v>Sabun Sirih</v>
      </c>
    </row>
    <row r="77573">
      <c t="str" r="A77573">
        <v>SABUNKU</v>
      </c>
    </row>
    <row r="77574">
      <c t="str" r="A77574">
        <v>SABUSA</v>
      </c>
    </row>
    <row r="77575">
      <c t="str" r="A77575">
        <v>Sabyan</v>
      </c>
    </row>
    <row r="77576">
      <c t="str" r="A77576">
        <v>Sacai</v>
      </c>
    </row>
    <row r="77577">
      <c t="str" r="A77577">
        <v>Saccha.co</v>
      </c>
    </row>
    <row r="77578">
      <c t="str" r="A77578">
        <v>SACE LADY</v>
      </c>
    </row>
    <row r="77579">
      <c t="str" r="A77579">
        <v>Saces Leather Goods</v>
      </c>
    </row>
    <row r="77580">
      <c t="str" r="A77580">
        <v>Sach</v>
      </c>
    </row>
    <row r="77581">
      <c t="str" r="A77581">
        <v>Sach by Mima</v>
      </c>
    </row>
    <row r="77582">
      <c t="str" r="A77582">
        <v>SACHAJUAN</v>
      </c>
    </row>
    <row r="77583">
      <c t="str" r="A77583">
        <v>SACHI</v>
      </c>
    </row>
    <row r="77584">
      <c t="str" r="A77584">
        <v>Sachi Baby</v>
      </c>
    </row>
    <row r="77585">
      <c t="str" r="A77585">
        <v>Sachibee</v>
      </c>
    </row>
    <row r="77586">
      <c t="str" r="A77586">
        <v>sachio</v>
      </c>
    </row>
    <row r="77587">
      <c t="str" r="A77587">
        <v>Sachs</v>
      </c>
    </row>
    <row r="77588">
      <c t="str" r="A77588">
        <v>Sachtler</v>
      </c>
    </row>
    <row r="77589">
      <c t="str" r="A77589">
        <v>Sackai Bags</v>
      </c>
    </row>
    <row r="77590">
      <c t="str" r="A77590">
        <v>Saco</v>
      </c>
    </row>
    <row r="77591">
      <c t="str" r="A77591">
        <v>SACRED HILL</v>
      </c>
    </row>
    <row r="77592">
      <c t="str" r="A77592">
        <v>SADA</v>
      </c>
    </row>
    <row r="77593">
      <c t="str" r="A77593">
        <v>Sada By Cathy Sharon</v>
      </c>
    </row>
    <row r="77594">
      <c t="str" r="A77594">
        <v>Sada Naturals</v>
      </c>
    </row>
    <row r="77595">
      <c t="str" r="A77595">
        <v>Sadajiwa</v>
      </c>
    </row>
    <row r="77596">
      <c t="str" r="A77596">
        <v>Sadaki</v>
      </c>
    </row>
    <row r="77597">
      <c t="str" r="A77597">
        <v>SADAM STORE</v>
      </c>
    </row>
    <row r="77598">
      <c t="str" r="A77598">
        <v>Sadane Putaso</v>
      </c>
    </row>
    <row r="77599">
      <c t="str" r="A77599">
        <v>Sadarion</v>
      </c>
    </row>
    <row r="77600">
      <c t="str" r="A77600">
        <v>Sadayu</v>
      </c>
    </row>
    <row r="77601">
      <c t="str" r="A77601">
        <v>SADBOI</v>
      </c>
    </row>
    <row r="77602">
      <c t="str" r="A77602">
        <v>Saddle</v>
      </c>
    </row>
    <row r="77603">
      <c t="str" r="A77603">
        <v>Sadean</v>
      </c>
    </row>
    <row r="77604">
      <c t="str" r="A77604">
        <v>Sadema Food Story</v>
      </c>
    </row>
    <row r="77605">
      <c t="str" r="A77605">
        <v>Saden</v>
      </c>
    </row>
    <row r="77606">
      <c t="str" r="A77606">
        <v>SADES</v>
      </c>
    </row>
    <row r="77607">
      <c t="str" r="A77607">
        <v>Sadhana</v>
      </c>
    </row>
    <row r="77608">
      <c t="str" r="A77608">
        <v>Sadikarya Group</v>
      </c>
    </row>
    <row r="77609">
      <c t="str" r="A77609">
        <v>Sadilux</v>
      </c>
    </row>
    <row r="77610">
      <c t="str" r="A77610">
        <v>SADITA</v>
      </c>
    </row>
    <row r="77611">
      <c t="str" r="A77611">
        <v>SADOMAIN</v>
      </c>
    </row>
    <row r="77612">
      <c t="str" r="A77612">
        <v>Sadra Press</v>
      </c>
    </row>
    <row r="77613">
      <c t="str" r="A77613">
        <v>SADRASA</v>
      </c>
    </row>
    <row r="77614">
      <c t="str" r="A77614">
        <v>SAE</v>
      </c>
    </row>
    <row r="77615">
      <c t="str" r="A77615">
        <v>Sae Ang Meo Ri</v>
      </c>
    </row>
    <row r="77616">
      <c t="str" r="A77616">
        <v>Sae Artshop</v>
      </c>
    </row>
    <row r="77617">
      <c t="str" r="A77617">
        <v>Sae beaute</v>
      </c>
    </row>
    <row r="77618">
      <c t="str" r="A77618">
        <v>SAE by Sahadya</v>
      </c>
    </row>
    <row r="77619">
      <c t="str" r="A77619">
        <v>SAE Indonesia</v>
      </c>
    </row>
    <row r="77620">
      <c t="str" r="A77620">
        <v>Sae Mas</v>
      </c>
    </row>
    <row r="77621">
      <c t="str" r="A77621">
        <v>SAE/NAMISAE</v>
      </c>
    </row>
    <row r="77622">
      <c t="str" r="A77622">
        <v>SAEANG</v>
      </c>
    </row>
    <row r="77623">
      <c t="str" r="A77623">
        <v>Saeco</v>
      </c>
    </row>
    <row r="77624">
      <c t="str" r="A77624">
        <v>SAEDA</v>
      </c>
    </row>
    <row r="77625">
      <c t="str" r="A77625">
        <v>SAEessen Garut</v>
      </c>
    </row>
    <row r="77626">
      <c t="str" r="A77626">
        <v>SAEKO</v>
      </c>
    </row>
    <row r="77627">
      <c t="str" r="A77627">
        <v>SaeMas</v>
      </c>
    </row>
    <row r="77628">
      <c t="str" r="A77628">
        <v>Saenake</v>
      </c>
    </row>
    <row r="77629">
      <c t="str" r="A77629">
        <v>Saendah</v>
      </c>
    </row>
    <row r="77630">
      <c t="str" r="A77630">
        <v>SAENG SAENG</v>
      </c>
    </row>
    <row r="77631">
      <c t="str" r="A77631">
        <v>SaengQ</v>
      </c>
    </row>
    <row r="77632">
      <c t="str" r="A77632">
        <v>SAER Elettropompe</v>
      </c>
    </row>
    <row r="77633">
      <c t="str" r="A77633">
        <v>SAEROM</v>
      </c>
    </row>
    <row r="77634">
      <c t="str" r="A77634">
        <v>Saesanack Wangkong</v>
      </c>
    </row>
    <row r="77635">
      <c t="str" r="A77635">
        <v>Saesha</v>
      </c>
    </row>
    <row r="77636">
      <c t="str" r="A77636">
        <v>Saesnack</v>
      </c>
    </row>
    <row r="77637">
      <c t="str" r="A77637">
        <v>Saestik</v>
      </c>
    </row>
    <row r="77638">
      <c t="str" r="A77638">
        <v>SAF HOLLAND</v>
      </c>
    </row>
    <row r="77639">
      <c t="str" r="A77639">
        <v>Saf Indonusa</v>
      </c>
    </row>
    <row r="77640">
      <c t="str" r="A77640">
        <v>Saf-instant</v>
      </c>
    </row>
    <row r="77641">
      <c t="str" r="A77641">
        <v>Safa</v>
      </c>
    </row>
    <row r="77642">
      <c t="str" r="A77642">
        <v>Safa Glow</v>
      </c>
    </row>
    <row r="77643">
      <c t="str" r="A77643">
        <v>Safa Kaos</v>
      </c>
    </row>
    <row r="77644">
      <c t="str" r="A77644">
        <v>Safabet</v>
      </c>
    </row>
    <row r="77645">
      <c t="str" r="A77645">
        <v>Safahaura</v>
      </c>
    </row>
    <row r="77646">
      <c t="str" r="A77646">
        <v>safana</v>
      </c>
    </row>
    <row r="77647">
      <c t="str" r="A77647">
        <v>Safana Coffee Roasters</v>
      </c>
    </row>
    <row r="77648">
      <c t="str" r="A77648">
        <v>SAFANA FAMILY COLLECTION</v>
      </c>
    </row>
    <row r="77649">
      <c t="str" r="A77649">
        <v>Safar Arroyyan Tours</v>
      </c>
    </row>
    <row r="77650">
      <c t="str" r="A77650">
        <v>Safarah</v>
      </c>
    </row>
    <row r="77651">
      <c t="str" r="A77651">
        <v>Safari</v>
      </c>
    </row>
    <row r="77652">
      <c t="str" r="A77652">
        <v>Safari Jewelry</v>
      </c>
    </row>
    <row r="77653">
      <c t="str" r="A77653">
        <v>Safari Lagoi</v>
      </c>
    </row>
    <row r="77654">
      <c t="str" r="A77654">
        <v>Safari Ltd</v>
      </c>
    </row>
    <row r="77655">
      <c t="str" r="A77655">
        <v>Safari Mas Raya</v>
      </c>
    </row>
    <row r="77656">
      <c t="str" r="A77656">
        <v>SAFATEX</v>
      </c>
    </row>
    <row r="77657">
      <c t="str" r="A77657">
        <v>Safawi</v>
      </c>
    </row>
    <row r="77658">
      <c t="str" r="A77658">
        <v>Safcase</v>
      </c>
    </row>
    <row r="77659">
      <c t="str" r="A77659">
        <v>SAFDA</v>
      </c>
    </row>
    <row r="77660">
      <c t="str" r="A77660">
        <v>SAFE</v>
      </c>
    </row>
    <row r="77661">
      <c t="str" r="A77661">
        <v>Safe bank</v>
      </c>
    </row>
    <row r="77662">
      <c t="str" r="A77662">
        <v>Safe Care</v>
      </c>
    </row>
    <row r="77663">
      <c t="str" r="A77663">
        <v>Safe Clean</v>
      </c>
    </row>
    <row r="77664">
      <c t="str" r="A77664">
        <v>Safe Mask</v>
      </c>
    </row>
    <row r="77665">
      <c t="str" r="A77665">
        <v>Safe n Clean</v>
      </c>
    </row>
    <row r="77666">
      <c t="str" r="A77666">
        <v>Safe Swim</v>
      </c>
    </row>
    <row r="77667">
      <c t="str" r="A77667">
        <v>Safe Wrap</v>
      </c>
    </row>
    <row r="77668">
      <c t="str" r="A77668">
        <v>SAFE-T</v>
      </c>
    </row>
    <row r="77669">
      <c t="str" r="A77669">
        <v>SAFEAIR</v>
      </c>
    </row>
    <row r="77670">
      <c t="str" r="A77670">
        <v>Safebet</v>
      </c>
    </row>
    <row r="77671">
      <c t="str" r="A77671">
        <v>Safebrake</v>
      </c>
    </row>
    <row r="77672">
      <c t="str" r="A77672">
        <v>Safecare</v>
      </c>
    </row>
    <row r="77673">
      <c t="str" r="A77673">
        <v>SAFECUBS</v>
      </c>
    </row>
    <row r="77674">
      <c t="str" r="A77674">
        <v>Safecup</v>
      </c>
    </row>
    <row r="77675">
      <c t="str" r="A77675">
        <v>Safeea Kiddo</v>
      </c>
    </row>
    <row r="77676">
      <c t="str" r="A77676">
        <v>safegas</v>
      </c>
    </row>
    <row r="77677">
      <c t="str" r="A77677">
        <v>SafeGlove</v>
      </c>
    </row>
    <row r="77678">
      <c t="str" r="A77678">
        <v>Safeguard</v>
      </c>
    </row>
    <row r="77679">
      <c t="str" r="A77679">
        <v>SafeHands</v>
      </c>
    </row>
    <row r="77680">
      <c t="str" r="A77680">
        <v>SAFELOCK</v>
      </c>
    </row>
    <row r="77681">
      <c t="str" r="A77681">
        <v>Safeme</v>
      </c>
    </row>
    <row r="77682">
      <c t="str" r="A77682">
        <v>Safeon</v>
      </c>
    </row>
    <row r="77683">
      <c t="str" r="A77683">
        <v>safepal</v>
      </c>
    </row>
    <row r="77684">
      <c t="str" r="A77684">
        <v>SAFER EYE</v>
      </c>
    </row>
    <row r="77685">
      <c t="str" r="A77685">
        <v>Safetoe</v>
      </c>
    </row>
    <row r="77686">
      <c t="str" r="A77686">
        <v>Safetosleep</v>
      </c>
    </row>
    <row r="77687">
      <c t="str" r="A77687">
        <v>SafetPlus</v>
      </c>
    </row>
    <row r="77688">
      <c t="str" r="A77688">
        <v>Safety</v>
      </c>
    </row>
    <row r="77689">
      <c t="str" r="A77689">
        <v>Safety Bag</v>
      </c>
    </row>
    <row r="77690">
      <c t="str" r="A77690">
        <v>Safety Gas</v>
      </c>
    </row>
    <row r="77691">
      <c t="str" r="A77691">
        <v>SAFETY JOGGER</v>
      </c>
    </row>
    <row r="77692">
      <c t="str" r="A77692">
        <v>Safety Kids</v>
      </c>
    </row>
    <row r="77693">
      <c t="str" r="A77693">
        <v>Safety labs</v>
      </c>
    </row>
    <row r="77694">
      <c t="str" r="A77694">
        <v>Safeway</v>
      </c>
    </row>
    <row r="77695">
      <c t="str" r="A77695">
        <v>Safeyya</v>
      </c>
    </row>
    <row r="77696">
      <c t="str" r="A77696">
        <v>saffa stainless</v>
      </c>
    </row>
    <row r="77697">
      <c t="str" r="A77697">
        <v>Saffana</v>
      </c>
    </row>
    <row r="77698">
      <c t="str" r="A77698">
        <v>Saffana Label</v>
      </c>
    </row>
    <row r="77699">
      <c t="str" r="A77699">
        <v>Saffenda</v>
      </c>
    </row>
    <row r="77700">
      <c t="str" r="A77700">
        <v>saffreskin</v>
      </c>
    </row>
    <row r="77701">
      <c t="str" r="A77701">
        <v>SAFFRON</v>
      </c>
    </row>
    <row r="77702">
      <c t="str" r="A77702">
        <v>SAFFRON FERESH</v>
      </c>
    </row>
    <row r="77703">
      <c t="str" r="A77703">
        <v>Saffron Herbalize</v>
      </c>
    </row>
    <row r="77704">
      <c t="str" r="A77704">
        <v>SAFFRONID</v>
      </c>
    </row>
    <row r="77705">
      <c t="str" r="A77705">
        <v>Saffrons</v>
      </c>
    </row>
    <row r="77706">
      <c t="str" r="A77706">
        <v>Safi</v>
      </c>
    </row>
    <row r="77707">
      <c t="str" r="A77707">
        <v>Safiero</v>
      </c>
    </row>
    <row r="77708">
      <c t="str" r="A77708">
        <v>Safina Sandal</v>
      </c>
    </row>
    <row r="77709">
      <c t="str" r="A77709">
        <v>Safiora Fashion &amp; Apparels</v>
      </c>
    </row>
    <row r="77710">
      <c t="str" r="A77710">
        <v>Safira</v>
      </c>
    </row>
    <row r="77711">
      <c t="str" r="A77711">
        <v>safiratex</v>
      </c>
    </row>
    <row r="77712">
      <c t="str" r="A77712">
        <v>SAFIYA</v>
      </c>
    </row>
    <row r="77713">
      <c t="str" r="A77713">
        <v>Safiya Clothingline</v>
      </c>
    </row>
    <row r="77714">
      <c t="str" r="A77714">
        <v>Safllo</v>
      </c>
    </row>
    <row r="77715">
      <c t="str" r="A77715">
        <v>safoco</v>
      </c>
    </row>
    <row r="77716">
      <c t="str" r="A77716">
        <v>SAFOUR</v>
      </c>
    </row>
    <row r="77717">
      <c t="str" r="A77717">
        <v>Safrolean</v>
      </c>
    </row>
    <row r="77718">
      <c t="str" r="A77718">
        <v>safron</v>
      </c>
    </row>
    <row r="77719">
      <c t="str" r="A77719">
        <v>Safsof</v>
      </c>
    </row>
    <row r="77720">
      <c t="str" r="A77720">
        <v>Saful</v>
      </c>
    </row>
    <row r="77721">
      <c t="str" r="A77721">
        <v>Saga</v>
      </c>
    </row>
    <row r="77722">
      <c t="str" r="A77722">
        <v>SAGABUMIN</v>
      </c>
    </row>
    <row r="77723">
      <c t="str" r="A77723">
        <v>Sagacase ID</v>
      </c>
    </row>
    <row r="77724">
      <c t="str" r="A77724">
        <v>Sagacoffee 9</v>
      </c>
    </row>
    <row r="77725">
      <c t="str" r="A77725">
        <v>Sagadiju</v>
      </c>
    </row>
    <row r="77726">
      <c t="str" r="A77726">
        <v>sagafoot</v>
      </c>
    </row>
    <row r="77727">
      <c t="str" r="A77727">
        <v>SAGAFORM</v>
      </c>
    </row>
    <row r="77728">
      <c t="str" r="A77728">
        <v>sagala group</v>
      </c>
    </row>
    <row r="77729">
      <c t="str" r="A77729">
        <v>SAGALAKAYU</v>
      </c>
    </row>
    <row r="77730">
      <c t="str" r="A77730">
        <v>Sagami</v>
      </c>
    </row>
    <row r="77731">
      <c t="str" r="A77731">
        <v>Sagami Original</v>
      </c>
    </row>
    <row r="77732">
      <c t="str" r="A77732">
        <v>SAGARA FUN EDUC</v>
      </c>
    </row>
    <row r="77733">
      <c t="str" r="A77733">
        <v>Sagatiba Cachaca</v>
      </c>
    </row>
    <row r="77734">
      <c t="str" r="A77734">
        <v>Sagaya</v>
      </c>
    </row>
    <row r="77735">
      <c t="str" r="A77735">
        <v>Sagayo Cakes &amp; Snack</v>
      </c>
    </row>
    <row r="77736">
      <c t="str" r="A77736">
        <v>SAGE OFFICIAL STORE</v>
      </c>
    </row>
    <row r="77737">
      <c t="str" r="A77737">
        <v>SAGE Publications</v>
      </c>
    </row>
    <row r="77738">
      <c t="str" r="A77738">
        <v>Sageeta</v>
      </c>
    </row>
    <row r="77739">
      <c t="str" r="A77739">
        <v>Sagestam</v>
      </c>
    </row>
    <row r="77740">
      <c t="str" r="A77740">
        <v>Sagha</v>
      </c>
    </row>
    <row r="77741">
      <c t="str" r="A77741">
        <v>SAGI</v>
      </c>
    </row>
    <row r="77742">
      <c t="str" r="A77742">
        <v>Saginomiya</v>
      </c>
    </row>
    <row r="77743">
      <c t="str" r="A77743">
        <v>Sagiro Coffee</v>
      </c>
    </row>
    <row r="77744">
      <c t="str" r="A77744">
        <v>Sagita Shop</v>
      </c>
    </row>
    <row r="77745">
      <c t="str" r="A77745">
        <v>SAGO mini</v>
      </c>
    </row>
    <row r="77746">
      <c t="str" r="A77746">
        <v>Sagola</v>
      </c>
    </row>
    <row r="77747">
      <c t="str" r="A77747">
        <v>Sagola Spot</v>
      </c>
    </row>
    <row r="77748">
      <c t="str" r="A77748">
        <v>SagoMee</v>
      </c>
    </row>
    <row r="77749">
      <c t="str" r="A77749">
        <v>Sagon House</v>
      </c>
    </row>
    <row r="77750">
      <c t="str" r="A77750">
        <v>sagonkuu</v>
      </c>
    </row>
    <row r="77751">
      <c t="str" r="A77751">
        <v>Sagooenkoe</v>
      </c>
    </row>
    <row r="77752">
      <c t="str" r="A77752">
        <v>Sagoonkoe</v>
      </c>
    </row>
    <row r="77753">
      <c t="str" r="A77753">
        <v>Sagoskatt</v>
      </c>
    </row>
    <row r="77754">
      <c t="str" r="A77754">
        <v>SAGRI BEAT</v>
      </c>
    </row>
    <row r="77755">
      <c t="str" r="A77755">
        <v>SAGRI-BEAT</v>
      </c>
    </row>
    <row r="77756">
      <c t="str" r="A77756">
        <v>Sagu Keju</v>
      </c>
    </row>
    <row r="77757">
      <c t="str" r="A77757">
        <v>Sagu Licious</v>
      </c>
    </row>
    <row r="77758">
      <c t="str" r="A77758">
        <v>Sagu Mutiara</v>
      </c>
    </row>
    <row r="77759">
      <c t="str" r="A77759">
        <v>Sagu Tani</v>
      </c>
    </row>
    <row r="77760">
      <c t="str" r="A77760">
        <v>Saguan</v>
      </c>
    </row>
    <row r="77761">
      <c t="str" r="A77761">
        <v>Sah Spender</v>
      </c>
    </row>
    <row r="77762">
      <c t="str" r="A77762">
        <v>Sahabat</v>
      </c>
    </row>
    <row r="77763">
      <c t="str" r="A77763">
        <v>Sahabat Atsiri</v>
      </c>
    </row>
    <row r="77764">
      <c t="str" r="A77764">
        <v>Sahabat Ayam</v>
      </c>
    </row>
    <row r="77765">
      <c t="str" r="A77765">
        <v>Sahabat Azlan</v>
      </c>
    </row>
    <row r="77766">
      <c t="str" r="A77766">
        <v>SAHABAT BARU</v>
      </c>
    </row>
    <row r="77767">
      <c t="str" r="A77767">
        <v>Sahabat Beras</v>
      </c>
    </row>
    <row r="77768">
      <c t="str" r="A77768">
        <v>Sahabat Ciamis</v>
      </c>
    </row>
    <row r="77769">
      <c t="str" r="A77769">
        <v>Sahabat Durian Farm</v>
      </c>
    </row>
    <row r="77770">
      <c t="str" r="A77770">
        <v>Sahabat Furniture Indonesia</v>
      </c>
    </row>
    <row r="77771">
      <c t="str" r="A77771">
        <v>Sahabat Garden</v>
      </c>
    </row>
    <row r="77772">
      <c t="str" r="A77772">
        <v>Sahabat Horeca</v>
      </c>
    </row>
    <row r="77773">
      <c t="str" r="A77773">
        <v>Sahabat Jaya</v>
      </c>
    </row>
    <row r="77774">
      <c t="str" r="A77774">
        <v>SAHABAT SEJAHTERA</v>
      </c>
    </row>
    <row r="77775">
      <c t="str" r="A77775">
        <v>Sahabat snack</v>
      </c>
    </row>
    <row r="77776">
      <c t="str" r="A77776">
        <v>Sahabat Tanam</v>
      </c>
    </row>
    <row r="77777">
      <c t="str" r="A77777">
        <v>sahabat tani</v>
      </c>
    </row>
    <row r="77778">
      <c t="str" r="A77778">
        <v>Sahabatdapur</v>
      </c>
    </row>
    <row r="77779">
      <c t="str" r="A77779">
        <v>Sahaja</v>
      </c>
    </row>
    <row r="77780">
      <c t="str" r="A77780">
        <v>SAHALE SNACK</v>
      </c>
    </row>
    <row r="77781">
      <c t="str" r="A77781">
        <v>SAHAMOLOGY</v>
      </c>
    </row>
    <row r="77782">
      <c t="str" r="A77782">
        <v>Sahang</v>
      </c>
    </row>
    <row r="77783">
      <c t="str" r="A77783">
        <v>SAHANG DE UME</v>
      </c>
    </row>
    <row r="77784">
      <c t="str" r="A77784">
        <v>Sahara</v>
      </c>
    </row>
    <row r="77785">
      <c t="str" r="A77785">
        <v>Sahara Dates</v>
      </c>
    </row>
    <row r="77786">
      <c t="str" r="A77786">
        <v>Sahara Farm</v>
      </c>
    </row>
    <row r="77787">
      <c t="str" r="A77787">
        <v>SAHARA KAFILA</v>
      </c>
    </row>
    <row r="77788">
      <c t="str" r="A77788">
        <v>Sahara Sifa Herbalindo</v>
      </c>
    </row>
    <row r="77789">
      <c t="str" r="A77789">
        <v>Sahari Market</v>
      </c>
    </row>
    <row r="77790">
      <c t="str" r="A77790">
        <v>Sahawood</v>
      </c>
    </row>
    <row r="77791">
      <c t="str" r="A77791">
        <v>Saheela</v>
      </c>
    </row>
    <row r="77792">
      <c t="str" r="A77792">
        <v>Saheka Leather</v>
      </c>
    </row>
    <row r="77793">
      <c t="str" r="A77793">
        <v>Saheyy</v>
      </c>
    </row>
    <row r="77794">
      <c t="str" r="A77794">
        <v>Sahi Granola</v>
      </c>
    </row>
    <row r="77795">
      <c t="str" r="A77795">
        <v>Sahid Surabaya</v>
      </c>
    </row>
    <row r="77796">
      <c t="str" r="A77796">
        <v>Sahifa Publishing</v>
      </c>
    </row>
    <row r="77797">
      <c t="str" r="A77797">
        <v>SAHIKU</v>
      </c>
    </row>
    <row r="77798">
      <c t="str" r="A77798">
        <v>SAHIRA</v>
      </c>
    </row>
    <row r="77799">
      <c t="str" r="A77799">
        <v>Sahira</v>
      </c>
    </row>
    <row r="77800">
      <c t="str" r="A77800">
        <v>Sahitel</v>
      </c>
    </row>
    <row r="77801">
      <c t="str" r="A77801">
        <v>Sahl_hijrah</v>
      </c>
    </row>
    <row r="77802">
      <c t="str" r="A77802">
        <v>SAHLA</v>
      </c>
    </row>
    <row r="77803">
      <c t="str" r="A77803">
        <v>Sahmyook</v>
      </c>
    </row>
    <row r="77804">
      <c t="str" r="A77804">
        <v>Sahoo</v>
      </c>
    </row>
    <row r="77805">
      <c t="str" r="A77805">
        <v>SAI BEAUTY</v>
      </c>
    </row>
    <row r="77806">
      <c t="str" r="A77806">
        <v>sai kong</v>
      </c>
    </row>
    <row r="77807">
      <c t="str" r="A77807">
        <v>Sai Living</v>
      </c>
    </row>
    <row r="77808">
      <c t="str" r="A77808">
        <v>SAI WEI AN</v>
      </c>
    </row>
    <row r="77809">
      <c t="str" r="A77809">
        <v>SAICHI</v>
      </c>
    </row>
    <row r="77810">
      <c t="str" r="A77810">
        <v>SAICO</v>
      </c>
    </row>
    <row r="77811">
      <c t="str" r="A77811">
        <v>SAID COLLECTION</v>
      </c>
    </row>
    <row r="77812">
      <c t="str" r="A77812">
        <v>SAIDE PROJECT</v>
      </c>
    </row>
    <row r="77813">
      <c t="str" r="A77813">
        <v>SaiedSport</v>
      </c>
    </row>
    <row r="77814">
      <c t="str" r="A77814">
        <v>saigon bandung</v>
      </c>
    </row>
    <row r="77815">
      <c t="str" r="A77815">
        <v>Saiji Water Adventure</v>
      </c>
    </row>
    <row r="77816">
      <c t="str" r="A77816">
        <v>Saika</v>
      </c>
    </row>
    <row r="77817">
      <c t="str" r="A77817">
        <v>SAIKANKU</v>
      </c>
    </row>
    <row r="77818">
      <c t="str" r="A77818">
        <v>Saiki</v>
      </c>
    </row>
    <row r="77819">
      <c t="str" r="A77819">
        <v>SAIKIWOOD</v>
      </c>
    </row>
    <row r="77820">
      <c t="str" r="A77820">
        <v>SAIKO</v>
      </c>
    </row>
    <row r="77821">
      <c t="str" r="A77821">
        <v>Saiko Ink</v>
      </c>
    </row>
    <row r="77822">
      <c t="str" r="A77822">
        <v>SAIKORO</v>
      </c>
    </row>
    <row r="77823">
      <c t="str" r="A77823">
        <v>Sail Brand</v>
      </c>
    </row>
    <row r="77824">
      <c t="str" r="A77824">
        <v>SAILA</v>
      </c>
    </row>
    <row r="77825">
      <c t="str" r="A77825">
        <v>SAILFLO</v>
      </c>
    </row>
    <row r="77826">
      <c t="str" r="A77826">
        <v>Sailor</v>
      </c>
    </row>
    <row r="77827">
      <c t="str" r="A77827">
        <v>Sailsway</v>
      </c>
    </row>
    <row r="77828">
      <c t="str" r="A77828">
        <v>SAILTO</v>
      </c>
    </row>
    <row r="77829">
      <c t="str" r="A77829">
        <v>Saim</v>
      </c>
    </row>
    <row r="77830">
      <c t="str" r="A77830">
        <v>Saimdang</v>
      </c>
    </row>
    <row r="77831">
      <c t="str" r="A77831">
        <v>Saimen</v>
      </c>
    </row>
    <row r="77832">
      <c t="str" r="A77832">
        <v>Sain</v>
      </c>
    </row>
    <row r="77833">
      <c t="str" r="A77833">
        <v>Sain Naturelle</v>
      </c>
    </row>
    <row r="77834">
      <c t="str" r="A77834">
        <v>Sainbelle Salon</v>
      </c>
    </row>
    <row r="77835">
      <c t="str" r="A77835">
        <v>Sainfengel</v>
      </c>
    </row>
    <row r="77836">
      <c t="str" r="A77836">
        <v>Sains Collections</v>
      </c>
    </row>
    <row r="77837">
      <c t="str" r="A77837">
        <v>Sainsans</v>
      </c>
    </row>
    <row r="77838">
      <c t="str" r="A77838">
        <v>SAINSBURY'S</v>
      </c>
    </row>
    <row r="77839">
      <c t="str" r="A77839">
        <v>Saint Algue</v>
      </c>
    </row>
    <row r="77840">
      <c t="str" r="A77840">
        <v>Saint Anthony</v>
      </c>
    </row>
    <row r="77841">
      <c t="str" r="A77841">
        <v>Saint Bernard</v>
      </c>
    </row>
    <row r="77842">
      <c t="str" r="A77842">
        <v>SAINT By Sandra</v>
      </c>
    </row>
    <row r="77843">
      <c t="str" r="A77843">
        <v>Saint Cinnamon</v>
      </c>
    </row>
    <row r="77844">
      <c t="str" r="A77844">
        <v>Saint Costie</v>
      </c>
    </row>
    <row r="77845">
      <c t="str" r="A77845">
        <v>Saint Gallent</v>
      </c>
    </row>
    <row r="77846">
      <c t="str" r="A77846">
        <v>Saint James</v>
      </c>
    </row>
    <row r="77847">
      <c t="str" r="A77847">
        <v>Saint Jimmy</v>
      </c>
    </row>
    <row r="77848">
      <c t="str" r="A77848">
        <v>Saint John</v>
      </c>
    </row>
    <row r="77849">
      <c t="str" r="A77849">
        <v>Saint Laurent</v>
      </c>
    </row>
    <row r="77850">
      <c t="str" r="A77850">
        <v>Saint Lourent</v>
      </c>
    </row>
    <row r="77851">
      <c t="str" r="A77851">
        <v>Saint Lucas</v>
      </c>
    </row>
    <row r="77852">
      <c t="str" r="A77852">
        <v>Saint Paul</v>
      </c>
    </row>
    <row r="77853">
      <c t="str" r="A77853">
        <v>Saint Queen</v>
      </c>
    </row>
    <row r="77854">
      <c t="str" r="A77854">
        <v>SAINT REMY</v>
      </c>
    </row>
    <row r="77855">
      <c t="str" r="A77855">
        <v>SAINT-GOBAIN</v>
      </c>
    </row>
    <row r="77856">
      <c t="str" r="A77856">
        <v>Sainteve</v>
      </c>
    </row>
    <row r="77857">
      <c t="str" r="A77857">
        <v>SaintFengel</v>
      </c>
    </row>
    <row r="77858">
      <c t="str" r="A77858">
        <v>Saintholly</v>
      </c>
    </row>
    <row r="77859">
      <c t="str" r="A77859">
        <v>SAINTJIMMY</v>
      </c>
    </row>
    <row r="77860">
      <c t="str" r="A77860">
        <v>Sainz</v>
      </c>
    </row>
    <row r="77861">
      <c t="str" r="A77861">
        <v>Saiqa Signature</v>
      </c>
    </row>
    <row r="77862">
      <c t="str" r="A77862">
        <v>Saita Solution</v>
      </c>
    </row>
    <row r="77863">
      <c t="str" r="A77863">
        <v>Saitake</v>
      </c>
    </row>
    <row r="77864">
      <c t="str" r="A77864">
        <v>Saitama Seiki</v>
      </c>
    </row>
    <row r="77865">
      <c t="str" r="A77865">
        <v>Saitek</v>
      </c>
    </row>
    <row r="77866">
      <c t="str" r="A77866">
        <v>Saiten</v>
      </c>
    </row>
    <row r="77867">
      <c t="str" r="A77867">
        <v>Saito</v>
      </c>
    </row>
    <row r="77868">
      <c t="str" r="A77868">
        <v>SAITO SAKE</v>
      </c>
    </row>
    <row r="77869">
      <c t="str" r="A77869">
        <v>SAITON BRAND</v>
      </c>
    </row>
    <row r="77870">
      <c t="str" r="A77870">
        <v>Saitouseika</v>
      </c>
    </row>
    <row r="77871">
      <c t="str" r="A77871">
        <v>SAIU</v>
      </c>
    </row>
    <row r="77872">
      <c t="str" r="A77872">
        <v>Saiwatex</v>
      </c>
    </row>
    <row r="77873">
      <c t="str" r="A77873">
        <v>Saizen</v>
      </c>
    </row>
    <row r="77874">
      <c t="str" r="A77874">
        <v>SAJ Beauty</v>
      </c>
    </row>
    <row r="77875">
      <c t="str" r="A77875">
        <v>SAJ Canister DIY</v>
      </c>
    </row>
    <row r="77876">
      <c t="str" r="A77876">
        <v>Sajadah  Rasfur</v>
      </c>
    </row>
    <row r="77877">
      <c t="str" r="A77877">
        <v>Sajadah Diamond Turki</v>
      </c>
    </row>
    <row r="77878">
      <c t="str" r="A77878">
        <v>Sajadah Kompas</v>
      </c>
    </row>
    <row r="77879">
      <c t="str" r="A77879">
        <v>Sajadah Madina</v>
      </c>
    </row>
    <row r="77880">
      <c t="str" r="A77880">
        <v>Sajadah Rasfur</v>
      </c>
    </row>
    <row r="77881">
      <c t="str" r="A77881">
        <v>Sajadah Sandar</v>
      </c>
    </row>
    <row r="77882">
      <c t="str" r="A77882">
        <v>Sajadahku</v>
      </c>
    </row>
    <row r="77883">
      <c t="str" r="A77883">
        <v>Sajaku Design</v>
      </c>
    </row>
    <row r="77884">
      <c t="str" r="A77884">
        <v>Sajam Legend Village</v>
      </c>
    </row>
    <row r="77885">
      <c t="str" r="A77885">
        <v>SAJANGSHOP</v>
      </c>
    </row>
    <row r="77886">
      <c t="str" r="A77886">
        <v>Sajda</v>
      </c>
    </row>
    <row r="77887">
      <c t="str" r="A77887">
        <v>Sajian Rempah</v>
      </c>
    </row>
    <row r="77888">
      <c t="str" r="A77888">
        <v>Sajiku</v>
      </c>
    </row>
    <row r="77889">
      <c t="str" r="A77889">
        <v>Sajira Farm</v>
      </c>
    </row>
    <row r="77890">
      <c t="str" r="A77890">
        <v>Sajiva</v>
      </c>
    </row>
    <row r="77891">
      <c t="str" r="A77891">
        <v>Sajjad Store</v>
      </c>
    </row>
    <row r="77892">
      <c t="str" r="A77892">
        <v>Sajjan Heritage Kabanjahe</v>
      </c>
    </row>
    <row r="77893">
      <c t="str" r="A77893">
        <v>Sajo</v>
      </c>
    </row>
    <row r="77894">
      <c t="str" r="A77894">
        <v>Sajodo Snack</v>
      </c>
    </row>
    <row r="77895">
      <c t="str" r="A77895">
        <v>SAJP</v>
      </c>
    </row>
    <row r="77896">
      <c t="str" r="A77896">
        <v>SAJULI</v>
      </c>
    </row>
    <row r="77897">
      <c t="str" r="A77897">
        <v>SAKA</v>
      </c>
    </row>
    <row r="77898">
      <c t="str" r="A77898">
        <v>saka chairs</v>
      </c>
    </row>
    <row r="77899">
      <c t="str" r="A77899">
        <v>Saka Hill Rangkasbitung</v>
      </c>
    </row>
    <row r="77900">
      <c t="str" r="A77900">
        <v>SAKA HOME DECOR</v>
      </c>
    </row>
    <row r="77901">
      <c t="str" r="A77901">
        <v>Saka Jewelry</v>
      </c>
    </row>
    <row r="77902">
      <c t="str" r="A77902">
        <v>Saka Living</v>
      </c>
    </row>
    <row r="77903">
      <c t="str" r="A77903">
        <v>Saka Swarga</v>
      </c>
    </row>
    <row r="77904">
      <c t="str" r="A77904">
        <v>Sakacraft</v>
      </c>
    </row>
    <row r="77905">
      <c t="str" r="A77905">
        <v>SAKAI</v>
      </c>
    </row>
    <row r="77906">
      <c t="str" r="A77906">
        <v>Sakai Takayuki</v>
      </c>
    </row>
    <row r="77907">
      <c t="str" r="A77907">
        <v>Sakainget</v>
      </c>
    </row>
    <row r="77908">
      <c t="str" r="A77908">
        <v>SAKAKE</v>
      </c>
    </row>
    <row r="77909">
      <c t="str" r="A77909">
        <v>SAKAMED</v>
      </c>
    </row>
    <row r="77910">
      <c t="str" r="A77910">
        <v>Sakana</v>
      </c>
    </row>
    <row r="77911">
      <c t="str" r="A77911">
        <v>Sakanindo Primtama</v>
      </c>
    </row>
    <row r="77912">
      <c t="str" r="A77912">
        <v>SAKAO NORI</v>
      </c>
    </row>
    <row r="77913">
      <c t="str" r="A77913">
        <v>SAKAPRIMA</v>
      </c>
    </row>
    <row r="77914">
      <c t="str" r="A77914">
        <v>Sakari</v>
      </c>
    </row>
    <row r="77915">
      <c t="str" r="A77915">
        <v>SAKATA</v>
      </c>
    </row>
    <row r="77916">
      <c t="str" r="A77916">
        <v>SakaTela</v>
      </c>
    </row>
    <row r="77917">
      <c t="str" r="A77917">
        <v>Sakato</v>
      </c>
    </row>
    <row r="77918">
      <c t="str" r="A77918">
        <v>Sakatonik</v>
      </c>
    </row>
    <row r="77919">
      <c t="str" r="A77919">
        <v>Sakeena</v>
      </c>
    </row>
    <row r="77920">
      <c t="str" r="A77920">
        <v>Sakeena Lentera Berkah</v>
      </c>
    </row>
    <row r="77921">
      <c t="str" r="A77921">
        <v>SAKHA COFFEE</v>
      </c>
    </row>
    <row r="77922">
      <c t="str" r="A77922">
        <v>Sakhi Jaya</v>
      </c>
    </row>
    <row r="77923">
      <c t="str" r="A77923">
        <v>Saki Hikari</v>
      </c>
    </row>
    <row r="77924">
      <c t="str" r="A77924">
        <v>Sakia</v>
      </c>
    </row>
    <row r="77925">
      <c t="str" r="A77925">
        <v>Sakila</v>
      </c>
    </row>
    <row r="77926">
      <c t="str" r="A77926">
        <v>Sakina</v>
      </c>
    </row>
    <row r="77927">
      <c t="str" r="A77927">
        <v>SAKINAH</v>
      </c>
    </row>
    <row r="77928">
      <c t="str" r="A77928">
        <v>Sakinre</v>
      </c>
    </row>
    <row r="77929">
      <c t="str" r="A77929">
        <v>SAKK</v>
      </c>
    </row>
    <row r="77930">
      <c t="str" r="A77930">
        <v>Sakkai</v>
      </c>
    </row>
    <row r="77931">
      <c t="str" r="A77931">
        <v>Sakkai Pro</v>
      </c>
    </row>
    <row r="77932">
      <c t="str" r="A77932">
        <v>Sako</v>
      </c>
    </row>
    <row r="77933">
      <c t="str" r="A77933">
        <v>SAKONI</v>
      </c>
    </row>
    <row r="77934">
      <c t="str" r="A77934">
        <v>Sakose</v>
      </c>
    </row>
    <row r="77935">
      <c t="str" r="A77935">
        <v>Sakroots</v>
      </c>
    </row>
    <row r="77936">
      <c t="str" r="A77936">
        <v>sakti 1</v>
      </c>
    </row>
    <row r="77937">
      <c t="str" r="A77937">
        <v>Sakti Dining Room</v>
      </c>
    </row>
    <row r="77938">
      <c t="str" r="A77938">
        <v>Sakti Jaya Mandiri</v>
      </c>
    </row>
    <row r="77939">
      <c t="str" r="A77939">
        <v>SAKU</v>
      </c>
    </row>
    <row r="77940">
      <c t="str" r="A77940">
        <v>SAKUBISA</v>
      </c>
    </row>
    <row r="77941">
      <c t="str" r="A77941">
        <v>SAKUMA ICHIGO</v>
      </c>
    </row>
    <row r="77942">
      <c t="str" r="A77942">
        <v>SAKUMINI</v>
      </c>
    </row>
    <row r="77943">
      <c t="str" r="A77943">
        <v>Sakura</v>
      </c>
    </row>
    <row r="77944">
      <c t="str" r="A77944">
        <v>Sakura Koi</v>
      </c>
    </row>
    <row r="77945">
      <c t="str" r="A77945">
        <v>Sakura Kreasi Organik</v>
      </c>
    </row>
    <row r="77946">
      <c t="str" r="A77946">
        <v>Sakura Mochi</v>
      </c>
    </row>
    <row r="77947">
      <c t="str" r="A77947">
        <v>Sakura Muromachi</v>
      </c>
    </row>
    <row r="77948">
      <c t="str" r="A77948">
        <v>Sakura Park Hotel &amp; Residence</v>
      </c>
    </row>
    <row r="77949">
      <c t="str" r="A77949">
        <v>Sakura Travelling</v>
      </c>
    </row>
    <row r="77950">
      <c t="str" r="A77950">
        <v>SAKURAI</v>
      </c>
    </row>
    <row r="77951">
      <c t="str" r="A77951">
        <v>Sakurajapan</v>
      </c>
    </row>
    <row r="77952">
      <c t="str" r="A77952">
        <v>Sakuralala</v>
      </c>
    </row>
    <row r="77953">
      <c t="str" r="A77953">
        <v>Sakuraland</v>
      </c>
    </row>
    <row r="77954">
      <c t="str" r="A77954">
        <v>SAKURAMASAMUNE</v>
      </c>
    </row>
    <row r="77955">
      <c t="str" r="A77955">
        <v>Sakurao</v>
      </c>
    </row>
    <row r="77956">
      <c t="str" r="A77956">
        <v>Sakuratex</v>
      </c>
    </row>
    <row r="77957">
      <c t="str" r="A77957">
        <v>Sal Wedding</v>
      </c>
    </row>
    <row r="77958">
      <c t="str" r="A77958">
        <v>SALA VIEW HOTEL</v>
      </c>
    </row>
    <row r="77959">
      <c t="str" r="A77959">
        <v>Sala Workshop</v>
      </c>
    </row>
    <row r="77960">
      <c t="str" r="A77960">
        <v>Salable</v>
      </c>
    </row>
    <row r="77961">
      <c t="str" r="A77961">
        <v>Salad Elixir</v>
      </c>
    </row>
    <row r="77962">
      <c t="str" r="A77962">
        <v>Salad Ma'Nda</v>
      </c>
    </row>
    <row r="77963">
      <c t="str" r="A77963">
        <v>Salad Nyoo</v>
      </c>
    </row>
    <row r="77964">
      <c t="str" r="A77964">
        <v>Salad Point ID</v>
      </c>
    </row>
    <row r="77965">
      <c t="str" r="A77965">
        <v>Saladin</v>
      </c>
    </row>
    <row r="77966">
      <c t="str" r="A77966">
        <v>Saladin Art</v>
      </c>
    </row>
    <row r="77967">
      <c t="str" r="A77967">
        <v>Salaf Boutique of Abaya</v>
      </c>
    </row>
    <row r="77968">
      <c t="str" r="A77968">
        <v>Salaka</v>
      </c>
    </row>
    <row r="77969">
      <c t="str" r="A77969">
        <v>Salaku</v>
      </c>
    </row>
    <row r="77970">
      <c t="str" r="A77970">
        <v>Salam</v>
      </c>
    </row>
    <row r="77971">
      <c t="str" r="A77971">
        <v>Salam Gold</v>
      </c>
    </row>
    <row r="77972">
      <c t="str" r="A77972">
        <v>Salam Rancage</v>
      </c>
    </row>
    <row r="77973">
      <c t="str" r="A77973">
        <v>Salam Sisters</v>
      </c>
    </row>
    <row r="77974">
      <c t="str" r="A77974">
        <v>Salama Food</v>
      </c>
    </row>
    <row r="77975">
      <c t="str" r="A77975">
        <v>Salama VCO</v>
      </c>
    </row>
    <row r="77976">
      <c t="str" r="A77976">
        <v>Salamadani</v>
      </c>
    </row>
    <row r="77977">
      <c t="str" r="A77977">
        <v>Salaman</v>
      </c>
    </row>
    <row r="77978">
      <c t="str" r="A77978">
        <v>Salamina Jewellery</v>
      </c>
    </row>
    <row r="77979">
      <c t="str" r="A77979">
        <v>SalamKids Indonesia</v>
      </c>
    </row>
    <row r="77980">
      <c t="str" r="A77980">
        <v>Salar</v>
      </c>
    </row>
    <row r="77981">
      <c t="str" r="A77981">
        <v>SALASAH</v>
      </c>
    </row>
    <row r="77982">
      <c t="str" r="A77982">
        <v>Salat Yuk</v>
      </c>
    </row>
    <row r="77983">
      <c t="str" r="A77983">
        <v>SALAV</v>
      </c>
    </row>
    <row r="77984">
      <c t="str" r="A77984">
        <v>Saldan</v>
      </c>
    </row>
    <row r="77985">
      <c t="str" r="A77985">
        <v>Sale Akang</v>
      </c>
    </row>
    <row r="77986">
      <c t="str" r="A77986">
        <v>Sale Basah</v>
      </c>
    </row>
    <row r="77987">
      <c t="str" r="A77987">
        <v>Sale Football</v>
      </c>
    </row>
    <row r="77988">
      <c t="str" r="A77988">
        <v>Sale Kuring</v>
      </c>
    </row>
    <row r="77989">
      <c t="str" r="A77989">
        <v>Sale Pisang</v>
      </c>
    </row>
    <row r="77990">
      <c t="str" r="A77990">
        <v>SALEMA</v>
      </c>
    </row>
    <row r="77991">
      <c t="str" r="A77991">
        <v>Salemba Diniyah</v>
      </c>
    </row>
    <row r="77992">
      <c t="str" r="A77992">
        <v>Salemba Humanika</v>
      </c>
    </row>
    <row r="77993">
      <c t="str" r="A77993">
        <v>Salemba Infotek</v>
      </c>
    </row>
    <row r="77994">
      <c t="str" r="A77994">
        <v>Salemba Medika</v>
      </c>
    </row>
    <row r="77995">
      <c t="str" r="A77995">
        <v>Salemba Teknika</v>
      </c>
    </row>
    <row r="77996">
      <c t="str" r="A77996">
        <v>Salena</v>
      </c>
    </row>
    <row r="77997">
      <c t="str" r="A77997">
        <v>SALEP 2-4</v>
      </c>
    </row>
    <row r="77998">
      <c t="str" r="A77998">
        <v>Salep Kulit</v>
      </c>
    </row>
    <row r="77999">
      <c t="str" r="A77999">
        <v>SALEP KULIT 88</v>
      </c>
    </row>
    <row r="78000">
      <c t="str" r="A78000">
        <v>Salero Bundo</v>
      </c>
    </row>
    <row r="78001">
      <c t="str" r="A78001">
        <v>Saleromunie</v>
      </c>
    </row>
    <row r="78002">
      <c t="str" r="A78002">
        <v>Salestock</v>
      </c>
    </row>
    <row r="78003">
      <c t="str" r="A78003">
        <v>Saletu</v>
      </c>
    </row>
    <row r="78004">
      <c t="str" r="A78004">
        <v>Salewa</v>
      </c>
    </row>
    <row r="78005">
      <c t="str" r="A78005">
        <v>Salfaplas</v>
      </c>
    </row>
    <row r="78006">
      <c t="str" r="A78006">
        <v>SALI</v>
      </c>
    </row>
    <row r="78007">
      <c t="str" r="A78007">
        <v>Saliara</v>
      </c>
    </row>
    <row r="78008">
      <c t="str" r="A78008">
        <v>Salice Paolo</v>
      </c>
    </row>
    <row r="78009">
      <c t="str" r="A78009">
        <v>Salico</v>
      </c>
    </row>
    <row r="78010">
      <c t="str" r="A78010">
        <v>Salicyl</v>
      </c>
    </row>
    <row r="78011">
      <c t="str" r="A78011">
        <v>Saliha</v>
      </c>
    </row>
    <row r="78012">
      <c t="str" r="A78012">
        <v>Salika Travel</v>
      </c>
    </row>
    <row r="78013">
      <c t="str" r="A78013">
        <v>Salim</v>
      </c>
    </row>
    <row r="78014">
      <c t="str" r="A78014">
        <v>Salima</v>
      </c>
    </row>
    <row r="78015">
      <c t="str" r="A78015">
        <v>Salima Publika</v>
      </c>
    </row>
    <row r="78016">
      <c t="str" r="A78016">
        <v>Salimah Food</v>
      </c>
    </row>
    <row r="78017">
      <c t="str" r="A78017">
        <v>SalimMoors</v>
      </c>
    </row>
    <row r="78018">
      <c t="str" r="A78018">
        <v>Salinan.clo</v>
      </c>
    </row>
    <row r="78019">
      <c t="str" r="A78019">
        <v>SALIRA</v>
      </c>
    </row>
    <row r="78020">
      <c t="str" r="A78020">
        <v>SALISTA</v>
      </c>
    </row>
    <row r="78021">
      <c t="str" r="A78021">
        <v>SALIVA XIAMEN JIQING</v>
      </c>
    </row>
    <row r="78022">
      <c t="str" r="A78022">
        <v>Saljuku</v>
      </c>
    </row>
    <row r="78023">
      <c t="str" r="A78023">
        <v>Salket</v>
      </c>
    </row>
    <row r="78024">
      <c t="str" r="A78024">
        <v>SALLAC</v>
      </c>
    </row>
    <row r="78025">
      <c t="str" r="A78025">
        <v>SALLY</v>
      </c>
    </row>
    <row r="78026">
      <c t="str" r="A78026">
        <v>Sally Hansen</v>
      </c>
    </row>
    <row r="78027">
      <c t="str" r="A78027">
        <v>Sally House</v>
      </c>
    </row>
    <row r="78028">
      <c t="str" r="A78028">
        <v>Sally Ivanna</v>
      </c>
    </row>
    <row r="78029">
      <c t="str" r="A78029">
        <v>SALMA</v>
      </c>
    </row>
    <row r="78030">
      <c t="str" r="A78030">
        <v>SALMA KERUPUK</v>
      </c>
    </row>
    <row r="78031">
      <c t="str" r="A78031">
        <v>SALMAHIRA BASICS</v>
      </c>
    </row>
    <row r="78032">
      <c t="str" r="A78032">
        <v>SALMAN</v>
      </c>
    </row>
    <row r="78033">
      <c t="str" r="A78033">
        <v>SALMAN Snack</v>
      </c>
    </row>
    <row r="78034">
      <c t="str" r="A78034">
        <v>Salman Sofia</v>
      </c>
    </row>
    <row r="78035">
      <c t="str" r="A78035">
        <v>Salmano</v>
      </c>
    </row>
    <row r="78036">
      <c t="str" r="A78036">
        <v>Salmen Bites</v>
      </c>
    </row>
    <row r="78037">
      <c t="str" r="A78037">
        <v>Salmon Fish Oil</v>
      </c>
    </row>
    <row r="78038">
      <c t="str" r="A78038">
        <v>Salmon JKT</v>
      </c>
    </row>
    <row r="78039">
      <c t="str" r="A78039">
        <v>Salmon Kawa</v>
      </c>
    </row>
    <row r="78040">
      <c t="str" r="A78040">
        <v>SalmonHu</v>
      </c>
    </row>
    <row r="78041">
      <c t="str" r="A78041">
        <v>Saloka Theme Park</v>
      </c>
    </row>
    <row r="78042">
      <c t="str" r="A78042">
        <v>Salomo Musik</v>
      </c>
    </row>
    <row r="78043">
      <c t="str" r="A78043">
        <v>Salomon</v>
      </c>
    </row>
    <row r="78044">
      <c t="str" r="A78044">
        <v>Salon by Houzcall</v>
      </c>
    </row>
    <row r="78045">
      <c t="str" r="A78045">
        <v>Salon Shaper</v>
      </c>
    </row>
    <row r="78046">
      <c t="str" r="A78046">
        <v>Salonia</v>
      </c>
    </row>
    <row r="78047">
      <c t="str" r="A78047">
        <v>Salonpas</v>
      </c>
    </row>
    <row r="78048">
      <c t="str" r="A78048">
        <v>SalonShapper</v>
      </c>
    </row>
    <row r="78049">
      <c t="str" r="A78049">
        <v>Saloon</v>
      </c>
    </row>
    <row r="78050">
      <c t="str" r="A78050">
        <v>Salsa</v>
      </c>
    </row>
    <row r="78051">
      <c t="str" r="A78051">
        <v>Salsa Modiste</v>
      </c>
    </row>
    <row r="78052">
      <c t="str" r="A78052">
        <v>salsa shope</v>
      </c>
    </row>
    <row r="78053">
      <c t="str" r="A78053">
        <v>Salsabila</v>
      </c>
    </row>
    <row r="78054">
      <c t="str" r="A78054">
        <v>Salsabila Etnic Kebaya</v>
      </c>
    </row>
    <row r="78055">
      <c t="str" r="A78055">
        <v>Salsabilla</v>
      </c>
    </row>
    <row r="78056">
      <c t="str" r="A78056">
        <v>Salsabilla Honey</v>
      </c>
    </row>
    <row r="78057">
      <c t="str" r="A78057">
        <v>Salsabillah</v>
      </c>
    </row>
    <row r="78058">
      <c t="str" r="A78058">
        <v>Salsal Catering</v>
      </c>
    </row>
    <row r="78059">
      <c t="str" r="A78059">
        <v>Salse Living</v>
      </c>
    </row>
    <row r="78060">
      <c t="str" r="A78060">
        <v>Salsha Houz</v>
      </c>
    </row>
    <row r="78061">
      <c t="str" r="A78061">
        <v>SalsHijab</v>
      </c>
    </row>
    <row r="78062">
      <c t="str" r="A78062">
        <v>Salt n Pepper</v>
      </c>
    </row>
    <row r="78063">
      <c t="str" r="A78063">
        <v>SALT51</v>
      </c>
    </row>
    <row r="78064">
      <c t="str" r="A78064">
        <v>Saltandma</v>
      </c>
    </row>
    <row r="78065">
      <c t="str" r="A78065">
        <v>Saltbox</v>
      </c>
    </row>
    <row r="78066">
      <c t="str" r="A78066">
        <v>Salter</v>
      </c>
    </row>
    <row r="78067">
      <c t="str" r="A78067">
        <v>SALTESSE</v>
      </c>
    </row>
    <row r="78068">
      <c t="str" r="A78068">
        <v>SALTIKU</v>
      </c>
    </row>
    <row r="78069">
      <c t="str" r="A78069">
        <v>Saltlife</v>
      </c>
    </row>
    <row r="78070">
      <c t="str" r="A78070">
        <v>Salto</v>
      </c>
    </row>
    <row r="78071">
      <c t="str" r="A78071">
        <v>Saltox</v>
      </c>
    </row>
    <row r="78072">
      <c t="str" r="A78072">
        <v>SALTRAM MAKER'S</v>
      </c>
    </row>
    <row r="78073">
      <c t="str" r="A78073">
        <v>Saltstick</v>
      </c>
    </row>
    <row r="78074">
      <c t="str" r="A78074">
        <v>Saltstick Electrolyte Caps</v>
      </c>
    </row>
    <row r="78075">
      <c t="str" r="A78075">
        <v>Saluna collection</v>
      </c>
    </row>
    <row r="78076">
      <c t="str" r="A78076">
        <v>Salus</v>
      </c>
    </row>
    <row r="78077">
      <c t="str" r="A78077">
        <v>SALUT</v>
      </c>
    </row>
    <row r="78078">
      <c t="str" r="A78078">
        <v>Saluth Corner</v>
      </c>
    </row>
    <row r="78079">
      <c t="str" r="A78079">
        <v>SALUYU</v>
      </c>
    </row>
    <row r="78080">
      <c t="str" r="A78080">
        <v>SALVA Honey</v>
      </c>
    </row>
    <row r="78081">
      <c t="str" r="A78081">
        <v>Salvaco</v>
      </c>
    </row>
    <row r="78082">
      <c t="str" r="A78082">
        <v>Salvador Dali</v>
      </c>
    </row>
    <row r="78083">
      <c t="str" r="A78083">
        <v>SALVARE</v>
      </c>
    </row>
    <row r="78084">
      <c t="str" r="A78084">
        <v>Salvatore</v>
      </c>
    </row>
    <row r="78085">
      <c t="str" r="A78085">
        <v>Salvatore antoro</v>
      </c>
    </row>
    <row r="78086">
      <c t="str" r="A78086">
        <v>Salvatore Feragamo</v>
      </c>
    </row>
    <row r="78087">
      <c t="str" r="A78087">
        <v>Salvatore Ferragamo</v>
      </c>
    </row>
    <row r="78088">
      <c t="str" r="A78088">
        <v>Salvia</v>
      </c>
    </row>
    <row r="78089">
      <c t="str" r="A78089">
        <v>Salvina</v>
      </c>
    </row>
    <row r="78090">
      <c t="str" r="A78090">
        <v>SALVIO HEXIA</v>
      </c>
    </row>
    <row r="78091">
      <c t="str" r="A78091">
        <v>Salviohaxia</v>
      </c>
    </row>
    <row r="78092">
      <c t="str" r="A78092">
        <v>SALVIS</v>
      </c>
    </row>
    <row r="78093">
      <c t="str" r="A78093">
        <v>Salvo</v>
      </c>
    </row>
    <row r="78094">
      <c t="str" r="A78094">
        <v>Salvo Family</v>
      </c>
    </row>
    <row r="78095">
      <c t="str" r="A78095">
        <v>Salvora</v>
      </c>
    </row>
    <row r="78096">
      <c t="str" r="A78096">
        <v>Salwa</v>
      </c>
    </row>
    <row r="78097">
      <c t="str" r="A78097">
        <v>Salwa Galeri</v>
      </c>
    </row>
    <row r="78098">
      <c t="str" r="A78098">
        <v>SALYSOL</v>
      </c>
    </row>
    <row r="78099">
      <c t="str" r="A78099">
        <v>Salzmann</v>
      </c>
    </row>
    <row r="78100">
      <c t="str" r="A78100">
        <v>Sam &amp; Decanth</v>
      </c>
    </row>
    <row r="78101">
      <c t="str" r="A78101">
        <v>Sam Cipondoh</v>
      </c>
    </row>
    <row r="78102">
      <c t="str" r="A78102">
        <v>Sam Custom</v>
      </c>
    </row>
    <row r="78103">
      <c t="str" r="A78103">
        <v>Sam Edelman</v>
      </c>
    </row>
    <row r="78104">
      <c t="str" r="A78104">
        <v>SAM Element</v>
      </c>
    </row>
    <row r="78105">
      <c t="str" r="A78105">
        <v>Sam Hap</v>
      </c>
    </row>
    <row r="78106">
      <c t="str" r="A78106">
        <v>SAM LUKEM</v>
      </c>
    </row>
    <row r="78107">
      <c t="str" r="A78107">
        <v>Sam Marrion</v>
      </c>
    </row>
    <row r="78108">
      <c t="str" r="A78108">
        <v>SAM MI</v>
      </c>
    </row>
    <row r="78109">
      <c t="str" r="A78109">
        <v>Sam Poo Kong</v>
      </c>
    </row>
    <row r="78110">
      <c t="str" r="A78110">
        <v>Sam Publications</v>
      </c>
    </row>
    <row r="78111">
      <c t="str" r="A78111">
        <v>SAM SHOES</v>
      </c>
    </row>
    <row r="78112">
      <c t="str" r="A78112">
        <v>Sam Soe</v>
      </c>
    </row>
    <row r="78113">
      <c t="str" r="A78113">
        <v>Sam Textile &amp; Tailor</v>
      </c>
    </row>
    <row r="78114">
      <c t="str" r="A78114">
        <v>Sam's Club</v>
      </c>
    </row>
    <row r="78115">
      <c t="str" r="A78115">
        <v>Sam's Homemade Kitchen</v>
      </c>
    </row>
    <row r="78116">
      <c t="str" r="A78116">
        <v>Sam's Pantry</v>
      </c>
    </row>
    <row r="78117">
      <c t="str" r="A78117">
        <v>SAMA</v>
      </c>
    </row>
    <row r="78118">
      <c t="str" r="A78118">
        <v>Samagaha Outdoor</v>
      </c>
    </row>
    <row r="78119">
      <c t="str" r="A78119">
        <v>Samakamu</v>
      </c>
    </row>
    <row r="78120">
      <c t="str" r="A78120">
        <v>Samakita</v>
      </c>
    </row>
    <row r="78121">
      <c t="str" r="A78121">
        <v>Samanasi</v>
      </c>
    </row>
    <row r="78122">
      <c t="str" r="A78122">
        <v>Samanta</v>
      </c>
    </row>
    <row r="78123">
      <c t="str" r="A78123">
        <v>Samantha</v>
      </c>
    </row>
    <row r="78124">
      <c t="str" r="A78124">
        <v>Samara</v>
      </c>
    </row>
    <row r="78125">
      <c t="str" r="A78125">
        <v>Samara Card</v>
      </c>
    </row>
    <row r="78126">
      <c t="str" r="A78126">
        <v>Samara Homewear</v>
      </c>
    </row>
    <row r="78127">
      <c t="str" r="A78127">
        <v>Samara Micron</v>
      </c>
    </row>
    <row r="78128">
      <c t="str" r="A78128">
        <v>SAMARATI</v>
      </c>
    </row>
    <row r="78129">
      <c t="str" r="A78129">
        <v>SAMARINA</v>
      </c>
    </row>
    <row r="78130">
      <c t="str" r="A78130">
        <v>Samaru</v>
      </c>
    </row>
    <row r="78131">
      <c t="str" r="A78131">
        <v>Samase</v>
      </c>
    </row>
    <row r="78132">
      <c t="str" r="A78132">
        <v>SAMASTA</v>
      </c>
    </row>
    <row r="78133">
      <c t="str" r="A78133">
        <v>SAMASU</v>
      </c>
    </row>
    <row r="78134">
      <c t="str" r="A78134">
        <v>SAMATO</v>
      </c>
    </row>
    <row r="78135">
      <c t="str" r="A78135">
        <v>SAMATOR</v>
      </c>
    </row>
    <row r="78136">
      <c t="str" r="A78136">
        <v>SAMATRAH</v>
      </c>
    </row>
    <row r="78137">
      <c t="str" r="A78137">
        <v>Samaung</v>
      </c>
    </row>
    <row r="78138">
      <c t="str" r="A78138">
        <v>samawa</v>
      </c>
    </row>
    <row r="78139">
      <c t="str" r="A78139">
        <v>Samba</v>
      </c>
    </row>
    <row r="78140">
      <c t="str" r="A78140">
        <v>Samba Mintuo</v>
      </c>
    </row>
    <row r="78141">
      <c t="str" r="A78141">
        <v>SAMBADO</v>
      </c>
    </row>
    <row r="78142">
      <c t="str" r="A78142">
        <v>Sambal</v>
      </c>
    </row>
    <row r="78143">
      <c t="str" r="A78143">
        <v>SAMBAL A'LA NOOR</v>
      </c>
    </row>
    <row r="78144">
      <c t="str" r="A78144">
        <v>Sambal Abah Melotot</v>
      </c>
    </row>
    <row r="78145">
      <c t="str" r="A78145">
        <v>Sambal Acan Raja Banjar</v>
      </c>
    </row>
    <row r="78146">
      <c t="str" r="A78146">
        <v>Sambal Aceh</v>
      </c>
    </row>
    <row r="78147">
      <c t="str" r="A78147">
        <v>Sambal Acil Shepi</v>
      </c>
    </row>
    <row r="78148">
      <c t="str" r="A78148">
        <v>Sambal BaBa</v>
      </c>
    </row>
    <row r="78149">
      <c t="str" r="A78149">
        <v>Sambal Babe</v>
      </c>
    </row>
    <row r="78150">
      <c t="str" r="A78150">
        <v>Sambal Bajak Medan</v>
      </c>
    </row>
    <row r="78151">
      <c t="str" r="A78151">
        <v>SAMBAL BANDUNG INOHONG</v>
      </c>
    </row>
    <row r="78152">
      <c t="str" r="A78152">
        <v>Sambal Beloer</v>
      </c>
    </row>
    <row r="78153">
      <c t="str" r="A78153">
        <v>Sambal Bledek</v>
      </c>
    </row>
    <row r="78154">
      <c t="str" r="A78154">
        <v>SAMBAL BRINTO</v>
      </c>
    </row>
    <row r="78155">
      <c t="str" r="A78155">
        <v>Sambal Brutal</v>
      </c>
    </row>
    <row r="78156">
      <c t="str" r="A78156">
        <v>Sambal Bu Djui</v>
      </c>
    </row>
    <row r="78157">
      <c t="str" r="A78157">
        <v>Sambal Bu Erma</v>
      </c>
    </row>
    <row r="78158">
      <c t="str" r="A78158">
        <v>Sambal Bu Erte</v>
      </c>
    </row>
    <row r="78159">
      <c t="str" r="A78159">
        <v>Sambal Bu icha</v>
      </c>
    </row>
    <row r="78160">
      <c t="str" r="A78160">
        <v>Sambal Bu Lani</v>
      </c>
    </row>
    <row r="78161">
      <c t="str" r="A78161">
        <v>Sambal Bu Maya</v>
      </c>
    </row>
    <row r="78162">
      <c t="str" r="A78162">
        <v>Sambal Bu Novi</v>
      </c>
    </row>
    <row r="78163">
      <c t="str" r="A78163">
        <v>Sambal Bu Rudy</v>
      </c>
    </row>
    <row r="78164">
      <c t="str" r="A78164">
        <v>Sambal Bu Sandra</v>
      </c>
    </row>
    <row r="78165">
      <c t="str" r="A78165">
        <v>Sambal Bu Yudy</v>
      </c>
    </row>
    <row r="78166">
      <c t="str" r="A78166">
        <v>Sambal Bu Yusro</v>
      </c>
    </row>
    <row r="78167">
      <c t="str" r="A78167">
        <v>Sambal Bumbu</v>
      </c>
    </row>
    <row r="78168">
      <c t="str" r="A78168">
        <v>Sambal Cabai Kekinian</v>
      </c>
    </row>
    <row r="78169">
      <c t="str" r="A78169">
        <v>Sambal Chili Chila</v>
      </c>
    </row>
    <row r="78170">
      <c t="str" r="A78170">
        <v>Sambal Cuk</v>
      </c>
    </row>
    <row r="78171">
      <c t="str" r="A78171">
        <v>Sambal Culek</v>
      </c>
    </row>
    <row r="78172">
      <c t="str" r="A78172">
        <v>Sambal Cumi</v>
      </c>
    </row>
    <row r="78173">
      <c t="str" r="A78173">
        <v>Sambal Dapur Praktis</v>
      </c>
    </row>
    <row r="78174">
      <c t="str" r="A78174">
        <v>Sambal Dayak</v>
      </c>
    </row>
    <row r="78175">
      <c t="str" r="A78175">
        <v>Sambal Diajeng</v>
      </c>
    </row>
    <row r="78176">
      <c t="str" r="A78176">
        <v>Sambal Dowhere</v>
      </c>
    </row>
    <row r="78177">
      <c t="str" r="A78177">
        <v>Sambal Garang</v>
      </c>
    </row>
    <row r="78178">
      <c t="str" r="A78178">
        <v>Sambal Garing Endess</v>
      </c>
    </row>
    <row r="78179">
      <c t="str" r="A78179">
        <v>Sambal Geprek Bu Rudi</v>
      </c>
    </row>
    <row r="78180">
      <c t="str" r="A78180">
        <v>SAMBAL GO TRADING MYSIA</v>
      </c>
    </row>
    <row r="78181">
      <c t="str" r="A78181">
        <v>Sambal Godeg</v>
      </c>
    </row>
    <row r="78182">
      <c t="str" r="A78182">
        <v>Sambal Gratias Kitchen</v>
      </c>
    </row>
    <row r="78183">
      <c t="str" r="A78183">
        <v>Sambal Guk Bodong</v>
      </c>
    </row>
    <row r="78184">
      <c t="str" r="A78184">
        <v>Sambal Hellyeah</v>
      </c>
    </row>
    <row r="78185">
      <c t="str" r="A78185">
        <v>Sambal Hellyeah Rasa Bawang</v>
      </c>
    </row>
    <row r="78186">
      <c t="str" r="A78186">
        <v>Sambal Hellyeah Rasa Terasi</v>
      </c>
    </row>
    <row r="78187">
      <c t="str" r="A78187">
        <v>Sambal Hijau Zaitun</v>
      </c>
    </row>
    <row r="78188">
      <c t="str" r="A78188">
        <v>Sambal Hj. Lina</v>
      </c>
    </row>
    <row r="78189">
      <c t="str" r="A78189">
        <v>Sambal Hj.Lina</v>
      </c>
    </row>
    <row r="78190">
      <c t="str" r="A78190">
        <v>Sambal Ibu</v>
      </c>
    </row>
    <row r="78191">
      <c t="str" r="A78191">
        <v>Sambal Ibu Eden</v>
      </c>
    </row>
    <row r="78192">
      <c t="str" r="A78192">
        <v>Sambal Ibu Lupi</v>
      </c>
    </row>
    <row r="78193">
      <c t="str" r="A78193">
        <v>Sambal Ibu Rahayu</v>
      </c>
    </row>
    <row r="78194">
      <c t="str" r="A78194">
        <v>Sambal Jawa K'ringz</v>
      </c>
    </row>
    <row r="78195">
      <c t="str" r="A78195">
        <v>Sambal Joss Kampoeng Semarang</v>
      </c>
    </row>
    <row r="78196">
      <c t="str" r="A78196">
        <v>sambal juni</v>
      </c>
    </row>
    <row r="78197">
      <c t="str" r="A78197">
        <v>Sambal Khas Bu Ayu</v>
      </c>
    </row>
    <row r="78198">
      <c t="str" r="A78198">
        <v>Sambal Khas Bu Susi</v>
      </c>
    </row>
    <row r="78199">
      <c t="str" r="A78199">
        <v>sambal KOE</v>
      </c>
    </row>
    <row r="78200">
      <c t="str" r="A78200">
        <v>Sambal KOTA HOEDJAN</v>
      </c>
    </row>
    <row r="78201">
      <c t="str" r="A78201">
        <v>Sambal Lalapan Banjar H. UDIN</v>
      </c>
    </row>
    <row r="78202">
      <c t="str" r="A78202">
        <v>Sambal Lauk</v>
      </c>
    </row>
    <row r="78203">
      <c t="str" r="A78203">
        <v>Sambal Lava</v>
      </c>
    </row>
    <row r="78204">
      <c t="str" r="A78204">
        <v>Sambal Lidah Susan</v>
      </c>
    </row>
    <row r="78205">
      <c t="str" r="A78205">
        <v>Sambal Mama Ni</v>
      </c>
    </row>
    <row r="78206">
      <c t="str" r="A78206">
        <v>Sambal Mancing</v>
      </c>
    </row>
    <row r="78207">
      <c t="str" r="A78207">
        <v>Sambal Marinka</v>
      </c>
    </row>
    <row r="78208">
      <c t="str" r="A78208">
        <v>Sambal Matah Bali Tante Nyo</v>
      </c>
    </row>
    <row r="78209">
      <c t="str" r="A78209">
        <v>Sambal Mayouth</v>
      </c>
    </row>
    <row r="78210">
      <c t="str" r="A78210">
        <v>Sambal Mbah Uti</v>
      </c>
    </row>
    <row r="78211">
      <c t="str" r="A78211">
        <v>Sambal Mbok Asiah</v>
      </c>
    </row>
    <row r="78212">
      <c t="str" r="A78212">
        <v>SAMBAL MELEK</v>
      </c>
    </row>
    <row r="78213">
      <c t="str" r="A78213">
        <v>Sambal Mertua</v>
      </c>
    </row>
    <row r="78214">
      <c t="str" r="A78214">
        <v>Sambal Mominah</v>
      </c>
    </row>
    <row r="78215">
      <c t="str" r="A78215">
        <v>SAMBAL NAGIH</v>
      </c>
    </row>
    <row r="78216">
      <c t="str" r="A78216">
        <v>Sambal Nak Nan</v>
      </c>
    </row>
    <row r="78217">
      <c t="str" r="A78217">
        <v>Sambal Naknan</v>
      </c>
    </row>
    <row r="78218">
      <c t="str" r="A78218">
        <v>Sambal Neneng</v>
      </c>
    </row>
    <row r="78219">
      <c t="str" r="A78219">
        <v>Sambal Neng Cici</v>
      </c>
    </row>
    <row r="78220">
      <c t="str" r="A78220">
        <v>Sambal Neng Eli</v>
      </c>
    </row>
    <row r="78221">
      <c t="str" r="A78221">
        <v>Sambal Noona</v>
      </c>
    </row>
    <row r="78222">
      <c t="str" r="A78222">
        <v>Sambal Nusantara</v>
      </c>
    </row>
    <row r="78223">
      <c t="str" r="A78223">
        <v>Sambal NYI G'NAT</v>
      </c>
    </row>
    <row r="78224">
      <c t="str" r="A78224">
        <v>Sambal Nyi G`Nat</v>
      </c>
    </row>
    <row r="78225">
      <c t="str" r="A78225">
        <v>Sambal Padang</v>
      </c>
    </row>
    <row r="78226">
      <c t="str" r="A78226">
        <v>Sambal Padang Minang</v>
      </c>
    </row>
    <row r="78227">
      <c t="str" r="A78227">
        <v>Sambal Parkit</v>
      </c>
    </row>
    <row r="78228">
      <c t="str" r="A78228">
        <v>Sambal Pecah</v>
      </c>
    </row>
    <row r="78229">
      <c t="str" r="A78229">
        <v>Sambal Pecel Bu Suyatin</v>
      </c>
    </row>
    <row r="78230">
      <c t="str" r="A78230">
        <v>Sambal Pecel Sedang</v>
      </c>
    </row>
    <row r="78231">
      <c t="str" r="A78231">
        <v>Sambal Pedas Sisca</v>
      </c>
    </row>
    <row r="78232">
      <c t="str" r="A78232">
        <v>Sambal Petir</v>
      </c>
    </row>
    <row r="78233">
      <c t="str" r="A78233">
        <v>Sambal Roa</v>
      </c>
    </row>
    <row r="78234">
      <c t="str" r="A78234">
        <v>Sambal RoaRia</v>
      </c>
    </row>
    <row r="78235">
      <c t="str" r="A78235">
        <v>Sambal Sassi</v>
      </c>
    </row>
    <row r="78236">
      <c t="str" r="A78236">
        <v>Sambal si KK</v>
      </c>
    </row>
    <row r="78237">
      <c t="str" r="A78237">
        <v>Sambal Solana</v>
      </c>
    </row>
    <row r="78238">
      <c t="str" r="A78238">
        <v>Sambal Stereo</v>
      </c>
    </row>
    <row r="78239">
      <c t="str" r="A78239">
        <v>Sambal Stroom</v>
      </c>
    </row>
    <row r="78240">
      <c t="str" r="A78240">
        <v>Sambal Toean</v>
      </c>
    </row>
    <row r="78241">
      <c t="str" r="A78241">
        <v>Sambal TOK</v>
      </c>
    </row>
    <row r="78242">
      <c t="str" r="A78242">
        <v>Sambal Tuna Astuti</v>
      </c>
    </row>
    <row r="78243">
      <c t="str" r="A78243">
        <v>Sambal Umi</v>
      </c>
    </row>
    <row r="78244">
      <c t="str" r="A78244">
        <v>Sambal Ummu Khalif</v>
      </c>
    </row>
    <row r="78245">
      <c t="str" r="A78245">
        <v>SAMBAL YAHUTT</v>
      </c>
    </row>
    <row r="78246">
      <c t="str" r="A78246">
        <v>Sambal_dewa</v>
      </c>
    </row>
    <row r="78247">
      <c t="str" r="A78247">
        <v>Sambaleena</v>
      </c>
    </row>
    <row r="78248">
      <c t="str" r="A78248">
        <v>Sambalero</v>
      </c>
    </row>
    <row r="78249">
      <c t="str" r="A78249">
        <v>Sambalico</v>
      </c>
    </row>
    <row r="78250">
      <c t="str" r="A78250">
        <v>Samballu Ta</v>
      </c>
    </row>
    <row r="78251">
      <c t="str" r="A78251">
        <v>sambalmaba</v>
      </c>
    </row>
    <row r="78252">
      <c t="str" r="A78252">
        <v>sambalmakani</v>
      </c>
    </row>
    <row r="78253">
      <c t="str" r="A78253">
        <v>Sambalo</v>
      </c>
    </row>
    <row r="78254">
      <c t="str" r="A78254">
        <v>Sambalresa</v>
      </c>
    </row>
    <row r="78255">
      <c t="str" r="A78255">
        <v>Sambel Bacot</v>
      </c>
    </row>
    <row r="78256">
      <c t="str" r="A78256">
        <v>Sambel Bang Soetan</v>
      </c>
    </row>
    <row r="78257">
      <c t="str" r="A78257">
        <v>sambel bawang biyunge</v>
      </c>
    </row>
    <row r="78258">
      <c t="str" r="A78258">
        <v>Sambel Bumbu Momicut</v>
      </c>
    </row>
    <row r="78259">
      <c t="str" r="A78259">
        <v>Sambel Buncit</v>
      </c>
    </row>
    <row r="78260">
      <c t="str" r="A78260">
        <v>Sambel Congor</v>
      </c>
    </row>
    <row r="78261">
      <c t="str" r="A78261">
        <v>Sambel Cue</v>
      </c>
    </row>
    <row r="78262">
      <c t="str" r="A78262">
        <v>Sambel Cumi Legendaris</v>
      </c>
    </row>
    <row r="78263">
      <c t="str" r="A78263">
        <v>Sambel Denok</v>
      </c>
    </row>
    <row r="78264">
      <c t="str" r="A78264">
        <v>SAMBEL ENCIM</v>
      </c>
    </row>
    <row r="78265">
      <c t="str" r="A78265">
        <v>Sambel Enjoss Mba Ani</v>
      </c>
    </row>
    <row r="78266">
      <c t="str" r="A78266">
        <v>Sambel Eunin</v>
      </c>
    </row>
    <row r="78267">
      <c t="str" r="A78267">
        <v>Sambel Gledeg Galeong</v>
      </c>
    </row>
    <row r="78268">
      <c t="str" r="A78268">
        <v>Sambel Jontor</v>
      </c>
    </row>
    <row r="78269">
      <c t="str" r="A78269">
        <v>Sambel Kdiyah</v>
      </c>
    </row>
    <row r="78270">
      <c t="str" r="A78270">
        <v>Sambel Kembung</v>
      </c>
    </row>
    <row r="78271">
      <c t="str" r="A78271">
        <v>Sambel Keritings</v>
      </c>
    </row>
    <row r="78272">
      <c t="str" r="A78272">
        <v>Sambel K’ringz</v>
      </c>
    </row>
    <row r="78273">
      <c t="str" r="A78273">
        <v>Sambel Mbegor</v>
      </c>
    </row>
    <row r="78274">
      <c t="str" r="A78274">
        <v>Sambel Mboke</v>
      </c>
    </row>
    <row r="78275">
      <c t="str" r="A78275">
        <v>Sambel Mertua</v>
      </c>
    </row>
    <row r="78276">
      <c t="str" r="A78276">
        <v>Sambel Mertua Super</v>
      </c>
    </row>
    <row r="78277">
      <c t="str" r="A78277">
        <v>Sambel Mommy Nyoss</v>
      </c>
    </row>
    <row r="78278">
      <c t="str" r="A78278">
        <v>SAMBEL NAKNAN</v>
      </c>
    </row>
    <row r="78279">
      <c t="str" r="A78279">
        <v>Sambel Numani</v>
      </c>
    </row>
    <row r="78280">
      <c t="str" r="A78280">
        <v>Sambel Nya Ai</v>
      </c>
    </row>
    <row r="78281">
      <c t="str" r="A78281">
        <v>Sambel Nyonya</v>
      </c>
    </row>
    <row r="78282">
      <c t="str" r="A78282">
        <v>Sambel Pecah</v>
      </c>
    </row>
    <row r="78283">
      <c t="str" r="A78283">
        <v>Sambel Pecel Bu Tien</v>
      </c>
    </row>
    <row r="78284">
      <c t="str" r="A78284">
        <v>Sambel Pecel Bu Yudha</v>
      </c>
    </row>
    <row r="78285">
      <c t="str" r="A78285">
        <v>Sambel Pecel Budhe</v>
      </c>
    </row>
    <row r="78286">
      <c t="str" r="A78286">
        <v>Sambel Pecel Jeng Tutik</v>
      </c>
    </row>
    <row r="78287">
      <c t="str" r="A78287">
        <v>Sambel Pecel Krishna</v>
      </c>
    </row>
    <row r="78288">
      <c t="str" r="A78288">
        <v>Sambel Pecel Madiun Mbah Uti</v>
      </c>
    </row>
    <row r="78289">
      <c t="str" r="A78289">
        <v>Sambel Pecel Mak Lies</v>
      </c>
    </row>
    <row r="78290">
      <c t="str" r="A78290">
        <v>Sambel Pecel Pawon Lawu Viral</v>
      </c>
    </row>
    <row r="78291">
      <c t="str" r="A78291">
        <v>Sambel Pecel Tika</v>
      </c>
    </row>
    <row r="78292">
      <c t="str" r="A78292">
        <v>Sambel Pedas Sisca</v>
      </c>
    </row>
    <row r="78293">
      <c t="str" r="A78293">
        <v>Sambel Tsadeest</v>
      </c>
    </row>
    <row r="78294">
      <c t="str" r="A78294">
        <v>Sambel Tumpang AGee</v>
      </c>
    </row>
    <row r="78295">
      <c t="str" r="A78295">
        <v>Sambel Ubi Mak Eri</v>
      </c>
    </row>
    <row r="78296">
      <c t="str" r="A78296">
        <v>Sambel Ulek Umi</v>
      </c>
    </row>
    <row r="78297">
      <c t="str" r="A78297">
        <v>Sambele Mbokqu</v>
      </c>
    </row>
    <row r="78298">
      <c t="str" r="A78298">
        <v>Sambelicious</v>
      </c>
    </row>
    <row r="78299">
      <c t="str" r="A78299">
        <v>Sambernyawa Store</v>
      </c>
    </row>
    <row r="78300">
      <c t="str" r="A78300">
        <v>Sambiloto</v>
      </c>
    </row>
    <row r="78301">
      <c t="str" r="A78301">
        <v>Sambiloto 90</v>
      </c>
    </row>
    <row r="78302">
      <c t="str" r="A78302">
        <v>SAMBIO</v>
      </c>
    </row>
    <row r="78303">
      <c t="str" r="A78303">
        <v>SAMBO</v>
      </c>
    </row>
    <row r="78304">
      <c t="str" r="A78304">
        <v>SAMBUCA</v>
      </c>
    </row>
    <row r="78305">
      <c t="str" r="A78305">
        <v>Sambucol</v>
      </c>
    </row>
    <row r="78306">
      <c t="str" r="A78306">
        <v>Sambung Oyot</v>
      </c>
    </row>
    <row r="78307">
      <c t="str" r="A78307">
        <v>Samcan Mami</v>
      </c>
    </row>
    <row r="78308">
      <c t="str" r="A78308">
        <v>Samcemin</v>
      </c>
    </row>
    <row r="78309">
      <c t="str" r="A78309">
        <v>Samco</v>
      </c>
    </row>
    <row r="78310">
      <c t="str" r="A78310">
        <v>Samco Farma</v>
      </c>
    </row>
    <row r="78311">
      <c t="str" r="A78311">
        <v>Samco Sport</v>
      </c>
    </row>
    <row r="78312">
      <c t="str" r="A78312">
        <v>SAMCOFENAC</v>
      </c>
    </row>
    <row r="78313">
      <c t="str" r="A78313">
        <v>Samcorbex</v>
      </c>
    </row>
    <row r="78314">
      <c t="str" r="A78314">
        <v>SAMCRO</v>
      </c>
    </row>
    <row r="78315">
      <c t="str" r="A78315">
        <v>SAMDAN KIMIA</v>
      </c>
    </row>
    <row r="78316">
      <c t="str" r="A78316">
        <v>SAMDASOO</v>
      </c>
    </row>
    <row r="78317">
      <c t="str" r="A78317">
        <v>Samde</v>
      </c>
    </row>
    <row r="78318">
      <c t="str" r="A78318">
        <v>Samdi</v>
      </c>
    </row>
    <row r="78319">
      <c t="str" r="A78319">
        <v>Same</v>
      </c>
    </row>
    <row r="78320">
      <c t="str" r="A78320">
        <v>Same Day Shipping</v>
      </c>
    </row>
    <row r="78321">
      <c t="str" r="A78321">
        <v>sameer</v>
      </c>
    </row>
    <row r="78322">
      <c t="str" r="A78322">
        <v>SAMEK</v>
      </c>
    </row>
    <row r="78323">
      <c t="str" r="A78323">
        <v>Sameo</v>
      </c>
    </row>
    <row r="78324">
      <c t="str" r="A78324">
        <v>SAMFITA</v>
      </c>
    </row>
    <row r="78325">
      <c t="str" r="A78325">
        <v>Samgami</v>
      </c>
    </row>
    <row r="78326">
      <c t="str" r="A78326">
        <v>Samgami Baby</v>
      </c>
    </row>
    <row r="78327">
      <c t="str" r="A78327">
        <v>Samgoya</v>
      </c>
    </row>
    <row r="78328">
      <c t="str" r="A78328">
        <v>SAMGX</v>
      </c>
    </row>
    <row r="78329">
      <c t="str" r="A78329">
        <v>SAMGYETANG</v>
      </c>
    </row>
    <row r="78330">
      <c t="str" r="A78330">
        <v>SAMHEZ</v>
      </c>
    </row>
    <row r="78331">
      <c t="str" r="A78331">
        <v>SAMHI BUGLE</v>
      </c>
    </row>
    <row r="78332">
      <c t="str" r="A78332">
        <v>Samhita</v>
      </c>
    </row>
    <row r="78333">
      <c t="str" r="A78333">
        <v>SAMHOK</v>
      </c>
    </row>
    <row r="78334">
      <c t="str" r="A78334">
        <v>SAMHWA MAX</v>
      </c>
    </row>
    <row r="78335">
      <c t="str" r="A78335">
        <v>SAMHWA PRO</v>
      </c>
    </row>
    <row r="78336">
      <c t="str" r="A78336">
        <v>SAMI</v>
      </c>
    </row>
    <row r="78337">
      <c t="str" r="A78337">
        <v>SAMI HEALTHY</v>
      </c>
    </row>
    <row r="78338">
      <c t="str" r="A78338">
        <v>Sami Raos</v>
      </c>
    </row>
    <row r="78339">
      <c t="str" r="A78339">
        <v>Samick</v>
      </c>
    </row>
    <row r="78340">
      <c t="str" r="A78340">
        <v>SAMILER</v>
      </c>
    </row>
    <row r="78341">
      <c t="str" r="A78341">
        <v>Samiler Chips</v>
      </c>
    </row>
    <row r="78342">
      <c t="str" r="A78342">
        <v>SAMIN</v>
      </c>
    </row>
    <row r="78343">
      <c t="str" r="A78343">
        <v>Samirono Farming</v>
      </c>
    </row>
    <row r="78344">
      <c t="str" r="A78344">
        <v>Samisen</v>
      </c>
    </row>
    <row r="78345">
      <c t="str" r="A78345">
        <v>SAMJIN</v>
      </c>
    </row>
    <row r="78346">
      <c t="str" r="A78346">
        <v>saMju</v>
      </c>
    </row>
    <row r="78347">
      <c t="str" r="A78347">
        <v>SamkoshAlenski</v>
      </c>
    </row>
    <row r="78348">
      <c t="str" r="A78348">
        <v>SAMKWANG</v>
      </c>
    </row>
    <row r="78349">
      <c t="str" r="A78349">
        <v>Samload</v>
      </c>
    </row>
    <row r="78350">
      <c t="str" r="A78350">
        <v>Samlukem_</v>
      </c>
    </row>
    <row r="78351">
      <c t="str" r="A78351">
        <v>Sammar</v>
      </c>
    </row>
    <row r="78352">
      <c t="str" r="A78352">
        <v>SAMME</v>
      </c>
    </row>
    <row r="78353">
      <c t="str" r="A78353">
        <v>SAMMITR MOTOR INDONESIA</v>
      </c>
    </row>
    <row r="78354">
      <c t="str" r="A78354">
        <v>Sammora</v>
      </c>
    </row>
    <row r="78355">
      <c t="str" r="A78355">
        <v>Samms Farm</v>
      </c>
    </row>
    <row r="78356">
      <c t="str" r="A78356">
        <v>SAMMY</v>
      </c>
    </row>
    <row r="78357">
      <c t="str" r="A78357">
        <v>Sammy Lotion</v>
      </c>
    </row>
    <row r="78358">
      <c t="str" r="A78358">
        <v>Samoa</v>
      </c>
    </row>
    <row r="78359">
      <c t="str" r="A78359">
        <v>Samodra</v>
      </c>
    </row>
    <row r="78360">
      <c t="str" r="A78360">
        <v>Samoga Detox</v>
      </c>
    </row>
    <row r="78361">
      <c t="str" r="A78361">
        <v>SAMONO</v>
      </c>
    </row>
    <row r="78362">
      <c t="str" r="A78362">
        <v>Samor</v>
      </c>
    </row>
    <row r="78363">
      <c t="str" r="A78363">
        <v>Samora</v>
      </c>
    </row>
    <row r="78364">
      <c t="str" r="A78364">
        <v>Samoto</v>
      </c>
    </row>
    <row r="78365">
      <c t="str" r="A78365">
        <v>Samoyed</v>
      </c>
    </row>
    <row r="78366">
      <c t="str" r="A78366">
        <v>Sampar</v>
      </c>
    </row>
    <row r="78367">
      <c t="str" r="A78367">
        <v>Sampharindo Perdana</v>
      </c>
    </row>
    <row r="78368">
      <c t="str" r="A78368">
        <v>SAMPO</v>
      </c>
    </row>
    <row r="78369">
      <c t="str" r="A78369">
        <v>Sampoerna</v>
      </c>
    </row>
    <row r="78370">
      <c t="str" r="A78370">
        <v>Sampoerna Avolution</v>
      </c>
    </row>
    <row r="78371">
      <c t="str" r="A78371">
        <v>Sampoerna U</v>
      </c>
    </row>
    <row r="78372">
      <c t="str" r="A78372">
        <v>Sampride Barangan</v>
      </c>
    </row>
    <row r="78373">
      <c t="str" r="A78373">
        <v>Sampurasun</v>
      </c>
    </row>
    <row r="78374">
      <c t="str" r="A78374">
        <v>Sampurna B</v>
      </c>
    </row>
    <row r="78375">
      <c t="str" r="A78375">
        <v>Sams Furniture</v>
      </c>
    </row>
    <row r="78376">
      <c t="str" r="A78376">
        <v>Sams Water</v>
      </c>
    </row>
    <row r="78377">
      <c t="str" r="A78377">
        <v>Samsara Batik</v>
      </c>
    </row>
    <row r="78378">
      <c t="str" r="A78378">
        <v>Samsara Ubud</v>
      </c>
    </row>
    <row r="78379">
      <c t="str" r="A78379">
        <v>Samsbel Sedep Oma</v>
      </c>
    </row>
    <row r="78380">
      <c t="str" r="A78380">
        <v>Samson</v>
      </c>
    </row>
    <row r="78381">
      <c t="str" r="A78381">
        <v>Samson Baking Powder</v>
      </c>
    </row>
    <row r="78382">
      <c t="str" r="A78382">
        <v>Samson indonesia boiler</v>
      </c>
    </row>
    <row r="78383">
      <c t="str" r="A78383">
        <v>Samson Tech</v>
      </c>
    </row>
    <row r="78384">
      <c t="str" r="A78384">
        <v>Samsonite</v>
      </c>
    </row>
    <row r="78385">
      <c t="str" r="A78385">
        <v>Samsonite Red</v>
      </c>
    </row>
    <row r="78386">
      <c t="str" r="A78386">
        <v>Samsung</v>
      </c>
    </row>
    <row r="78387">
      <c t="str" r="A78387">
        <v>Samsung Mayu</v>
      </c>
    </row>
    <row r="78388">
      <c t="str" r="A78388">
        <v>SAMSUNG WISENET</v>
      </c>
    </row>
    <row r="78389">
      <c t="str" r="A78389">
        <v>Samsung2</v>
      </c>
    </row>
    <row r="78390">
      <c t="str" r="A78390">
        <v>Samudera</v>
      </c>
    </row>
    <row r="78391">
      <c t="str" r="A78391">
        <v>SAMUDERA 33</v>
      </c>
    </row>
    <row r="78392">
      <c t="str" r="A78392">
        <v>Samudera Tech Indonesia</v>
      </c>
    </row>
    <row r="78393">
      <c t="str" r="A78393">
        <v>Samudra</v>
      </c>
    </row>
    <row r="78394">
      <c t="str" r="A78394">
        <v>SAMUDRA ART</v>
      </c>
    </row>
    <row r="78395">
      <c t="str" r="A78395">
        <v>Samudra Asri</v>
      </c>
    </row>
    <row r="78396">
      <c t="str" r="A78396">
        <v>Samudra Jaya</v>
      </c>
    </row>
    <row r="78397">
      <c t="str" r="A78397">
        <v>Samuel Eastman</v>
      </c>
    </row>
    <row r="78398">
      <c t="str" r="A78398">
        <v>Samuel Eastment</v>
      </c>
    </row>
    <row r="78399">
      <c t="str" r="A78399">
        <v>Samuji</v>
      </c>
    </row>
    <row r="78400">
      <c t="str" r="A78400">
        <v>SAMULINPRO</v>
      </c>
    </row>
    <row r="78401">
      <c t="str" r="A78401">
        <v>Samurai</v>
      </c>
    </row>
    <row r="78402">
      <c t="str" r="A78402">
        <v>Samurai Aquascape Support</v>
      </c>
    </row>
    <row r="78403">
      <c t="str" r="A78403">
        <v>Samurai Hijau</v>
      </c>
    </row>
    <row r="78404">
      <c t="str" r="A78404">
        <v>Samurai Paint</v>
      </c>
    </row>
    <row r="78405">
      <c t="str" r="A78405">
        <v>Samuraten</v>
      </c>
    </row>
    <row r="78406">
      <c t="str" r="A78406">
        <v>SAMWA</v>
      </c>
    </row>
    <row r="78407">
      <c t="str" r="A78407">
        <v>Samwon</v>
      </c>
    </row>
    <row r="78408">
      <c t="str" r="A78408">
        <v>SamWon House</v>
      </c>
    </row>
    <row r="78409">
      <c t="str" r="A78409">
        <v>Samyang</v>
      </c>
    </row>
    <row r="78410">
      <c t="str" r="A78410">
        <v>Samyang Lens</v>
      </c>
    </row>
    <row r="78411">
      <c t="str" r="A78411">
        <v>Samyun Wan</v>
      </c>
    </row>
    <row r="78412">
      <c t="str" r="A78412">
        <v>Samyung</v>
      </c>
    </row>
    <row r="78413">
      <c t="str" r="A78413">
        <v>Samyunwan</v>
      </c>
    </row>
    <row r="78414">
      <c t="str" r="A78414">
        <v>SAMZA'S</v>
      </c>
    </row>
    <row r="78415">
      <c t="str" r="A78415">
        <v>Samzoe</v>
      </c>
    </row>
    <row r="78416">
      <c t="str" r="A78416">
        <v>SAN</v>
      </c>
    </row>
    <row r="78417">
      <c t="str" r="A78417">
        <v>San Benedetto</v>
      </c>
    </row>
    <row r="78418">
      <c t="str" r="A78418">
        <v>San Cakes</v>
      </c>
    </row>
    <row r="78419">
      <c t="str" r="A78419">
        <v>SAN CARLO</v>
      </c>
    </row>
    <row r="78420">
      <c t="str" r="A78420">
        <v>San Diego Studio</v>
      </c>
    </row>
    <row r="78421">
      <c t="str" r="A78421">
        <v>San Diego Zoo</v>
      </c>
    </row>
    <row r="78422">
      <c t="str" r="A78422">
        <v>SAN DOT</v>
      </c>
    </row>
    <row r="78423">
      <c t="str" r="A78423">
        <v>San Ei</v>
      </c>
    </row>
    <row r="78424">
      <c t="str" r="A78424">
        <v>SAN FOOD</v>
      </c>
    </row>
    <row r="78425">
      <c t="str" r="A78425">
        <v>SAN FRANCISCO BAY</v>
      </c>
    </row>
    <row r="78426">
      <c t="str" r="A78426">
        <v>San Great</v>
      </c>
    </row>
    <row r="78427">
      <c t="str" r="A78427">
        <v>San Gyu</v>
      </c>
    </row>
    <row r="78428">
      <c t="str" r="A78428">
        <v>SAN INTERIOR</v>
      </c>
    </row>
    <row r="78429">
      <c t="str" r="A78429">
        <v>San Marco</v>
      </c>
    </row>
    <row r="78430">
      <c t="str" r="A78430">
        <v>SAN MARZANO</v>
      </c>
    </row>
    <row r="78431">
      <c t="str" r="A78431">
        <v>SAN MIG LIGHT</v>
      </c>
    </row>
    <row r="78432">
      <c t="str" r="A78432">
        <v>SAN MIGUEL</v>
      </c>
    </row>
    <row r="78433">
      <c t="str" r="A78433">
        <v>San Neng</v>
      </c>
    </row>
    <row r="78434">
      <c t="str" r="A78434">
        <v>San Ou</v>
      </c>
    </row>
    <row r="78435">
      <c t="str" r="A78435">
        <v>SAN PALLEGRINO</v>
      </c>
    </row>
    <row r="78436">
      <c t="str" r="A78436">
        <v>San Paolo</v>
      </c>
    </row>
    <row r="78437">
      <c t="str" r="A78437">
        <v>San Polac</v>
      </c>
    </row>
    <row r="78438">
      <c t="str" r="A78438">
        <v>SAN REMO</v>
      </c>
    </row>
    <row r="78439">
      <c t="str" r="A78439">
        <v>SAN Safes</v>
      </c>
    </row>
    <row r="78440">
      <c t="str" r="A78440">
        <v>San Shu Gong</v>
      </c>
    </row>
    <row r="78441">
      <c t="str" r="A78441">
        <v>San Spinning</v>
      </c>
    </row>
    <row r="78442">
      <c t="str" r="A78442">
        <v>San Tech</v>
      </c>
    </row>
    <row r="78443">
      <c t="str" r="A78443">
        <v>San Up</v>
      </c>
    </row>
    <row r="78444">
      <c t="str" r="A78444">
        <v>San Variasi</v>
      </c>
    </row>
    <row r="78445">
      <c t="str" r="A78445">
        <v>San Vitale</v>
      </c>
    </row>
    <row r="78446">
      <c t="str" r="A78446">
        <v>San Weei</v>
      </c>
    </row>
    <row r="78447">
      <c t="str" r="A78447">
        <v>San Wei Yi Zhi</v>
      </c>
    </row>
    <row r="78448">
      <c t="str" r="A78448">
        <v>San Zuan</v>
      </c>
    </row>
    <row r="78449">
      <c t="str" r="A78449">
        <v>San's Kitchen</v>
      </c>
    </row>
    <row r="78450">
      <c t="str" r="A78450">
        <v>SAN-B-PLEX</v>
      </c>
    </row>
    <row r="78451">
      <c t="str" r="A78451">
        <v>San-ei</v>
      </c>
    </row>
    <row r="78452">
      <c t="str" r="A78452">
        <v>San-X</v>
      </c>
    </row>
    <row r="78453">
      <c t="str" r="A78453">
        <v>San950</v>
      </c>
    </row>
    <row r="78454">
      <c t="str" r="A78454">
        <v>SAN_SAN PROJECT</v>
      </c>
    </row>
    <row r="78455">
      <c t="str" r="A78455">
        <v>Sana</v>
      </c>
    </row>
    <row r="78456">
      <c t="str" r="A78456">
        <v>Sana Cosmetics</v>
      </c>
    </row>
    <row r="78457">
      <c t="str" r="A78457">
        <v>Sana Sini</v>
      </c>
    </row>
    <row r="78458">
      <c t="str" r="A78458">
        <v>Sanaa Honey</v>
      </c>
    </row>
    <row r="78459">
      <c t="str" r="A78459">
        <v>Sanabel</v>
      </c>
    </row>
    <row r="78460">
      <c t="str" r="A78460">
        <v>Sanadryl</v>
      </c>
    </row>
    <row r="78461">
      <c t="str" r="A78461">
        <v>Sanaflu</v>
      </c>
    </row>
    <row r="78462">
      <c t="str" r="A78462">
        <v>Sanama</v>
      </c>
    </row>
    <row r="78463">
      <c t="str" r="A78463">
        <v>Sanari</v>
      </c>
    </row>
    <row r="78464">
      <c t="str" r="A78464">
        <v>Sanata</v>
      </c>
    </row>
    <row r="78465">
      <c t="str" r="A78465">
        <v>SANATI HIJAB</v>
      </c>
    </row>
    <row r="78466">
      <c t="str" r="A78466">
        <v>Sanaya</v>
      </c>
    </row>
    <row r="78467">
      <c t="str" r="A78467">
        <v>Sanaya Kids</v>
      </c>
    </row>
    <row r="78468">
      <c t="str" r="A78468">
        <v>sanazstore</v>
      </c>
    </row>
    <row r="78469">
      <c t="str" r="A78469">
        <v>SanBaby</v>
      </c>
    </row>
    <row r="78470">
      <c t="str" r="A78470">
        <v>Sanban</v>
      </c>
    </row>
    <row r="78471">
      <c t="str" r="A78471">
        <v>Sanbbi</v>
      </c>
    </row>
    <row r="78472">
      <c t="str" r="A78472">
        <v>Sanbe</v>
      </c>
    </row>
    <row r="78473">
      <c t="str" r="A78473">
        <v>Sanbe Farma</v>
      </c>
    </row>
    <row r="78474">
      <c t="str" r="A78474">
        <v>sanbrush</v>
      </c>
    </row>
    <row r="78475">
      <c t="str" r="A78475">
        <v>Sanbul Eileen</v>
      </c>
    </row>
    <row r="78476">
      <c t="str" r="A78476">
        <v>Sanchin</v>
      </c>
    </row>
    <row r="78477">
      <c t="str" r="A78477">
        <v>Sanchita</v>
      </c>
    </row>
    <row r="78478">
      <c t="str" r="A78478">
        <v>SANCRAFT</v>
      </c>
    </row>
    <row r="78479">
      <c t="str" r="A78479">
        <v>SANCTBAND</v>
      </c>
    </row>
    <row r="78480">
      <c t="str" r="A78480">
        <v>Sanctuary</v>
      </c>
    </row>
    <row r="78481">
      <c t="str" r="A78481">
        <v>SANCU</v>
      </c>
    </row>
    <row r="78482">
      <c t="str" r="A78482">
        <v>SAND</v>
      </c>
    </row>
    <row r="78483">
      <c t="str" r="A78483">
        <v>Sand &amp; Sky</v>
      </c>
    </row>
    <row r="78484">
      <c t="str" r="A78484">
        <v>Sand Castle Games</v>
      </c>
    </row>
    <row r="78485">
      <c t="str" r="A78485">
        <v>Sand Disk</v>
      </c>
    </row>
    <row r="78486">
      <c t="str" r="A78486">
        <v>Sand King</v>
      </c>
    </row>
    <row r="78487">
      <c t="str" r="A78487">
        <v>sand&amp;sky</v>
      </c>
    </row>
    <row r="78488">
      <c t="str" r="A78488">
        <v>Sanda</v>
      </c>
    </row>
    <row r="78489">
      <c t="str" r="A78489">
        <v>SANDAL SLOUP</v>
      </c>
    </row>
    <row r="78490">
      <c t="str" r="A78490">
        <v>SANDAL WUDHU</v>
      </c>
    </row>
    <row r="78491">
      <c t="str" r="A78491">
        <v>Sandalkakiku</v>
      </c>
    </row>
    <row r="78492">
      <c t="str" r="A78492">
        <v>sandalku.id</v>
      </c>
    </row>
    <row r="78493">
      <c t="str" r="A78493">
        <v>Sandang Raya</v>
      </c>
    </row>
    <row r="78494">
      <c t="str" r="A78494">
        <v>SANDARA</v>
      </c>
    </row>
    <row r="78495">
      <c t="str" r="A78495">
        <v>Sandcastle Books Ltd</v>
      </c>
    </row>
    <row r="78496">
      <c t="str" r="A78496">
        <v>Sandeeva</v>
      </c>
    </row>
    <row r="78497">
      <c t="str" r="A78497">
        <v>Sandeeva Day Spa &amp; Reflexology</v>
      </c>
    </row>
    <row r="78498">
      <c t="str" r="A78498">
        <v>Sandel Eyewear</v>
      </c>
    </row>
    <row r="78499">
      <c t="str" r="A78499">
        <v>SANDELAND</v>
      </c>
    </row>
    <row r="78500">
      <c t="str" r="A78500">
        <v>Sandeman</v>
      </c>
    </row>
    <row r="78501">
      <c t="str" r="A78501">
        <v>Sanden</v>
      </c>
    </row>
    <row r="78502">
      <c t="str" r="A78502">
        <v>Sanden Intercool</v>
      </c>
    </row>
    <row r="78503">
      <c t="str" r="A78503">
        <v>Sanderm</v>
      </c>
    </row>
    <row r="78504">
      <c t="str" r="A78504">
        <v>Sanders</v>
      </c>
    </row>
    <row r="78505">
      <c t="str" r="A78505">
        <v>Sanderson</v>
      </c>
    </row>
    <row r="78506">
      <c t="str" r="A78506">
        <v>Sandflex</v>
      </c>
    </row>
    <row r="78507">
      <c t="str" r="A78507">
        <v>Sandhangan</v>
      </c>
    </row>
    <row r="78508">
      <c t="str" r="A78508">
        <v>Sandhi Indonesia</v>
      </c>
    </row>
    <row r="78509">
      <c t="str" r="A78509">
        <v>Sandiarta Sukses</v>
      </c>
    </row>
    <row r="78510">
      <c t="str" r="A78510">
        <v>Sandimas</v>
      </c>
    </row>
    <row r="78511">
      <c t="str" r="A78511">
        <v>Sanding Pad 5</v>
      </c>
    </row>
    <row r="78512">
      <c t="str" r="A78512">
        <v>Sandisk</v>
      </c>
    </row>
    <row r="78513">
      <c t="str" r="A78513">
        <v>Sandner</v>
      </c>
    </row>
    <row r="78514">
      <c t="str" r="A78514">
        <v>Sandoz</v>
      </c>
    </row>
    <row r="78515">
      <c t="str" r="A78515">
        <v>Sandpillo</v>
      </c>
    </row>
    <row r="78516">
      <c t="str" r="A78516">
        <v>Sandqvist</v>
      </c>
    </row>
    <row r="78517">
      <c t="str" r="A78517">
        <v>Sandra</v>
      </c>
    </row>
    <row r="78518">
      <c t="str" r="A78518">
        <v>SANDRA DEWI GOLD</v>
      </c>
    </row>
    <row r="78519">
      <c t="str" r="A78519">
        <v>Sandra Series</v>
      </c>
    </row>
    <row r="78520">
      <c t="str" r="A78520">
        <v>Sandrella</v>
      </c>
    </row>
    <row r="78521">
      <c t="str" r="A78521">
        <v>Sandria</v>
      </c>
    </row>
    <row r="78522">
      <c t="str" r="A78522">
        <v>Sandrina</v>
      </c>
    </row>
    <row r="78523">
      <c t="str" r="A78523">
        <v>Sandro Jaya Jakarta</v>
      </c>
    </row>
    <row r="78524">
      <c t="str" r="A78524">
        <v>Sands Tools</v>
      </c>
    </row>
    <row r="78525">
      <c t="str" r="A78525">
        <v>sanduc</v>
      </c>
    </row>
    <row r="78526">
      <c t="str" r="A78526">
        <v>Sanduy</v>
      </c>
    </row>
    <row r="78527">
      <c t="str" r="A78527">
        <v>Sandwood</v>
      </c>
    </row>
    <row r="78528">
      <c t="str" r="A78528">
        <v>Sandy</v>
      </c>
    </row>
    <row r="78529">
      <c t="str" r="A78529">
        <v>Sandy Collection</v>
      </c>
    </row>
    <row r="78530">
      <c t="str" r="A78530">
        <v>Sandywest</v>
      </c>
    </row>
    <row r="78531">
      <c t="str" r="A78531">
        <v>Sane Nang</v>
      </c>
    </row>
    <row r="78532">
      <c t="str" r="A78532">
        <v>SANE SKIN</v>
      </c>
    </row>
    <row r="78533">
      <c t="str" r="A78533">
        <v>Saneoo</v>
      </c>
    </row>
    <row r="78534">
      <c t="str" r="A78534">
        <v>Saneris</v>
      </c>
    </row>
    <row r="78535">
      <c t="str" r="A78535">
        <v>Saneva Amulet</v>
      </c>
    </row>
    <row r="78536">
      <c t="str" r="A78536">
        <v>Sanex</v>
      </c>
    </row>
    <row r="78537">
      <c t="str" r="A78537">
        <v>Sanfidor</v>
      </c>
    </row>
    <row r="78538">
      <c t="str" r="A78538">
        <v>SANFIX</v>
      </c>
    </row>
    <row r="78539">
      <c t="str" r="A78539">
        <v>SanFood</v>
      </c>
    </row>
    <row r="78540">
      <c t="str" r="A78540">
        <v>Sang Dewa</v>
      </c>
    </row>
    <row r="78541">
      <c t="str" r="A78541">
        <v>Sang Durian</v>
      </c>
    </row>
    <row r="78542">
      <c t="str" r="A78542">
        <v>Sang Freud Press</v>
      </c>
    </row>
    <row r="78543">
      <c t="str" r="A78543">
        <v>Sang Javas</v>
      </c>
    </row>
    <row r="78544">
      <c t="str" r="A78544">
        <v>SANG LIM WON</v>
      </c>
    </row>
    <row r="78545">
      <c t="str" r="A78545">
        <v>SANG PANGERAN</v>
      </c>
    </row>
    <row r="78546">
      <c t="str" r="A78546">
        <v>Sang Pisang</v>
      </c>
    </row>
    <row r="78547">
      <c t="str" r="A78547">
        <v>Sang Plaket</v>
      </c>
    </row>
    <row r="78548">
      <c t="str" r="A78548">
        <v>Sang Putriayu Hijab</v>
      </c>
    </row>
    <row r="78549">
      <c t="str" r="A78549">
        <v>sang surya acc</v>
      </c>
    </row>
    <row r="78550">
      <c t="str" r="A78550">
        <v>SANG TAO</v>
      </c>
    </row>
    <row r="78551">
      <c t="str" r="A78551">
        <v>Sang X</v>
      </c>
    </row>
    <row r="78552">
      <c t="str" r="A78552">
        <v>Sang Yang Food</v>
      </c>
    </row>
    <row r="78553">
      <c t="str" r="A78553">
        <v>Sangakoi Aquatic</v>
      </c>
    </row>
    <row r="78554">
      <c t="str" r="A78554">
        <v>Sangami</v>
      </c>
    </row>
    <row r="78555">
      <c t="str" r="A78555">
        <v>Sangaria</v>
      </c>
    </row>
    <row r="78556">
      <c t="str" r="A78556">
        <v>Sangarrr</v>
      </c>
    </row>
    <row r="78557">
      <c t="str" r="A78557">
        <v>Sangatta Ginger</v>
      </c>
    </row>
    <row r="78558">
      <c t="str" r="A78558">
        <v>SANGDI</v>
      </c>
    </row>
    <row r="78559">
      <c t="str" r="A78559">
        <v>Sangean</v>
      </c>
    </row>
    <row r="78560">
      <c t="str" r="A78560">
        <v>Sangely Sistik</v>
      </c>
    </row>
    <row r="78561">
      <c t="str" r="A78561">
        <v>SANGGAR ANAKITA</v>
      </c>
    </row>
    <row r="78562">
      <c t="str" r="A78562">
        <v>Sanggar Batik De Simpor</v>
      </c>
    </row>
    <row r="78563">
      <c t="str" r="A78563">
        <v>Sanggar Elegance</v>
      </c>
    </row>
    <row r="78564">
      <c t="str" r="A78564">
        <v>Sanggar Peni</v>
      </c>
    </row>
    <row r="78565">
      <c t="str" r="A78565">
        <v>Sanggar Teater Jerit</v>
      </c>
    </row>
    <row r="78566">
      <c t="str" r="A78566">
        <v>Sanggaria</v>
      </c>
    </row>
    <row r="78567">
      <c t="str" r="A78567">
        <v>Sanghai</v>
      </c>
    </row>
    <row r="78568">
      <c t="str" r="A78568">
        <v>SANGHEE</v>
      </c>
    </row>
    <row r="78569">
      <c t="str" r="A78569">
        <v>Sangkar Burung Guna Jaya</v>
      </c>
    </row>
    <row r="78570">
      <c t="str" r="A78570">
        <v>Sangkar Mahkota Jepara</v>
      </c>
    </row>
    <row r="78571">
      <c t="str" r="A78571">
        <v>Sangkayu</v>
      </c>
    </row>
    <row r="78572">
      <c t="str" r="A78572">
        <v>SANGKURIANG</v>
      </c>
    </row>
    <row r="78573">
      <c t="str" r="A78573">
        <v>Sangkuriang Archery</v>
      </c>
    </row>
    <row r="78574">
      <c t="str" r="A78574">
        <v>Sanglang</v>
      </c>
    </row>
    <row r="78575">
      <c t="str" r="A78575">
        <v>Sango</v>
      </c>
    </row>
    <row r="78576">
      <c t="str" r="A78576">
        <v>Sangobion</v>
      </c>
    </row>
    <row r="78577">
      <c t="str" r="A78577">
        <v>SANGOVITIN</v>
      </c>
    </row>
    <row r="78578">
      <c t="str" r="A78578">
        <v>Sangrai Kopi</v>
      </c>
    </row>
    <row r="78579">
      <c t="str" r="A78579">
        <v>SanGreat</v>
      </c>
    </row>
    <row r="78580">
      <c t="str" r="A78580">
        <v>SANGRIA</v>
      </c>
    </row>
    <row r="78581">
      <c t="str" r="A78581">
        <v>SANGUAN SYNDICATE</v>
      </c>
    </row>
    <row r="78582">
      <c t="str" r="A78582">
        <v>Sangulele</v>
      </c>
    </row>
    <row r="78583">
      <c t="str" r="A78583">
        <v>Sangwin Keripik</v>
      </c>
    </row>
    <row r="78584">
      <c t="str" r="A78584">
        <v>Sangyang</v>
      </c>
    </row>
    <row r="78585">
      <c t="str" r="A78585">
        <v>SANHER</v>
      </c>
    </row>
    <row r="78586">
      <c t="str" r="A78586">
        <v>Sanho</v>
      </c>
    </row>
    <row r="78587">
      <c t="str" r="A78587">
        <v>SANHO3</v>
      </c>
    </row>
    <row r="78588">
      <c t="str" r="A78588">
        <v>SANHONG</v>
      </c>
    </row>
    <row r="78589">
      <c t="str" r="A78589">
        <v>Sani</v>
      </c>
    </row>
    <row r="78590">
      <c t="str" r="A78590">
        <v>Sani Collection</v>
      </c>
    </row>
    <row r="78591">
      <c t="str" r="A78591">
        <v>Sani Sticks</v>
      </c>
    </row>
    <row r="78592">
      <c t="str" r="A78592">
        <v>Sani Swiss</v>
      </c>
    </row>
    <row r="78593">
      <c t="str" r="A78593">
        <v>Sania</v>
      </c>
    </row>
    <row r="78594">
      <c t="str" r="A78594">
        <v>SANIA ROYALE</v>
      </c>
    </row>
    <row r="78595">
      <c t="str" r="A78595">
        <v>SANIFRESH</v>
      </c>
    </row>
    <row r="78596">
      <c t="str" r="A78596">
        <v>Saniga Rice</v>
      </c>
    </row>
    <row r="78597">
      <c t="str" r="A78597">
        <v>Saniharto</v>
      </c>
    </row>
    <row r="78598">
      <c t="str" r="A78598">
        <v>Sanikko</v>
      </c>
    </row>
    <row r="78599">
      <c t="str" r="A78599">
        <v>SANISEPTIC</v>
      </c>
    </row>
    <row r="78600">
      <c t="str" r="A78600">
        <v>Saniskara</v>
      </c>
    </row>
    <row r="78601">
      <c t="str" r="A78601">
        <v>SANISWISS</v>
      </c>
    </row>
    <row r="78602">
      <c t="str" r="A78602">
        <v>SANIT-SOL</v>
      </c>
    </row>
    <row r="78603">
      <c t="str" r="A78603">
        <v>Sanita</v>
      </c>
    </row>
    <row r="78604">
      <c t="str" r="A78604">
        <v>Sanitarium</v>
      </c>
    </row>
    <row r="78605">
      <c t="str" r="A78605">
        <v>SANITARY</v>
      </c>
    </row>
    <row r="78606">
      <c t="str" r="A78606">
        <v>Saniter</v>
      </c>
    </row>
    <row r="78607">
      <c t="str" r="A78607">
        <v>Sanitiser</v>
      </c>
    </row>
    <row r="78608">
      <c t="str" r="A78608">
        <v>Sanivir</v>
      </c>
    </row>
    <row r="78609">
      <c t="str" r="A78609">
        <v>SANIYA ABON</v>
      </c>
    </row>
    <row r="78610">
      <c t="str" r="A78610">
        <v>SANIYE</v>
      </c>
    </row>
    <row r="78611">
      <c t="str" r="A78611">
        <v>Saniyya</v>
      </c>
    </row>
    <row r="78612">
      <c t="str" r="A78612">
        <v>Sanizol</v>
      </c>
    </row>
    <row r="78613">
      <c t="str" r="A78613">
        <v>Sanjai kahiyang</v>
      </c>
    </row>
    <row r="78614">
      <c t="str" r="A78614">
        <v>Sanjaya</v>
      </c>
    </row>
    <row r="78615">
      <c t="str" r="A78615">
        <v>Sanjin</v>
      </c>
    </row>
    <row r="78616">
      <c t="str" r="A78616">
        <v>Sanjing Gulin</v>
      </c>
    </row>
    <row r="78617">
      <c t="str" r="A78617">
        <v>SANJU</v>
      </c>
    </row>
    <row r="78618">
      <c t="str" r="A78618">
        <v>SANK</v>
      </c>
    </row>
    <row r="78619">
      <c t="str" r="A78619">
        <v>Sankara</v>
      </c>
    </row>
    <row r="78620">
      <c t="str" r="A78620">
        <v>Sankei</v>
      </c>
    </row>
    <row r="78621">
      <c t="str" r="A78621">
        <v>Sanken</v>
      </c>
    </row>
    <row r="78622">
      <c t="str" r="A78622">
        <v>Sankimo</v>
      </c>
    </row>
    <row r="78623">
      <c t="str" r="A78623">
        <v>Sankin</v>
      </c>
    </row>
    <row r="78624">
      <c t="str" r="A78624">
        <v>Sanking</v>
      </c>
    </row>
    <row r="78625">
      <c t="str" r="A78625">
        <v>Sanko</v>
      </c>
    </row>
    <row r="78626">
      <c t="str" r="A78626">
        <v>Sanko Seika</v>
      </c>
    </row>
    <row r="78627">
      <c t="str" r="A78627">
        <v>Sanko Star</v>
      </c>
    </row>
    <row r="78628">
      <c t="str" r="A78628">
        <v>Sankoi</v>
      </c>
    </row>
    <row r="78629">
      <c t="str" r="A78629">
        <v>SANKOM</v>
      </c>
    </row>
    <row r="78630">
      <c t="str" r="A78630">
        <v>Sankosha</v>
      </c>
    </row>
    <row r="78631">
      <c t="str" r="A78631">
        <v>Sankyo</v>
      </c>
    </row>
    <row r="78632">
      <c t="str" r="A78632">
        <v>Sankyo YP Foto Album</v>
      </c>
    </row>
    <row r="78633">
      <c t="str" r="A78633">
        <v>Sankyu Turtle Food</v>
      </c>
    </row>
    <row r="78634">
      <c t="str" r="A78634">
        <v>SANLEX</v>
      </c>
    </row>
    <row r="78635">
      <c t="str" r="A78635">
        <v>Sanlida Archery</v>
      </c>
    </row>
    <row r="78636">
      <c t="str" r="A78636">
        <v>Sanlie</v>
      </c>
    </row>
    <row r="78637">
      <c t="str" r="A78637">
        <v>Sanlight</v>
      </c>
    </row>
    <row r="78638">
      <c t="str" r="A78638">
        <v>SANLUX</v>
      </c>
    </row>
    <row r="78639">
      <c t="str" r="A78639">
        <v>SANLY</v>
      </c>
    </row>
    <row r="78640">
      <c t="str" r="A78640">
        <v>SANMAG</v>
      </c>
    </row>
    <row r="78641">
      <c t="str" r="A78641">
        <v>Sanmaru</v>
      </c>
    </row>
    <row r="78642">
      <c t="str" r="A78642">
        <v>Sanmol</v>
      </c>
    </row>
    <row r="78643">
      <c t="str" r="A78643">
        <v>Sannel</v>
      </c>
    </row>
    <row r="78644">
      <c t="str" r="A78644">
        <v>SANNENG</v>
      </c>
    </row>
    <row r="78645">
      <c t="str" r="A78645">
        <v>SANNI</v>
      </c>
    </row>
    <row r="78646">
      <c t="str" r="A78646">
        <v>sannuo</v>
      </c>
    </row>
    <row r="78647">
      <c t="str" r="A78647">
        <v>Sanny Apparel</v>
      </c>
    </row>
    <row r="78648">
      <c t="str" r="A78648">
        <v>SANNYDAY</v>
      </c>
    </row>
    <row r="78649">
      <c t="str" r="A78649">
        <v>SANO</v>
      </c>
    </row>
    <row r="78650">
      <c t="str" r="A78650">
        <v>Sanoesa</v>
      </c>
    </row>
    <row r="78651">
      <c t="str" r="A78651">
        <v>SANOFEE</v>
      </c>
    </row>
    <row r="78652">
      <c t="str" r="A78652">
        <v>SANOFI</v>
      </c>
    </row>
    <row r="78653">
      <c t="str" r="A78653">
        <v>Sanofi Aventis</v>
      </c>
    </row>
    <row r="78654">
      <c t="str" r="A78654">
        <v>Sanofi eventis</v>
      </c>
    </row>
    <row r="78655">
      <c t="str" r="A78655">
        <v>SANORINE</v>
      </c>
    </row>
    <row r="78656">
      <c t="str" r="A78656">
        <v>Sanosan</v>
      </c>
    </row>
    <row r="78657">
      <c t="str" r="A78657">
        <v>Sanoskin Melladerm Plus</v>
      </c>
    </row>
    <row r="78658">
      <c t="str" r="A78658">
        <v>SANOTAKE</v>
      </c>
    </row>
    <row r="78659">
      <c t="str" r="A78659">
        <v>Sanoto</v>
      </c>
    </row>
    <row r="78660">
      <c t="str" r="A78660">
        <v>Sanoway</v>
      </c>
    </row>
    <row r="78661">
      <c t="str" r="A78661">
        <v>Sanoya</v>
      </c>
    </row>
    <row r="78662">
      <c t="str" r="A78662">
        <v>SANPELLEGRINO</v>
      </c>
    </row>
    <row r="78663">
      <c t="str" r="A78663">
        <v>Sanplex</v>
      </c>
    </row>
    <row r="78664">
      <c t="str" r="A78664">
        <v>Sanpolac</v>
      </c>
    </row>
    <row r="78665">
      <c t="str" r="A78665">
        <v>Sanpoly</v>
      </c>
    </row>
    <row r="78666">
      <c t="str" r="A78666">
        <v>Sanprima</v>
      </c>
    </row>
    <row r="78667">
      <c t="str" r="A78667">
        <v>Sanqi Elan</v>
      </c>
    </row>
    <row r="78668">
      <c t="str" r="A78668">
        <v>SanQua</v>
      </c>
    </row>
    <row r="78669">
      <c t="str" r="A78669">
        <v>SANREMO</v>
      </c>
    </row>
    <row r="78670">
      <c t="str" r="A78670">
        <v>Sanrio</v>
      </c>
    </row>
    <row r="78671">
      <c t="str" r="A78671">
        <v>Sanrio Girls</v>
      </c>
    </row>
    <row r="78672">
      <c t="str" r="A78672">
        <v>Sanrio Puroland</v>
      </c>
    </row>
    <row r="78673">
      <c t="str" r="A78673">
        <v>Sanrio Wallpaper</v>
      </c>
    </row>
    <row r="78674">
      <c t="str" r="A78674">
        <v>Sanritsu</v>
      </c>
    </row>
    <row r="78675">
      <c t="str" r="A78675">
        <v>Sanro</v>
      </c>
    </row>
    <row r="78676">
      <c t="str" r="A78676">
        <v>SANS</v>
      </c>
    </row>
    <row r="78677">
      <c t="str" r="A78677">
        <v>Sans Bakery</v>
      </c>
    </row>
    <row r="78678">
      <c t="str" r="A78678">
        <v>Sans Coffee</v>
      </c>
    </row>
    <row r="78679">
      <c t="str" r="A78679">
        <v>SANS SOUCIS</v>
      </c>
    </row>
    <row r="78680">
      <c t="str" r="A78680">
        <v>Sansan</v>
      </c>
    </row>
    <row r="78681">
      <c t="str" r="A78681">
        <v>Sansan Craft</v>
      </c>
    </row>
    <row r="78682">
      <c t="str" r="A78682">
        <v>Sansan Wawa</v>
      </c>
    </row>
    <row r="78683">
      <c t="str" r="A78683">
        <v>Sansco</v>
      </c>
    </row>
    <row r="78684">
      <c t="str" r="A78684">
        <v>SANSHAN</v>
      </c>
    </row>
    <row r="78685">
      <c t="str" r="A78685">
        <v>Sansio</v>
      </c>
    </row>
    <row r="78686">
      <c t="str" r="A78686">
        <v>Sansiro</v>
      </c>
    </row>
    <row r="78687">
      <c t="str" r="A78687">
        <v>Sansivera Group</v>
      </c>
    </row>
    <row r="78688">
      <c t="str" r="A78688">
        <v>Sansop</v>
      </c>
    </row>
    <row r="78689">
      <c t="str" r="A78689">
        <v>Sansui</v>
      </c>
    </row>
    <row r="78690">
      <c t="str" r="A78690">
        <v>SANTA BARBARA</v>
      </c>
    </row>
    <row r="78691">
      <c t="str" r="A78691">
        <v>SANTA CAROLINA</v>
      </c>
    </row>
    <row r="78692">
      <c t="str" r="A78692">
        <v>SANTA CRUZ</v>
      </c>
    </row>
    <row r="78693">
      <c t="str" r="A78693">
        <v>Santa Julia</v>
      </c>
    </row>
    <row r="78694">
      <c t="str" r="A78694">
        <v>SANTA MARGHERITA</v>
      </c>
    </row>
    <row r="78695">
      <c t="str" r="A78695">
        <v>Santa Maria Novella</v>
      </c>
    </row>
    <row r="78696">
      <c t="str" r="A78696">
        <v>Santa Monica Studio</v>
      </c>
    </row>
    <row r="78697">
      <c t="str" r="A78697">
        <v>Santa Ricci</v>
      </c>
    </row>
    <row r="78698">
      <c t="str" r="A78698">
        <v>Santa-E</v>
      </c>
    </row>
    <row r="78699">
      <c t="str" r="A78699">
        <v>Santac</v>
      </c>
    </row>
    <row r="78700">
      <c t="str" r="A78700">
        <v>SANTAFE</v>
      </c>
    </row>
    <row r="78701">
      <c t="str" r="A78701">
        <v>SANTAFELL</v>
      </c>
    </row>
    <row r="78702">
      <c t="str" r="A78702">
        <v>Santai Sehat</v>
      </c>
    </row>
    <row r="78703">
      <c t="str" r="A78703">
        <v>Santak</v>
      </c>
    </row>
    <row r="78704">
      <c t="str" r="A78704">
        <v>SANTAL</v>
      </c>
    </row>
    <row r="78705">
      <c t="str" r="A78705">
        <v>SantaMikro</v>
      </c>
    </row>
    <row r="78706">
      <c t="str" r="A78706">
        <v>Santan Leko</v>
      </c>
    </row>
    <row r="78707">
      <c t="str" r="A78707">
        <v>Santan Mas</v>
      </c>
    </row>
    <row r="78708">
      <c t="str" r="A78708">
        <v>Santan Super</v>
      </c>
    </row>
    <row r="78709">
      <c t="str" r="A78709">
        <v>Santana</v>
      </c>
    </row>
    <row r="78710">
      <c t="str" r="A78710">
        <v>SANTANG</v>
      </c>
    </row>
    <row r="78711">
      <c t="str" r="A78711">
        <v>Santani Agro Mandiri</v>
      </c>
    </row>
    <row r="78712">
      <c t="str" r="A78712">
        <v>santap</v>
      </c>
    </row>
    <row r="78713">
      <c t="str" r="A78713">
        <v>Santara Indonesia</v>
      </c>
    </row>
    <row r="78714">
      <c t="str" r="A78714">
        <v>SantaSea Waterpark</v>
      </c>
    </row>
    <row r="78715">
      <c t="str" r="A78715">
        <v>Sante</v>
      </c>
    </row>
    <row r="78716">
      <c t="str" r="A78716">
        <v>Santec</v>
      </c>
    </row>
    <row r="78717">
      <c t="str" r="A78717">
        <v>SanteCare</v>
      </c>
    </row>
    <row r="78718">
      <c t="str" r="A78718">
        <v>Santech</v>
      </c>
    </row>
    <row r="78719">
      <c t="str" r="A78719">
        <v>Santee Cosmetics</v>
      </c>
    </row>
    <row r="78720">
      <c t="str" r="A78720">
        <v>Santen</v>
      </c>
    </row>
    <row r="78721">
      <c t="str" r="A78721">
        <v>Santer</v>
      </c>
    </row>
    <row r="78722">
      <c t="str" r="A78722">
        <v>SANTEX</v>
      </c>
    </row>
    <row r="78723">
      <c t="str" r="A78723">
        <v>Santhree</v>
      </c>
    </row>
    <row r="78724">
      <c t="str" r="A78724">
        <v>Santi</v>
      </c>
    </row>
    <row r="78725">
      <c t="str" r="A78725">
        <v>Santi's Cake</v>
      </c>
    </row>
    <row r="78726">
      <c t="str" r="A78726">
        <v>Santic</v>
      </c>
    </row>
    <row r="78727">
      <c t="str" r="A78727">
        <v>Santica</v>
      </c>
    </row>
    <row r="78728">
      <c t="str" r="A78728">
        <v>Santika</v>
      </c>
    </row>
    <row r="78729">
      <c t="str" r="A78729">
        <v>Santika Hotel Gresik</v>
      </c>
    </row>
    <row r="78730">
      <c t="str" r="A78730">
        <v>SantikoNBG Makmur </v>
      </c>
    </row>
    <row r="78731">
      <c t="str" r="A78731">
        <v>Santini</v>
      </c>
    </row>
    <row r="78732">
      <c t="str" r="A78732">
        <v>SANTINIQUE</v>
      </c>
    </row>
    <row r="78733">
      <c t="str" r="A78733">
        <v>santino</v>
      </c>
    </row>
    <row r="78734">
      <c t="str" r="A78734">
        <v>Santo</v>
      </c>
    </row>
    <row r="78735">
      <c t="str" r="A78735">
        <v>Santo Keboen</v>
      </c>
    </row>
    <row r="78736">
      <c t="str" r="A78736">
        <v>SANTOON</v>
      </c>
    </row>
    <row r="78737">
      <c t="str" r="A78737">
        <v>Santori</v>
      </c>
    </row>
    <row r="78738">
      <c t="str" r="A78738">
        <v>SantoRyu</v>
      </c>
    </row>
    <row r="78739">
      <c t="str" r="A78739">
        <v>SANTOS</v>
      </c>
    </row>
    <row r="78740">
      <c t="str" r="A78740">
        <v>SANTOS PREMIUM KRIMER</v>
      </c>
    </row>
    <row r="78741">
      <c t="str" r="A78741">
        <v>Santosa Gold</v>
      </c>
    </row>
    <row r="78742">
      <c t="str" r="A78742">
        <v>SANTOSA HANDCRAFT</v>
      </c>
    </row>
    <row r="78743">
      <c t="str" r="A78743">
        <v>SANTOURING SNACK</v>
      </c>
    </row>
    <row r="78744">
      <c t="str" r="A78744">
        <v>SANTREMIE</v>
      </c>
    </row>
    <row r="78745">
      <c t="str" r="A78745">
        <v>Santri</v>
      </c>
    </row>
    <row r="78746">
      <c t="str" r="A78746">
        <v>Santri Creative</v>
      </c>
    </row>
    <row r="78747">
      <c t="str" r="A78747">
        <v>SANTRI SALAF PRESS</v>
      </c>
    </row>
    <row r="78748">
      <c t="str" r="A78748">
        <v>SANTUN</v>
      </c>
    </row>
    <row r="78749">
      <c t="str" r="A78749">
        <v>Santung</v>
      </c>
    </row>
    <row r="78750">
      <c t="str" r="A78750">
        <v>Santura</v>
      </c>
    </row>
    <row r="78751">
      <c t="str" r="A78751">
        <v>SanTus</v>
      </c>
    </row>
    <row r="78752">
      <c t="str" r="A78752">
        <v>SANTUY</v>
      </c>
    </row>
    <row r="78753">
      <c t="str" r="A78753">
        <v>Santuy Kuy</v>
      </c>
    </row>
    <row r="78754">
      <c t="str" r="A78754">
        <v>Sanukiseimen Mugimaru</v>
      </c>
    </row>
    <row r="78755">
      <c t="str" r="A78755">
        <v>Sanur</v>
      </c>
    </row>
    <row r="78756">
      <c t="str" r="A78756">
        <v>Sanurfi</v>
      </c>
    </row>
    <row r="78757">
      <c t="str" r="A78757">
        <v>Sanus</v>
      </c>
    </row>
    <row r="78758">
      <c t="str" r="A78758">
        <v>Sanusa Food</v>
      </c>
    </row>
    <row r="78759">
      <c t="str" r="A78759">
        <v>SANVANINA</v>
      </c>
    </row>
    <row r="78760">
      <c t="str" r="A78760">
        <v>Sanvita-B</v>
      </c>
    </row>
    <row r="78761">
      <c t="str" r="A78761">
        <v>Sanwa</v>
      </c>
    </row>
    <row r="78762">
      <c t="str" r="A78762">
        <v>Sanwa Pump Part</v>
      </c>
    </row>
    <row r="78763">
      <c t="str" r="A78763">
        <v>Sanwei</v>
      </c>
    </row>
    <row r="78764">
      <c t="str" r="A78764">
        <v>Sanwei</v>
      </c>
    </row>
    <row r="78765">
      <c t="str" r="A78765">
        <v>Sanwell Austindo</v>
      </c>
    </row>
    <row r="78766">
      <c t="str" r="A78766">
        <v>Sanwoo</v>
      </c>
    </row>
    <row r="78767">
      <c t="str" r="A78767">
        <v>Sanwood</v>
      </c>
    </row>
    <row r="78768">
      <c t="str" r="A78768">
        <v>Sanyco</v>
      </c>
    </row>
    <row r="78769">
      <c t="str" r="A78769">
        <v>Sanyi</v>
      </c>
    </row>
    <row r="78770">
      <c t="str" r="A78770">
        <v>Sanyo</v>
      </c>
    </row>
    <row r="78771">
      <c t="str" r="A78771">
        <v>Sanyo Aqua</v>
      </c>
    </row>
    <row r="78772">
      <c t="str" r="A78772">
        <v>SanYumWan</v>
      </c>
    </row>
    <row r="78773">
      <c t="str" r="A78773">
        <v>Sao</v>
      </c>
    </row>
    <row r="78774">
      <c t="str" r="A78774">
        <v>Saori</v>
      </c>
    </row>
    <row r="78775">
      <c t="str" r="A78775">
        <v>SAOS 58</v>
      </c>
    </row>
    <row r="78776">
      <c t="str" r="A78776">
        <v>SAP</v>
      </c>
    </row>
    <row r="78777">
      <c t="str" r="A78777">
        <v>SAP Business One</v>
      </c>
    </row>
    <row r="78778">
      <c t="str" r="A78778">
        <v>SAP Part &amp; Aksesories</v>
      </c>
    </row>
    <row r="78779">
      <c t="str" r="A78779">
        <v>Sap Shop</v>
      </c>
    </row>
    <row r="78780">
      <c t="str" r="A78780">
        <v>SAPAPUA</v>
      </c>
    </row>
    <row r="78781">
      <c t="str" r="A78781">
        <v>Saparella</v>
      </c>
    </row>
    <row r="78782">
      <c t="str" r="A78782">
        <v>Saparo</v>
      </c>
    </row>
    <row r="78783">
      <c t="str" r="A78783">
        <v>Saphina</v>
      </c>
    </row>
    <row r="78784">
      <c t="str" r="A78784">
        <v>Saphir</v>
      </c>
    </row>
    <row r="78785">
      <c t="str" r="A78785">
        <v>SAPI</v>
      </c>
    </row>
    <row r="78786">
      <c t="str" r="A78786">
        <v>sapi asri</v>
      </c>
    </row>
    <row r="78787">
      <c t="str" r="A78787">
        <v>Sapi Ayam Mart</v>
      </c>
    </row>
    <row r="78788">
      <c t="str" r="A78788">
        <v>SAPI BALAP</v>
      </c>
    </row>
    <row r="78789">
      <c t="str" r="A78789">
        <v>SAPI JAWARA</v>
      </c>
    </row>
    <row r="78790">
      <c t="str" r="A78790">
        <v>SAPI SEGAR</v>
      </c>
    </row>
    <row r="78791">
      <c t="str" r="A78791">
        <v>Sapido</v>
      </c>
    </row>
    <row r="78792">
      <c t="str" r="A78792">
        <v>Sapience</v>
      </c>
    </row>
    <row r="78793">
      <c t="str" r="A78793">
        <v>SAPILADA</v>
      </c>
    </row>
    <row r="78794">
      <c t="str" r="A78794">
        <v>SAPLING</v>
      </c>
    </row>
    <row r="78795">
      <c t="str" r="A78795">
        <v>Saporete</v>
      </c>
    </row>
    <row r="78796">
      <c t="str" r="A78796">
        <v>SAPORITO</v>
      </c>
    </row>
    <row r="78797">
      <c t="str" r="A78797">
        <v>Sapphire</v>
      </c>
    </row>
    <row r="78798">
      <c t="str" r="A78798">
        <v>Sapphire gadgetz store</v>
      </c>
    </row>
    <row r="78799">
      <c t="str" r="A78799">
        <v>Sapphire Saffron</v>
      </c>
    </row>
    <row r="78800">
      <c t="str" r="A78800">
        <v>Sapporo</v>
      </c>
    </row>
    <row r="78801">
      <c t="str" r="A78801">
        <v>Sapporo Gourmet Foods</v>
      </c>
    </row>
    <row r="78802">
      <c t="str" r="A78802">
        <v>Sapporo Ichiban</v>
      </c>
    </row>
    <row r="78803">
      <c t="str" r="A78803">
        <v>Sapporo Premium</v>
      </c>
    </row>
    <row r="78804">
      <c t="str" r="A78804">
        <v>Sapporo spray</v>
      </c>
    </row>
    <row r="78805">
      <c t="str" r="A78805">
        <v>SAPPUN BASIC</v>
      </c>
    </row>
    <row r="78806">
      <c t="str" r="A78806">
        <v>SAPROTAN UTAMA</v>
      </c>
    </row>
    <row r="78807">
      <c t="str" r="A78807">
        <v>Sapta Book</v>
      </c>
    </row>
    <row r="78808">
      <c t="str" r="A78808">
        <v>SAPTA PESONA TRANSPORT</v>
      </c>
    </row>
    <row r="78809">
      <c t="str" r="A78809">
        <v>Saptu Store</v>
      </c>
    </row>
    <row r="78810">
      <c t="str" r="A78810">
        <v>Sapu Galunggung</v>
      </c>
    </row>
    <row r="78811">
      <c t="str" r="A78811">
        <v>Sapu Jagad</v>
      </c>
    </row>
    <row r="78812">
      <c t="str" r="A78812">
        <v>Sapu Jagat</v>
      </c>
    </row>
    <row r="78813">
      <c t="str" r="A78813">
        <v>sapu lidi</v>
      </c>
    </row>
    <row r="78814">
      <c t="str" r="A78814">
        <v>Sapulogi</v>
      </c>
    </row>
    <row r="78815">
      <c t="str" r="A78815">
        <v>SAPUPONG</v>
      </c>
    </row>
    <row r="78816">
      <c t="str" r="A78816">
        <v>Saputo</v>
      </c>
    </row>
    <row r="78817">
      <c t="str" r="A78817">
        <v>Saputra</v>
      </c>
    </row>
    <row r="78818">
      <c t="str" r="A78818">
        <v>Saputra</v>
      </c>
    </row>
    <row r="78819">
      <c t="str" r="A78819">
        <v>saqidaishu</v>
      </c>
    </row>
    <row r="78820">
      <c t="str" r="A78820">
        <v>SAQINA</v>
      </c>
    </row>
    <row r="78821">
      <c t="str" r="A78821">
        <v>SAR</v>
      </c>
    </row>
    <row r="78822">
      <c t="str" r="A78822">
        <v>Sara Kids</v>
      </c>
    </row>
    <row r="78823">
      <c t="str" r="A78823">
        <v>Sara Miller</v>
      </c>
    </row>
    <row r="78824">
      <c t="str" r="A78824">
        <v>Sara Nail</v>
      </c>
    </row>
    <row r="78825">
      <c t="str" r="A78825">
        <v>SARA SARA</v>
      </c>
    </row>
    <row r="78826">
      <c t="str" r="A78826">
        <v>Sarabba</v>
      </c>
    </row>
    <row r="78827">
      <c t="str" r="A78827">
        <v>Saracco</v>
      </c>
    </row>
    <row r="78828">
      <c t="str" r="A78828">
        <v>Sarae By Batik Pelangi</v>
      </c>
    </row>
    <row r="78829">
      <c t="str" r="A78829">
        <v>Sarae Craft</v>
      </c>
    </row>
    <row r="78830">
      <c t="str" r="A78830">
        <v>Saragar</v>
      </c>
    </row>
    <row r="78831">
      <c t="str" r="A78831">
        <v>Sarah</v>
      </c>
    </row>
    <row r="78832">
      <c t="str" r="A78832">
        <v>Sarah Jessica Parker</v>
      </c>
    </row>
    <row r="78833">
      <c t="str" r="A78833">
        <v>Sarah Snack</v>
      </c>
    </row>
    <row r="78834">
      <c t="str" r="A78834">
        <v>Sarah Sofyan</v>
      </c>
    </row>
    <row r="78835">
      <c t="str" r="A78835">
        <v>SARAH'S CREEK</v>
      </c>
    </row>
    <row r="78836">
      <c t="str" r="A78836">
        <v>Sarahsnack</v>
      </c>
    </row>
    <row r="78837">
      <c t="str" r="A78837">
        <v>SaraLee</v>
      </c>
    </row>
    <row r="78838">
      <c t="str" r="A78838">
        <v>Saramonic</v>
      </c>
    </row>
    <row r="78839">
      <c t="str" r="A78839">
        <v>Sarana Agung Sejahtera</v>
      </c>
    </row>
    <row r="78840">
      <c t="str" r="A78840">
        <v>Sarana Karya Abadi</v>
      </c>
    </row>
    <row r="78841">
      <c t="str" r="A78841">
        <v>Sarana Pancakarya Nusa</v>
      </c>
    </row>
    <row r="78842">
      <c t="str" r="A78842">
        <v>Sarana Steel</v>
      </c>
    </row>
    <row r="78843">
      <c t="str" r="A78843">
        <v>Sarana Tour</v>
      </c>
    </row>
    <row r="78844">
      <c t="str" r="A78844">
        <v>Sarana Tour  &amp; Travel</v>
      </c>
    </row>
    <row r="78845">
      <c t="str" r="A78845">
        <v>Sarana Umrah</v>
      </c>
    </row>
    <row r="78846">
      <c t="str" r="A78846">
        <v>Saranaparts</v>
      </c>
    </row>
    <row r="78847">
      <c t="str" r="A78847">
        <v>sarang acc</v>
      </c>
    </row>
    <row r="78848">
      <c t="str" r="A78848">
        <v>Sarang Awan</v>
      </c>
    </row>
    <row r="78849">
      <c t="str" r="A78849">
        <v>Sarang Baca</v>
      </c>
    </row>
    <row r="78850">
      <c t="str" r="A78850">
        <v>Sarang Burung wallet</v>
      </c>
    </row>
    <row r="78851">
      <c t="str" r="A78851">
        <v>Sarang Insulin</v>
      </c>
    </row>
    <row r="78852">
      <c t="str" r="A78852">
        <v>Sarang Madu Chips</v>
      </c>
    </row>
    <row r="78853">
      <c t="str" r="A78853">
        <v>Sarang Madu Keluarga</v>
      </c>
    </row>
    <row r="78854">
      <c t="str" r="A78854">
        <v>Sarang Maduku</v>
      </c>
    </row>
    <row r="78855">
      <c t="str" r="A78855">
        <v>Sarang Muda</v>
      </c>
    </row>
    <row r="78856">
      <c t="str" r="A78856">
        <v>Sarang Passion</v>
      </c>
    </row>
    <row r="78857">
      <c t="str" r="A78857">
        <v>Sarang Tawon</v>
      </c>
    </row>
    <row r="78858">
      <c t="str" r="A78858">
        <v>SARANG WALET</v>
      </c>
    </row>
    <row r="78859">
      <c t="str" r="A78859">
        <v>Sarang'S Madu</v>
      </c>
    </row>
    <row r="78860">
      <c t="str" r="A78860">
        <v>Sarang_Maduku</v>
      </c>
    </row>
    <row r="78861">
      <c t="str" r="A78861">
        <v>Sarange</v>
      </c>
    </row>
    <row r="78862">
      <c t="str" r="A78862">
        <v>Sarangpit</v>
      </c>
    </row>
    <row r="78863">
      <c t="str" r="A78863">
        <v>Sarangsari</v>
      </c>
    </row>
    <row r="78864">
      <c t="str" r="A78864">
        <v>SARANGSPREI</v>
      </c>
    </row>
    <row r="78865">
      <c t="str" r="A78865">
        <v>Saras Subur Abadi</v>
      </c>
    </row>
    <row r="78866">
      <c t="str" r="A78866">
        <v>Sarasa</v>
      </c>
    </row>
    <row r="78867">
      <c t="str" r="A78867">
        <v>SARASA GARAM</v>
      </c>
    </row>
    <row r="78868">
      <c t="str" r="A78868">
        <v>Saraswanti Laboratories</v>
      </c>
    </row>
    <row r="78869">
      <c t="str" r="A78869">
        <v>Sarasyi</v>
      </c>
    </row>
    <row r="78870">
      <c t="str" r="A78870">
        <v>SARAT</v>
      </c>
    </row>
    <row r="78871">
      <c t="str" r="A78871">
        <v>SARAWA</v>
      </c>
    </row>
    <row r="78872">
      <c t="str" r="A78872">
        <v>Saraya</v>
      </c>
    </row>
    <row r="78873">
      <c t="str" r="A78873">
        <v>Sarayu</v>
      </c>
    </row>
    <row r="78874">
      <c t="str" r="A78874">
        <v>Saraz</v>
      </c>
    </row>
    <row r="78875">
      <c t="str" r="A78875">
        <v>Saraza</v>
      </c>
    </row>
    <row r="78876">
      <c t="str" r="A78876">
        <v>Sarcher.id</v>
      </c>
    </row>
    <row r="78877">
      <c t="str" r="A78877">
        <v>SARCIL</v>
      </c>
    </row>
    <row r="78878">
      <c t="str" r="A78878">
        <v>SARD</v>
      </c>
    </row>
    <row r="78879">
      <c t="str" r="A78879">
        <v>Sardine</v>
      </c>
    </row>
    <row r="78880">
      <c t="str" r="A78880">
        <v>Sare</v>
      </c>
    </row>
    <row r="78881">
      <c t="str" r="A78881">
        <v>Sare Studio</v>
      </c>
    </row>
    <row r="78882">
      <c t="str" r="A78882">
        <v>Sare.Sore</v>
      </c>
    </row>
    <row r="78883">
      <c t="str" r="A78883">
        <v>SARE/studio</v>
      </c>
    </row>
    <row r="78884">
      <c t="str" r="A78884">
        <v>Sareeng Kopi Milenial</v>
      </c>
    </row>
    <row r="78885">
      <c t="str" r="A78885">
        <v>SARFA OUTFIT</v>
      </c>
    </row>
    <row r="78886">
      <c t="str" r="A78886">
        <v>SARFARAZ</v>
      </c>
    </row>
    <row r="78887">
      <c t="str" r="A78887">
        <v>Sarfaraz Snack</v>
      </c>
    </row>
    <row r="78888">
      <c t="str" r="A78888">
        <v>Sargiv</v>
      </c>
    </row>
    <row r="78889">
      <c t="str" r="A78889">
        <v>Sargol</v>
      </c>
    </row>
    <row r="78890">
      <c t="str" r="A78890">
        <v>Sari</v>
      </c>
    </row>
    <row r="78891">
      <c t="str" r="A78891">
        <v>SARI  Cosmetics</v>
      </c>
    </row>
    <row r="78892">
      <c t="str" r="A78892">
        <v>Sari Alami</v>
      </c>
    </row>
    <row r="78893">
      <c t="str" r="A78893">
        <v>Sari Aren</v>
      </c>
    </row>
    <row r="78894">
      <c t="str" r="A78894">
        <v>Sari Asem Asli</v>
      </c>
    </row>
    <row r="78895">
      <c t="str" r="A78895">
        <v>Sari Ater</v>
      </c>
    </row>
    <row r="78896">
      <c t="str" r="A78896">
        <v>Sari Ayu</v>
      </c>
    </row>
    <row r="78897">
      <c t="str" r="A78897">
        <v>Sari Bagindo</v>
      </c>
    </row>
    <row r="78898">
      <c t="str" r="A78898">
        <v>Sari Buah</v>
      </c>
    </row>
    <row r="78899">
      <c t="str" r="A78899">
        <v>SARI BUMBU</v>
      </c>
    </row>
    <row r="78900">
      <c t="str" r="A78900">
        <v>Sari Bumi</v>
      </c>
    </row>
    <row r="78901">
      <c t="str" r="A78901">
        <v>Sari Bunga</v>
      </c>
    </row>
    <row r="78902">
      <c t="str" r="A78902">
        <v>Sari Cosmetics</v>
      </c>
    </row>
    <row r="78903">
      <c t="str" r="A78903">
        <v>Sari Daun</v>
      </c>
    </row>
    <row r="78904">
      <c t="str" r="A78904">
        <v>SARI DELE</v>
      </c>
    </row>
    <row r="78905">
      <c t="str" r="A78905">
        <v>Sari Dewi</v>
      </c>
    </row>
    <row r="78906">
      <c t="str" r="A78906">
        <v>SARI DONNA</v>
      </c>
    </row>
    <row r="78907">
      <c t="str" r="A78907">
        <v>SARI ECHO</v>
      </c>
    </row>
    <row r="78908">
      <c t="str" r="A78908">
        <v>SARI GANDUM</v>
      </c>
    </row>
    <row r="78909">
      <c t="str" r="A78909">
        <v>Sari Gendhis</v>
      </c>
    </row>
    <row r="78910">
      <c t="str" r="A78910">
        <v>Sari Gunung</v>
      </c>
    </row>
    <row r="78911">
      <c t="str" r="A78911">
        <v>Sari Honey</v>
      </c>
    </row>
    <row r="78912">
      <c t="str" r="A78912">
        <v>Sari Husada</v>
      </c>
    </row>
    <row r="78913">
      <c t="str" r="A78913">
        <v>Sari Jahe Dang Sultan</v>
      </c>
    </row>
    <row r="78914">
      <c t="str" r="A78914">
        <v>Sari Jahe Emprit</v>
      </c>
    </row>
    <row r="78915">
      <c t="str" r="A78915">
        <v>SARI JAHE PADALARANG</v>
      </c>
    </row>
    <row r="78916">
      <c t="str" r="A78916">
        <v>Sari Jaya</v>
      </c>
    </row>
    <row r="78917">
      <c t="str" r="A78917">
        <v>Sari Kacang Ijo</v>
      </c>
    </row>
    <row r="78918">
      <c t="str" r="A78918">
        <v>SARI KELAPA</v>
      </c>
    </row>
    <row r="78919">
      <c t="str" r="A78919">
        <v>Sari Kesari</v>
      </c>
    </row>
    <row r="78920">
      <c t="str" r="A78920">
        <v>Sari Kunyit</v>
      </c>
    </row>
    <row r="78921">
      <c t="str" r="A78921">
        <v>SARI KURMA</v>
      </c>
    </row>
    <row r="78922">
      <c t="str" r="A78922">
        <v>Sari Kurmaku</v>
      </c>
    </row>
    <row r="78923">
      <c t="str" r="A78923">
        <v>Sari Legen Jetis</v>
      </c>
    </row>
    <row r="78924">
      <c t="str" r="A78924">
        <v>Sari Lemon</v>
      </c>
    </row>
    <row r="78925">
      <c t="str" r="A78925">
        <v>Sari Lemon Dang Sultan</v>
      </c>
    </row>
    <row r="78926">
      <c t="str" r="A78926">
        <v>Sari Limo</v>
      </c>
    </row>
    <row r="78927">
      <c t="str" r="A78927">
        <v>SARI MADU</v>
      </c>
    </row>
    <row r="78928">
      <c t="str" r="A78928">
        <v>Sari Mandiri</v>
      </c>
    </row>
    <row r="78929">
      <c t="str" r="A78929">
        <v>Sari Manggis</v>
      </c>
    </row>
    <row r="78930">
      <c t="str" r="A78930">
        <v>Sari Markisae</v>
      </c>
    </row>
    <row r="78931">
      <c t="str" r="A78931">
        <v>SARI MINANG</v>
      </c>
    </row>
    <row r="78932">
      <c t="str" r="A78932">
        <v>Sari Minyak</v>
      </c>
    </row>
    <row r="78933">
      <c t="str" r="A78933">
        <v>Sari Mulia</v>
      </c>
    </row>
    <row r="78934">
      <c t="str" r="A78934">
        <v>SARI MURNI</v>
      </c>
    </row>
    <row r="78935">
      <c t="str" r="A78935">
        <v>SARI NATURAL</v>
      </c>
    </row>
    <row r="78936">
      <c t="str" r="A78936">
        <v>SARI NIKMAT</v>
      </c>
    </row>
    <row r="78937">
      <c t="str" r="A78937">
        <v>Sari Pasundan</v>
      </c>
    </row>
    <row r="78938">
      <c t="str" r="A78938">
        <v>Sari Raos</v>
      </c>
    </row>
    <row r="78939">
      <c t="str" r="A78939">
        <v>sari rasa</v>
      </c>
    </row>
    <row r="78940">
      <c t="str" r="A78940">
        <v>Sari Rempah</v>
      </c>
    </row>
    <row r="78941">
      <c t="str" r="A78941">
        <v>Sari Rempah Merapi</v>
      </c>
    </row>
    <row r="78942">
      <c t="str" r="A78942">
        <v>Sari Rias</v>
      </c>
    </row>
    <row r="78943">
      <c t="str" r="A78943">
        <v>Sari Roti</v>
      </c>
    </row>
    <row r="78944">
      <c t="str" r="A78944">
        <v>Sari Sedap</v>
      </c>
    </row>
    <row r="78945">
      <c t="str" r="A78945">
        <v>Sari Sehat</v>
      </c>
    </row>
    <row r="78946">
      <c t="str" r="A78946">
        <v>Sari Tanny</v>
      </c>
    </row>
    <row r="78947">
      <c t="str" r="A78947">
        <v>Sari Temulawak</v>
      </c>
    </row>
    <row r="78948">
      <c t="str" r="A78948">
        <v>Sari Udang</v>
      </c>
    </row>
    <row r="78949">
      <c t="str" r="A78949">
        <v>Sari Ulin</v>
      </c>
    </row>
    <row r="78950">
      <c t="str" r="A78950">
        <v>Sari Ulin Herbal</v>
      </c>
    </row>
    <row r="78951">
      <c t="str" r="A78951">
        <v>Sari Wahyu Catering</v>
      </c>
    </row>
    <row r="78952">
      <c t="str" r="A78952">
        <v>SARI WANGI</v>
      </c>
    </row>
    <row r="78953">
      <c t="str" r="A78953">
        <v>Sariaman</v>
      </c>
    </row>
    <row r="78954">
      <c t="str" r="A78954">
        <v>Sarian Skincare</v>
      </c>
    </row>
    <row r="78955">
      <c t="str" r="A78955">
        <v>Sariayu</v>
      </c>
    </row>
    <row r="78956">
      <c t="str" r="A78956">
        <v>Saribing</v>
      </c>
    </row>
    <row r="78957">
      <c t="str" r="A78957">
        <v>Saribunga</v>
      </c>
    </row>
    <row r="78958">
      <c t="str" r="A78958">
        <v>Saricafe</v>
      </c>
    </row>
    <row r="78959">
      <c t="str" r="A78959">
        <v>SARICO</v>
      </c>
    </row>
    <row r="78960">
      <c t="str" r="A78960">
        <v>Saridon</v>
      </c>
    </row>
    <row r="78961">
      <c t="str" r="A78961">
        <v>Sarie Busana Bandung</v>
      </c>
    </row>
    <row r="78962">
      <c t="str" r="A78962">
        <v>SARIGADING</v>
      </c>
    </row>
    <row r="78963">
      <c t="str" r="A78963">
        <v>SARIKAYA</v>
      </c>
    </row>
    <row r="78964">
      <c t="str" r="A78964">
        <v>Sariksa Hidayah</v>
      </c>
    </row>
    <row r="78965">
      <c t="str" r="A78965">
        <v>Sarimbit</v>
      </c>
    </row>
    <row r="78966">
      <c t="str" r="A78966">
        <v>Sarimi</v>
      </c>
    </row>
    <row r="78967">
      <c t="str" r="A78967">
        <v>Sarina Toys</v>
      </c>
    </row>
    <row r="78968">
      <c t="str" r="A78968">
        <v>Sarinah</v>
      </c>
    </row>
    <row r="78969">
      <c t="str" r="A78969">
        <v>Sarinah Sae Snack</v>
      </c>
    </row>
    <row r="78970">
      <c t="str" r="A78970">
        <v>Sarinawati Hand Craft</v>
      </c>
    </row>
    <row r="78971">
      <c t="str" r="A78971">
        <v>Sarinta</v>
      </c>
    </row>
    <row r="78972">
      <c t="str" r="A78972">
        <v>Saripohatji</v>
      </c>
    </row>
    <row r="78973">
      <c t="str" r="A78973">
        <v>SariRasha</v>
      </c>
    </row>
    <row r="78974">
      <c t="str" r="A78974">
        <v>Sariroti online surabaya</v>
      </c>
    </row>
    <row r="78975">
      <c t="str" r="A78975">
        <v>Saris</v>
      </c>
    </row>
    <row r="78976">
      <c t="str" r="A78976">
        <v>Sarisa Merapi</v>
      </c>
    </row>
    <row r="78977">
      <c t="str" r="A78977">
        <v>Sarisha</v>
      </c>
    </row>
    <row r="78978">
      <c t="str" r="A78978">
        <v>SARITALAS</v>
      </c>
    </row>
    <row r="78979">
      <c t="str" r="A78979">
        <v>SARITEM</v>
      </c>
    </row>
    <row r="78980">
      <c t="str" r="A78980">
        <v>SARIWANGI</v>
      </c>
    </row>
    <row r="78981">
      <c t="str" r="A78981">
        <v>Sarjana</v>
      </c>
    </row>
    <row r="78982">
      <c t="str" r="A78982">
        <v>SARJANA KERUPUK PALEMBANG</v>
      </c>
    </row>
    <row r="78983">
      <c t="str" r="A78983">
        <v>SarjanaChips</v>
      </c>
    </row>
    <row r="78984">
      <c t="str" r="A78984">
        <v>SarjanaShopp</v>
      </c>
    </row>
    <row r="78985">
      <c t="str" r="A78985">
        <v>Sarlemjus</v>
      </c>
    </row>
    <row r="78986">
      <c t="str" r="A78986">
        <v>Sarmer</v>
      </c>
    </row>
    <row r="78987">
      <c t="str" r="A78987">
        <v>Sarmucare</v>
      </c>
    </row>
    <row r="78988">
      <c t="str" r="A78988">
        <v>SARMUT</v>
      </c>
    </row>
    <row r="78989">
      <c t="str" r="A78989">
        <v>Sarnita Snack</v>
      </c>
    </row>
    <row r="78990">
      <c t="str" r="A78990">
        <v>Saro Foods</v>
      </c>
    </row>
    <row r="78991">
      <c t="str" r="A78991">
        <v>SAROENGAN</v>
      </c>
    </row>
    <row r="78992">
      <c t="str" r="A78992">
        <v>Saroengan X John Martono</v>
      </c>
    </row>
    <row r="78993">
      <c t="str" r="A78993">
        <v>Saroja Teteh</v>
      </c>
    </row>
    <row r="78994">
      <c t="str" r="A78994">
        <v>SAROTHON</v>
      </c>
    </row>
    <row r="78995">
      <c t="str" r="A78995">
        <v>Sarowin</v>
      </c>
    </row>
    <row r="78996">
      <c t="str" r="A78996">
        <v>SARSEUL</v>
      </c>
    </row>
    <row r="78997">
      <c t="str" r="A78997">
        <v>SARTIKA SARI</v>
      </c>
    </row>
    <row r="78998">
      <c t="str" r="A78998">
        <v>SARTIKAKREASINDO</v>
      </c>
    </row>
    <row r="78999">
      <c t="str" r="A78999">
        <v>Sarto Avner</v>
      </c>
    </row>
    <row r="79000">
      <c t="str" r="A79000">
        <v>Sartori</v>
      </c>
    </row>
    <row r="79001">
      <c t="str" r="A79001">
        <v>Sartorius</v>
      </c>
    </row>
    <row r="79002">
      <c t="str" r="A79002">
        <v>Sarumpun</v>
      </c>
    </row>
    <row r="79003">
      <c t="str" r="A79003">
        <v>Sarung Anak Instan Akmal</v>
      </c>
    </row>
    <row r="79004">
      <c t="str" r="A79004">
        <v>Sarung Batu</v>
      </c>
    </row>
    <row r="79005">
      <c t="str" r="A79005">
        <v>Sarung Celana Samudra Cahaya</v>
      </c>
    </row>
    <row r="79006">
      <c t="str" r="A79006">
        <v>Sarung Goyor Pohon Zaitun</v>
      </c>
    </row>
    <row r="79007">
      <c t="str" r="A79007">
        <v>Sarung HP</v>
      </c>
    </row>
    <row r="79008">
      <c t="str" r="A79008">
        <v>Sarung Junior</v>
      </c>
    </row>
    <row r="79009">
      <c t="str" r="A79009">
        <v>Sarung Ketjubung</v>
      </c>
    </row>
    <row r="79010">
      <c t="str" r="A79010">
        <v>Sarung Mangga</v>
      </c>
    </row>
    <row r="79011">
      <c t="str" r="A79011">
        <v>Sarung Nirwana</v>
      </c>
    </row>
    <row r="79012">
      <c t="str" r="A79012">
        <v>SARUNG SAMARINDA</v>
      </c>
    </row>
    <row r="79013">
      <c t="str" r="A79013">
        <v>Sarung Sapphire</v>
      </c>
    </row>
    <row r="79014">
      <c t="str" r="A79014">
        <v>Sarung Tenun</v>
      </c>
    </row>
    <row r="79015">
      <c t="str" r="A79015">
        <v>Sarungban</v>
      </c>
    </row>
    <row r="79016">
      <c t="str" r="A79016">
        <v>Sarungbantalchic</v>
      </c>
    </row>
    <row r="79017">
      <c t="str" r="A79017">
        <v>Sarunik</v>
      </c>
    </row>
    <row r="79018">
      <c t="str" r="A79018">
        <v>SARUNO WO'S</v>
      </c>
    </row>
    <row r="79019">
      <c t="str" r="A79019">
        <v>Saruta</v>
      </c>
    </row>
    <row r="79020">
      <c t="str" r="A79020">
        <v>Sarwendah Juice</v>
      </c>
    </row>
    <row r="79021">
      <c t="str" r="A79021">
        <v>SARYAN</v>
      </c>
    </row>
    <row r="79022">
      <c t="str" r="A79022">
        <v>SAS</v>
      </c>
    </row>
    <row r="79023">
      <c t="str" r="A79023">
        <v>SAS SHIELD ANCHOR SHARK</v>
      </c>
    </row>
    <row r="79024">
      <c t="str" r="A79024">
        <v>SASA</v>
      </c>
    </row>
    <row r="79025">
      <c t="str" r="A79025">
        <v>Sasak</v>
      </c>
    </row>
    <row r="79026">
      <c t="str" r="A79026">
        <v>Sasame</v>
      </c>
    </row>
    <row r="79027">
      <c t="str" r="A79027">
        <v>Sasanishiki</v>
      </c>
    </row>
    <row r="79028">
      <c t="str" r="A79028">
        <v>Sasbadi</v>
      </c>
    </row>
    <row r="79029">
      <c t="str" r="A79029">
        <v>Sasbadi Sdn. Bhd.</v>
      </c>
    </row>
    <row r="79030">
      <c t="str" r="A79030">
        <v>SASC</v>
      </c>
    </row>
    <row r="79031">
      <c t="str" r="A79031">
        <v>SASC Official</v>
      </c>
    </row>
    <row r="79032">
      <c t="str" r="A79032">
        <v>Sasha</v>
      </c>
    </row>
    <row r="79033">
      <c t="str" r="A79033">
        <v>Sashee</v>
      </c>
    </row>
    <row r="79034">
      <c t="str" r="A79034">
        <v>Sashi by Salshabilla</v>
      </c>
    </row>
    <row r="79035">
      <c t="str" r="A79035">
        <v>SASHITA</v>
      </c>
    </row>
    <row r="79036">
      <c t="str" r="A79036">
        <v>SASHY PATTERN SUPPLY</v>
      </c>
    </row>
    <row r="79037">
      <c t="str" r="A79037">
        <v>Sasic</v>
      </c>
    </row>
    <row r="79038">
      <c t="str" r="A79038">
        <v>Sasimi</v>
      </c>
    </row>
    <row r="79039">
      <c t="str" r="A79039">
        <v>Sasimi Peko</v>
      </c>
    </row>
    <row r="79040">
      <c t="str" r="A79040">
        <v>SASIRANGAN</v>
      </c>
    </row>
    <row r="79041">
      <c t="str" r="A79041">
        <v>Sasisae</v>
      </c>
    </row>
    <row r="79042">
      <c t="str" r="A79042">
        <v>Saskia Baby Shop</v>
      </c>
    </row>
    <row r="79043">
      <c t="str" r="A79043">
        <v>sasklin</v>
      </c>
    </row>
    <row r="79044">
      <c t="str" r="A79044">
        <v>Sasmar</v>
      </c>
    </row>
    <row r="79045">
      <c t="str" r="A79045">
        <v>Sasmaya</v>
      </c>
    </row>
    <row r="79046">
      <c t="str" r="A79046">
        <v>SASRM</v>
      </c>
    </row>
    <row r="79047">
      <c t="str" r="A79047">
        <v>Sass &amp; Bide</v>
      </c>
    </row>
    <row r="79048">
      <c t="str" r="A79048">
        <v>Sass and Belle,UK</v>
      </c>
    </row>
    <row r="79049">
      <c t="str" r="A79049">
        <v>Sassi Junior</v>
      </c>
    </row>
    <row r="79050">
      <c t="str" r="A79050">
        <v>Sasso</v>
      </c>
    </row>
    <row r="79051">
      <c t="str" r="A79051">
        <v>Sassy</v>
      </c>
    </row>
    <row r="79052">
      <c t="str" r="A79052">
        <v>SAST</v>
      </c>
    </row>
    <row r="79053">
      <c t="str" r="A79053">
        <v>Sast X Dwihanda</v>
      </c>
    </row>
    <row r="79054">
      <c t="str" r="A79054">
        <v>Sastra</v>
      </c>
    </row>
    <row r="79055">
      <c t="str" r="A79055">
        <v>Sasumbing</v>
      </c>
    </row>
    <row r="79056">
      <c t="str" r="A79056">
        <v>Sasy n Savy</v>
      </c>
    </row>
    <row r="79057">
      <c t="str" r="A79057">
        <v>SAT</v>
      </c>
    </row>
    <row r="79058">
      <c t="str" r="A79058">
        <v>SATA</v>
      </c>
    </row>
    <row r="79059">
      <c t="str" r="A79059">
        <v>SATA Tools</v>
      </c>
    </row>
    <row r="79060">
      <c t="str" r="A79060">
        <v>satamo</v>
      </c>
    </row>
    <row r="79061">
      <c t="str" r="A79061">
        <v>SATE</v>
      </c>
    </row>
    <row r="79062">
      <c t="str" r="A79062">
        <v>Sate Babi Bawah Pohon</v>
      </c>
    </row>
    <row r="79063">
      <c t="str" r="A79063">
        <v>Sate Bandeng Ibu Aliyah</v>
      </c>
    </row>
    <row r="79064">
      <c t="str" r="A79064">
        <v>Sate Cak Panda</v>
      </c>
    </row>
    <row r="79065">
      <c t="str" r="A79065">
        <v>Sate Kambing 29</v>
      </c>
    </row>
    <row r="79066">
      <c t="str" r="A79066">
        <v>Sate Kambing Frozen</v>
      </c>
    </row>
    <row r="79067">
      <c t="str" r="A79067">
        <v>Sate Padang vegetarian</v>
      </c>
    </row>
    <row r="79068">
      <c t="str" r="A79068">
        <v>Sate Sakti</v>
      </c>
    </row>
    <row r="79069">
      <c t="str" r="A79069">
        <v>Sate Sakti Foods</v>
      </c>
    </row>
    <row r="79070">
      <c t="str" r="A79070">
        <v>Sate Solo Pak Budi Depok</v>
      </c>
    </row>
    <row r="79071">
      <c t="str" r="A79071">
        <v>SATE-LITE</v>
      </c>
    </row>
    <row r="79072">
      <c t="str" r="A79072">
        <v>Satel</v>
      </c>
    </row>
    <row r="79073">
      <c t="str" r="A79073">
        <v>Satelit</v>
      </c>
    </row>
    <row r="79074">
      <c t="str" r="A79074">
        <v>SATELIT DUNIA</v>
      </c>
    </row>
    <row r="79075">
      <c t="str" r="A79075">
        <v>SATELIT SRITI</v>
      </c>
    </row>
    <row r="79076">
      <c t="str" r="A79076">
        <v>Satelit Star</v>
      </c>
    </row>
    <row r="79077">
      <c t="str" r="A79077">
        <v>Satin Skinz</v>
      </c>
    </row>
    <row r="79078">
      <c t="str" r="A79078">
        <v>Satiniq Luminos</v>
      </c>
    </row>
    <row r="79079">
      <c t="str" r="A79079">
        <v>Satinique</v>
      </c>
    </row>
    <row r="79080">
      <c t="str" r="A79080">
        <v>Satis</v>
      </c>
    </row>
    <row r="79081">
      <c t="str" r="A79081">
        <v>Satisfye</v>
      </c>
    </row>
    <row r="79082">
      <c t="str" r="A79082">
        <v>Satisfyer</v>
      </c>
    </row>
    <row r="79083">
      <c t="str" r="A79083">
        <v>Sato</v>
      </c>
    </row>
    <row r="79084">
      <c t="str" r="A79084">
        <v>Sato Foods</v>
      </c>
    </row>
    <row r="79085">
      <c t="str" r="A79085">
        <v>Satoe-Noesa</v>
      </c>
    </row>
    <row r="79086">
      <c t="str" r="A79086">
        <v>Satoo</v>
      </c>
    </row>
    <row r="79087">
      <c t="str" r="A79087">
        <v>Satoorn.Official</v>
      </c>
    </row>
    <row r="79088">
      <c t="str" r="A79088">
        <v>Satori</v>
      </c>
    </row>
    <row r="79089">
      <c t="str" r="A79089">
        <v>Satoru Kitchen</v>
      </c>
    </row>
    <row r="79090">
      <c t="str" r="A79090">
        <v>Satria</v>
      </c>
    </row>
    <row r="79091">
      <c t="str" r="A79091">
        <v>Satria Kirana</v>
      </c>
    </row>
    <row r="79092">
      <c t="str" r="A79092">
        <v>Satria Pro</v>
      </c>
    </row>
    <row r="79093">
      <c t="str" r="A79093">
        <v>Satria Raya Elastic</v>
      </c>
    </row>
    <row r="79094">
      <c t="str" r="A79094">
        <v>SatriaAutoarts</v>
      </c>
    </row>
    <row r="79095">
      <c t="str" r="A79095">
        <v>SatriaPro</v>
      </c>
    </row>
    <row r="79096">
      <c t="str" r="A79096">
        <v>SATSET</v>
      </c>
    </row>
    <row r="79097">
      <c t="str" r="A79097">
        <v>SATSUMA</v>
      </c>
    </row>
    <row r="79098">
      <c t="str" r="A79098">
        <v>Satto</v>
      </c>
    </row>
    <row r="79099">
      <c t="str" r="A79099">
        <v>Satu</v>
      </c>
    </row>
    <row r="79100">
      <c t="str" r="A79100">
        <v>SATU ASPAL TOUR</v>
      </c>
    </row>
    <row r="79101">
      <c t="str" r="A79101">
        <v>Satu Laut</v>
      </c>
    </row>
    <row r="79102">
      <c t="str" r="A79102">
        <v>Satu Porsi</v>
      </c>
    </row>
    <row r="79103">
      <c t="str" r="A79103">
        <v>Satu Rasa</v>
      </c>
    </row>
    <row r="79104">
      <c t="str" r="A79104">
        <v>SATU SATU</v>
      </c>
    </row>
    <row r="79105">
      <c t="str" r="A79105">
        <v>Satuakar</v>
      </c>
    </row>
    <row r="79106">
      <c t="str" r="A79106">
        <v>Satuempat</v>
      </c>
    </row>
    <row r="79107">
      <c t="str" r="A79107">
        <v>Satuhati Brownie</v>
      </c>
    </row>
    <row r="79108">
      <c t="str" r="A79108">
        <v>satuinaja</v>
      </c>
    </row>
    <row r="79109">
      <c t="str" r="A79109">
        <v>SATULITER</v>
      </c>
    </row>
    <row r="79110">
      <c t="str" r="A79110">
        <v>Satumata</v>
      </c>
    </row>
    <row r="79111">
      <c t="str" r="A79111">
        <v>Satura Pack</v>
      </c>
    </row>
    <row r="79112">
      <c t="str" r="A79112">
        <v>Saturday Label</v>
      </c>
    </row>
    <row r="79113">
      <c t="str" r="A79113">
        <v>Saturday Looks</v>
      </c>
    </row>
    <row r="79114">
      <c t="str" r="A79114">
        <v>SATURDAY RIDE</v>
      </c>
    </row>
    <row r="79115">
      <c t="str" r="A79115">
        <v>SATURDAY SKIN</v>
      </c>
    </row>
    <row r="79116">
      <c t="str" r="A79116">
        <v>Saturdayride</v>
      </c>
    </row>
    <row r="79117">
      <c t="str" r="A79117">
        <v>Saturdays</v>
      </c>
    </row>
    <row r="79118">
      <c t="str" r="A79118">
        <v>Satya Agro</v>
      </c>
    </row>
    <row r="79119">
      <c t="str" r="A79119">
        <v>SATYA AGRO INDONESIA</v>
      </c>
    </row>
    <row r="79120">
      <c t="str" r="A79120">
        <v>SATYA Natural Juice</v>
      </c>
    </row>
    <row r="79121">
      <c t="str" r="A79121">
        <v>Satyr</v>
      </c>
    </row>
    <row r="79122">
      <c t="str" r="A79122">
        <v>SAU TAO</v>
      </c>
    </row>
    <row r="79123">
      <c t="str" r="A79123">
        <v>Sauber</v>
      </c>
    </row>
    <row r="79124">
      <c t="str" r="A79124">
        <v>Sauberkit</v>
      </c>
    </row>
    <row r="79125">
      <c t="str" r="A79125">
        <v>SauceCo.</v>
      </c>
    </row>
    <row r="79126">
      <c t="str" r="A79126">
        <v>Saucony</v>
      </c>
    </row>
    <row r="79127">
      <c t="str" r="A79127">
        <v>Saucy Food</v>
      </c>
    </row>
    <row r="79128">
      <c t="str" r="A79128">
        <v>SAUDA</v>
      </c>
    </row>
    <row r="79129">
      <c t="str" r="A79129">
        <v>Saudagar Rasa</v>
      </c>
    </row>
    <row r="79130">
      <c t="str" r="A79130">
        <v>Saudara Motor</v>
      </c>
    </row>
    <row r="79131">
      <c t="str" r="A79131">
        <v>Saudara Toyota Atrium</v>
      </c>
    </row>
    <row r="79132">
      <c t="str" r="A79132">
        <v>SAUDI</v>
      </c>
    </row>
    <row r="79133">
      <c t="str" r="A79133">
        <v>Saudi Choice</v>
      </c>
    </row>
    <row r="79134">
      <c t="str" r="A79134">
        <v>Saudi Choice Adult Diapers</v>
      </c>
    </row>
    <row r="79135">
      <c t="str" r="A79135">
        <v>Saudi Kadife</v>
      </c>
    </row>
    <row r="79136">
      <c t="str" r="A79136">
        <v>Saudia</v>
      </c>
    </row>
    <row r="79137">
      <c t="str" r="A79137">
        <v>SAUGELLA</v>
      </c>
    </row>
    <row r="79138">
      <c t="str" r="A79138">
        <v>Sauja</v>
      </c>
    </row>
    <row r="79139">
      <c t="str" r="A79139">
        <v>saujana</v>
      </c>
    </row>
    <row r="79140">
      <c t="str" r="A79140">
        <v>Saujana Eats</v>
      </c>
    </row>
    <row r="79141">
      <c t="str" r="A79141">
        <v>Sauke</v>
      </c>
    </row>
    <row r="79142">
      <c t="str" r="A79142">
        <v>saung angklung udjo</v>
      </c>
    </row>
    <row r="79143">
      <c t="str" r="A79143">
        <v>Saung Awi Angklung72</v>
      </c>
    </row>
    <row r="79144">
      <c t="str" r="A79144">
        <v>Saung de'Brung</v>
      </c>
    </row>
    <row r="79145">
      <c t="str" r="A79145">
        <v>Saung Hay Joe</v>
      </c>
    </row>
    <row r="79146">
      <c t="str" r="A79146">
        <v>Saung Istana Seafood</v>
      </c>
    </row>
    <row r="79147">
      <c t="str" r="A79147">
        <v>Saung Kamurahan Sunda</v>
      </c>
    </row>
    <row r="79148">
      <c t="str" r="A79148">
        <v>Saung Motor</v>
      </c>
    </row>
    <row r="79149">
      <c t="str" r="A79149">
        <v>Saung Rasa</v>
      </c>
    </row>
    <row r="79150">
      <c t="str" r="A79150">
        <v>Sauqi Footwear</v>
      </c>
    </row>
    <row r="79151">
      <c t="str" r="A79151">
        <v>Sauri Olshop</v>
      </c>
    </row>
    <row r="79152">
      <c t="str" r="A79152">
        <v>sausage man</v>
      </c>
    </row>
    <row r="79153">
      <c t="str" r="A79153">
        <v>SAUTARA</v>
      </c>
    </row>
    <row r="79154">
      <c t="str" r="A79154">
        <v>SAUZ</v>
      </c>
    </row>
    <row r="79155">
      <c t="str" r="A79155">
        <v>SAUZA</v>
      </c>
    </row>
    <row r="79156">
      <c t="str" r="A79156">
        <v>Sav Lavin</v>
      </c>
    </row>
    <row r="79157">
      <c t="str" r="A79157">
        <v>SAVA</v>
      </c>
    </row>
    <row r="79158">
      <c t="str" r="A79158">
        <v>Sava Jakarta</v>
      </c>
    </row>
    <row r="79159">
      <c t="str" r="A79159">
        <v>Savage</v>
      </c>
    </row>
    <row r="79160">
      <c t="str" r="A79160">
        <v>Savage By Oura</v>
      </c>
    </row>
    <row r="79161">
      <c t="str" r="A79161">
        <v>savagegroup</v>
      </c>
    </row>
    <row r="79162">
      <c t="str" r="A79162">
        <v>Savalo</v>
      </c>
    </row>
    <row r="79163">
      <c t="str" r="A79163">
        <v>Savana</v>
      </c>
    </row>
    <row r="79164">
      <c t="str" r="A79164">
        <v>Savana Beauty</v>
      </c>
    </row>
    <row r="79165">
      <c t="str" r="A79165">
        <v>SAVANA Hotel</v>
      </c>
    </row>
    <row r="79166">
      <c t="str" r="A79166">
        <v>Savanini</v>
      </c>
    </row>
    <row r="79167">
      <c t="str" r="A79167">
        <v>Savarez</v>
      </c>
    </row>
    <row r="79168">
      <c t="str" r="A79168">
        <v>SAVARI FLOOR &amp; DECOR</v>
      </c>
    </row>
    <row r="79169">
      <c t="str" r="A79169">
        <v>Savci</v>
      </c>
    </row>
    <row r="79170">
      <c t="str" r="A79170">
        <v>Save</v>
      </c>
    </row>
    <row r="79171">
      <c t="str" r="A79171">
        <v>Save and Rave</v>
      </c>
    </row>
    <row r="79172">
      <c t="str" r="A79172">
        <v>SAVE L</v>
      </c>
    </row>
    <row r="79173">
      <c t="str" r="A79173">
        <v>Save-Us</v>
      </c>
    </row>
    <row r="79174">
      <c t="str" r="A79174">
        <v>Saveland</v>
      </c>
    </row>
    <row r="79175">
      <c t="str" r="A79175">
        <v>Savello</v>
      </c>
    </row>
    <row r="79176">
      <c t="str" r="A79176">
        <v>SavenHaven.ID</v>
      </c>
    </row>
    <row r="79177">
      <c t="str" r="A79177">
        <v>Saver Eye</v>
      </c>
    </row>
    <row r="79178">
      <c t="str" r="A79178">
        <v>SAVEREX</v>
      </c>
    </row>
    <row r="79179">
      <c t="str" r="A79179">
        <v>Savero</v>
      </c>
    </row>
    <row r="79180">
      <c t="str" r="A79180">
        <v>Savero Hotel</v>
      </c>
    </row>
    <row r="79181">
      <c t="str" r="A79181">
        <v>savia madu</v>
      </c>
    </row>
    <row r="79182">
      <c t="str" r="A79182">
        <v>Savic</v>
      </c>
    </row>
    <row r="79183">
      <c t="str" r="A79183">
        <v>Savico</v>
      </c>
    </row>
    <row r="79184">
      <c t="str" r="A79184">
        <v>SAVIN</v>
      </c>
    </row>
    <row r="79185">
      <c t="str" r="A79185">
        <v>SAVINI</v>
      </c>
    </row>
    <row r="79186">
      <c t="str" r="A79186">
        <v>SAVINTA MUFFLER</v>
      </c>
    </row>
    <row r="79187">
      <c t="str" r="A79187">
        <v>Savio</v>
      </c>
    </row>
    <row r="79188">
      <c t="str" r="A79188">
        <v>SAVIOR</v>
      </c>
    </row>
    <row r="79189">
      <c t="str" r="A79189">
        <v>Savir Travel</v>
      </c>
    </row>
    <row r="79190">
      <c t="str" r="A79190">
        <v>Savis Cookies</v>
      </c>
    </row>
    <row r="79191">
      <c t="str" r="A79191">
        <v>Savis Tea</v>
      </c>
    </row>
    <row r="79192">
      <c t="str" r="A79192">
        <v>Savitri</v>
      </c>
    </row>
    <row r="79193">
      <c t="str" r="A79193">
        <v>Savlon</v>
      </c>
    </row>
    <row r="79194">
      <c t="str" r="A79194">
        <v>SAVONI</v>
      </c>
    </row>
    <row r="79195">
      <c t="str" r="A79195">
        <v>SAVORY</v>
      </c>
    </row>
    <row r="79196">
      <c t="str" r="A79196">
        <v>SAVRA</v>
      </c>
    </row>
    <row r="79197">
      <c t="str" r="A79197">
        <v>Savvaya</v>
      </c>
    </row>
    <row r="79198">
      <c t="str" r="A79198">
        <v>Savvy</v>
      </c>
    </row>
    <row r="79199">
      <c t="str" r="A79199">
        <v>Savy Bar</v>
      </c>
    </row>
    <row r="79200">
      <c t="str" r="A79200">
        <v>Saw Palmetto</v>
      </c>
    </row>
    <row r="79201">
      <c t="str" r="A79201">
        <v>SAWAHLADANG</v>
      </c>
    </row>
    <row r="79202">
      <c t="str" r="A79202">
        <v>SAWAI Coffee</v>
      </c>
    </row>
    <row r="79203">
      <c t="str" r="A79203">
        <v>Sawakami</v>
      </c>
    </row>
    <row r="79204">
      <c t="str" r="A79204">
        <v>Sawargi Snack</v>
      </c>
    </row>
    <row r="79205">
      <c t="str" r="A79205">
        <v>SAWI</v>
      </c>
    </row>
    <row r="79206">
      <c t="str" r="A79206">
        <v>SAWO</v>
      </c>
    </row>
    <row r="79207">
      <c t="str" r="A79207">
        <v>SAWO KECIK</v>
      </c>
    </row>
    <row r="79208">
      <c t="str" r="A79208">
        <v>Sawyer</v>
      </c>
    </row>
    <row r="79209">
      <c t="str" r="A79209">
        <v>Saxa</v>
      </c>
    </row>
    <row r="79210">
      <c t="str" r="A79210">
        <v>SAXON</v>
      </c>
    </row>
    <row r="79211">
      <c t="str" r="A79211">
        <v>SAXSO</v>
      </c>
    </row>
    <row r="79212">
      <c t="str" r="A79212">
        <v>Say Fruit</v>
      </c>
    </row>
    <row r="79213">
      <c t="str" r="A79213">
        <v>Say Juus</v>
      </c>
    </row>
    <row r="79214">
      <c t="str" r="A79214">
        <v>SAY YES</v>
      </c>
    </row>
    <row r="79215">
      <c t="str" r="A79215">
        <v>SAYA</v>
      </c>
    </row>
    <row r="79216">
      <c t="str" r="A79216">
        <v>SAYAGI</v>
      </c>
    </row>
    <row r="79217">
      <c t="str" r="A79217">
        <v>Sayaka</v>
      </c>
    </row>
    <row r="79218">
      <c t="str" r="A79218">
        <v>Sayaki</v>
      </c>
    </row>
    <row r="79219">
      <c t="str" r="A79219">
        <v>Sayang Mama</v>
      </c>
    </row>
    <row r="79220">
      <c t="str" r="A79220">
        <v>SAYANGKU</v>
      </c>
    </row>
    <row r="79221">
      <c t="str" r="A79221">
        <v>Sayank Mie Instant</v>
      </c>
    </row>
    <row r="79222">
      <c t="str" r="A79222">
        <v>Sayap Mas</v>
      </c>
    </row>
    <row r="79223">
      <c t="str" r="A79223">
        <v>Sayee</v>
      </c>
    </row>
    <row r="79224">
      <c t="str" r="A79224">
        <v>SAYHEY HOLIDAYCLUB</v>
      </c>
    </row>
    <row r="79225">
      <c t="str" r="A79225">
        <v>Sayme</v>
      </c>
    </row>
    <row r="79226">
      <c t="str" r="A79226">
        <v>Sayon</v>
      </c>
    </row>
    <row r="79227">
      <c t="str" r="A79227">
        <v>Sayota</v>
      </c>
    </row>
    <row r="79228">
      <c t="str" r="A79228">
        <v>Sayoto</v>
      </c>
    </row>
    <row r="79229">
      <c t="str" r="A79229">
        <v>Sayt Rlae</v>
      </c>
    </row>
    <row r="79230">
      <c t="str" r="A79230">
        <v>Saytim</v>
      </c>
    </row>
    <row r="79231">
      <c t="str" r="A79231">
        <v>Sayur Antar</v>
      </c>
    </row>
    <row r="79232">
      <c t="str" r="A79232">
        <v>Sayur Bohong</v>
      </c>
    </row>
    <row r="79233">
      <c t="str" r="A79233">
        <v>Sayur Dakara</v>
      </c>
    </row>
    <row r="79234">
      <c t="str" r="A79234">
        <v>Sayur Fresh Indonesia</v>
      </c>
    </row>
    <row r="79235">
      <c t="str" r="A79235">
        <v>Sayur Hisdroponik Organik Sehat Segar</v>
      </c>
    </row>
    <row r="79236">
      <c t="str" r="A79236">
        <v>Sayur Home Delivery</v>
      </c>
    </row>
    <row r="79237">
      <c t="str" r="A79237">
        <v>Sayur Jakar</v>
      </c>
    </row>
    <row r="79238">
      <c t="str" r="A79238">
        <v>SAYUR JAKARTA</v>
      </c>
    </row>
    <row r="79239">
      <c t="str" r="A79239">
        <v>Sayur Kendal</v>
      </c>
    </row>
    <row r="79240">
      <c t="str" r="A79240">
        <v>Sayur Kita</v>
      </c>
    </row>
    <row r="79241">
      <c t="str" r="A79241">
        <v>SAYUR MAYUR SEGAR</v>
      </c>
    </row>
    <row r="79242">
      <c t="str" r="A79242">
        <v>Sayur Mbapugar</v>
      </c>
    </row>
    <row r="79243">
      <c t="str" r="A79243">
        <v>SAYUR MURAH.ID</v>
      </c>
    </row>
    <row r="79244">
      <c t="str" r="A79244">
        <v>Sayur Organik Merbabu</v>
      </c>
    </row>
    <row r="79245">
      <c t="str" r="A79245">
        <v>Sayur Presiden</v>
      </c>
    </row>
    <row r="79246">
      <c t="str" r="A79246">
        <v>Sayur Segar</v>
      </c>
    </row>
    <row r="79247">
      <c t="str" r="A79247">
        <v>Sayur Seger</v>
      </c>
    </row>
    <row r="79248">
      <c t="str" r="A79248">
        <v>Sayur Simbok</v>
      </c>
    </row>
    <row r="79249">
      <c t="str" r="A79249">
        <v>Sayur Stop</v>
      </c>
    </row>
    <row r="79250">
      <c t="str" r="A79250">
        <v>SAYURAN KANTONG DUS</v>
      </c>
    </row>
    <row r="79251">
      <c t="str" r="A79251">
        <v>Sayuran Plaza</v>
      </c>
    </row>
    <row r="79252">
      <c t="str" r="A79252">
        <v>SAYURAN SIAP SAJI</v>
      </c>
    </row>
    <row r="79253">
      <c t="str" r="A79253">
        <v>Sayurankantongdus</v>
      </c>
    </row>
    <row r="79254">
      <c t="str" r="A79254">
        <v>sayurbag</v>
      </c>
    </row>
    <row r="79255">
      <c t="str" r="A79255">
        <v>Sayurbox</v>
      </c>
    </row>
    <row r="79256">
      <c t="str" r="A79256">
        <v>SAYURFresh</v>
      </c>
    </row>
    <row r="79257">
      <c t="str" r="A79257">
        <v>Sayuri Farm</v>
      </c>
    </row>
    <row r="79258">
      <c t="str" r="A79258">
        <v>Sayurkita</v>
      </c>
    </row>
    <row r="79259">
      <c t="str" r="A79259">
        <v>SayurManies</v>
      </c>
    </row>
    <row r="79260">
      <c t="str" r="A79260">
        <v>SAYURMAYUR ONLINEMEDAN</v>
      </c>
    </row>
    <row r="79261">
      <c t="str" r="A79261">
        <v>SayurMayurSegar</v>
      </c>
    </row>
    <row r="79262">
      <c t="str" r="A79262">
        <v>Sayvenir</v>
      </c>
    </row>
    <row r="79263">
      <c t="str" r="A79263">
        <v>Sazaken</v>
      </c>
    </row>
    <row r="79264">
      <c t="str" r="A79264">
        <v>SAZAM_OFFICIAL</v>
      </c>
    </row>
    <row r="79265">
      <c t="str" r="A79265">
        <v>Sazanami</v>
      </c>
    </row>
    <row r="79266">
      <c t="str" r="A79266">
        <v>SAZIME</v>
      </c>
    </row>
    <row r="79267">
      <c t="str" r="A79267">
        <v>Sazzo</v>
      </c>
    </row>
    <row r="79268">
      <c t="str" r="A79268">
        <v>SB</v>
      </c>
    </row>
    <row r="79269">
      <c t="str" r="A79269">
        <v>SB 99</v>
      </c>
    </row>
    <row r="79270">
      <c t="str" r="A79270">
        <v>SB Acoustics</v>
      </c>
    </row>
    <row r="79271">
      <c t="str" r="A79271">
        <v>SB TECH</v>
      </c>
    </row>
    <row r="79272">
      <c t="str" r="A79272">
        <v>SB'</v>
      </c>
    </row>
    <row r="79273">
      <c t="str" r="A79273">
        <v>SB1M</v>
      </c>
    </row>
    <row r="79274">
      <c t="str" r="A79274">
        <v>SB21</v>
      </c>
    </row>
    <row r="79275">
      <c t="str" r="A79275">
        <v>Sbana</v>
      </c>
    </row>
    <row r="79276">
      <c t="str" r="A79276">
        <v>SBAO</v>
      </c>
    </row>
    <row r="79277">
      <c t="str" r="A79277">
        <v>sbarco</v>
      </c>
    </row>
    <row r="79278">
      <c t="str" r="A79278">
        <v>Sbart</v>
      </c>
    </row>
    <row r="79279">
      <c t="str" r="A79279">
        <v>SBB</v>
      </c>
    </row>
    <row r="79280">
      <c t="str" r="A79280">
        <v>SBC</v>
      </c>
    </row>
    <row r="79281">
      <c t="str" r="A79281">
        <v>SBC POWDER</v>
      </c>
    </row>
    <row r="79282">
      <c t="str" r="A79282">
        <v>Sbcskin</v>
      </c>
    </row>
    <row r="79283">
      <c t="str" r="A79283">
        <v>SBEGO</v>
      </c>
    </row>
    <row r="79284">
      <c t="str" r="A79284">
        <v>SBF</v>
      </c>
    </row>
    <row r="79285">
      <c t="str" r="A79285">
        <v>SBG</v>
      </c>
    </row>
    <row r="79286">
      <c t="str" r="A79286">
        <v>SBGLOW</v>
      </c>
    </row>
    <row r="79287">
      <c t="str" r="A79287">
        <v>SBK</v>
      </c>
    </row>
    <row r="79288">
      <c t="str" r="A79288">
        <v>SBL</v>
      </c>
    </row>
    <row r="79289">
      <c t="str" r="A79289">
        <v>SBM</v>
      </c>
    </row>
    <row r="79290">
      <c t="str" r="A79290">
        <v>SBN</v>
      </c>
    </row>
    <row r="79291">
      <c t="str" r="A79291">
        <v>SBox</v>
      </c>
    </row>
    <row r="79292">
      <c t="str" r="A79292">
        <v>Sboxcake</v>
      </c>
    </row>
    <row r="79293">
      <c t="str" r="A79293">
        <v>SBR</v>
      </c>
    </row>
    <row r="79294">
      <c t="str" r="A79294">
        <v>SBS</v>
      </c>
    </row>
    <row r="79295">
      <c t="str" r="A79295">
        <v>SBS JEWELLERY</v>
      </c>
    </row>
    <row r="79296">
      <c t="str" r="A79296">
        <v>SBY Corporation</v>
      </c>
    </row>
    <row r="79297">
      <c t="str" r="A79297">
        <v>SC</v>
      </c>
    </row>
    <row r="79298">
      <c t="str" r="A79298">
        <v>SC Beauty Skin</v>
      </c>
    </row>
    <row r="79299">
      <c t="str" r="A79299">
        <v>Sc Fashion</v>
      </c>
    </row>
    <row r="79300">
      <c t="str" r="A79300">
        <v>SC JHONSON &amp; SON</v>
      </c>
    </row>
    <row r="79301">
      <c t="str" r="A79301">
        <v>SC Johnson</v>
      </c>
    </row>
    <row r="79302">
      <c t="str" r="A79302">
        <v>SC Project</v>
      </c>
    </row>
    <row r="79303">
      <c t="str" r="A79303">
        <v>SC Sport</v>
      </c>
    </row>
    <row r="79304">
      <c t="str" r="A79304">
        <v>SC18</v>
      </c>
    </row>
    <row r="79305">
      <c t="str" r="A79305">
        <v>SCAA</v>
      </c>
    </row>
    <row r="79306">
      <c t="str" r="A79306">
        <v>Scabies</v>
      </c>
    </row>
    <row r="79307">
      <c t="str" r="A79307">
        <v>scabimete</v>
      </c>
    </row>
    <row r="79308">
      <c t="str" r="A79308">
        <v>Scabimite</v>
      </c>
    </row>
    <row r="79309">
      <c t="str" r="A79309">
        <v>Scabio</v>
      </c>
    </row>
    <row r="79310">
      <c t="str" r="A79310">
        <v>Scabivar</v>
      </c>
    </row>
    <row r="79311">
      <c t="str" r="A79311">
        <v>Scabvar</v>
      </c>
    </row>
    <row r="79312">
      <c t="str" r="A79312">
        <v>SCADIX</v>
      </c>
    </row>
    <row r="79313">
      <c t="str" r="A79313">
        <v>SCALA</v>
      </c>
    </row>
    <row r="79314">
      <c t="str" r="A79314">
        <v>Scalasco</v>
      </c>
    </row>
    <row r="79315">
      <c t="str" r="A79315">
        <v>Scales</v>
      </c>
    </row>
    <row r="79316">
      <c t="str" r="A79316">
        <v>SCALP RECOVERY</v>
      </c>
    </row>
    <row r="79317">
      <c t="str" r="A79317">
        <v>Scalper</v>
      </c>
    </row>
    <row r="79318">
      <c t="str" r="A79318">
        <v>Scanaflam</v>
      </c>
    </row>
    <row r="79319">
      <c t="str" r="A79319">
        <v>Scanas</v>
      </c>
    </row>
    <row r="79320">
      <c t="str" r="A79320">
        <v>Scandal</v>
      </c>
    </row>
    <row r="79321">
      <c t="str" r="A79321">
        <v>Scanderma</v>
      </c>
    </row>
    <row r="79322">
      <c t="str" r="A79322">
        <v>SCANDIA</v>
      </c>
    </row>
    <row r="79323">
      <c t="str" r="A79323">
        <v>Scandic</v>
      </c>
    </row>
    <row r="79324">
      <c t="str" r="A79324">
        <v>Scandio</v>
      </c>
    </row>
    <row r="79325">
      <c t="str" r="A79325">
        <v>Scandisk</v>
      </c>
    </row>
    <row r="79326">
      <c t="str" r="A79326">
        <v>SCANDYNA</v>
      </c>
    </row>
    <row r="79327">
      <c t="str" r="A79327">
        <v>ScanGauge</v>
      </c>
    </row>
    <row r="79328">
      <c t="str" r="A79328">
        <v>SCANIA</v>
      </c>
    </row>
    <row r="79329">
      <c t="str" r="A79329">
        <v>SCANIDIN</v>
      </c>
    </row>
    <row r="79330">
      <c t="str" r="A79330">
        <v>ScanLogic</v>
      </c>
    </row>
    <row r="79331">
      <c t="str" r="A79331">
        <v>Scanmarker Air</v>
      </c>
    </row>
    <row r="79332">
      <c t="str" r="A79332">
        <v>Scanmenumu</v>
      </c>
    </row>
    <row r="79333">
      <c t="str" r="A79333">
        <v>Scanovir</v>
      </c>
    </row>
    <row r="79334">
      <c t="str" r="A79334">
        <v>Scanpan</v>
      </c>
    </row>
    <row r="79335">
      <c t="str" r="A79335">
        <v>Scanspeak</v>
      </c>
    </row>
    <row r="79336">
      <c t="str" r="A79336">
        <v>Scantech ID</v>
      </c>
    </row>
    <row r="79337">
      <c t="str" r="A79337">
        <v>Scape Gear</v>
      </c>
    </row>
    <row r="79338">
      <c t="str" r="A79338">
        <v>Scapes</v>
      </c>
    </row>
    <row r="79339">
      <c t="str" r="A79339">
        <v>Scar Fx</v>
      </c>
    </row>
    <row r="79340">
      <c t="str" r="A79340">
        <v>ScarAway</v>
      </c>
    </row>
    <row r="79341">
      <c t="str" r="A79341">
        <v>Scardix</v>
      </c>
    </row>
    <row r="79342">
      <c t="str" r="A79342">
        <v>Scarf import</v>
      </c>
    </row>
    <row r="79343">
      <c t="str" r="A79343">
        <v>Scarf Surabaya</v>
      </c>
    </row>
    <row r="79344">
      <c t="str" r="A79344">
        <v>Scarfight</v>
      </c>
    </row>
    <row r="79345">
      <c t="str" r="A79345">
        <v>Scarlet</v>
      </c>
    </row>
    <row r="79346">
      <c t="str" r="A79346">
        <v>Scarlet Racing</v>
      </c>
    </row>
    <row r="79347">
      <c t="str" r="A79347">
        <v>SCARLETT</v>
      </c>
    </row>
    <row r="79348">
      <c t="str" r="A79348">
        <v>Scarlite</v>
      </c>
    </row>
    <row r="79349">
      <c t="str" r="A79349">
        <v>Scarpa</v>
      </c>
    </row>
    <row r="79350">
      <c t="str" r="A79350">
        <v>Scarvina</v>
      </c>
    </row>
    <row r="79351">
      <c t="str" r="A79351">
        <v>Scaven</v>
      </c>
    </row>
    <row r="79352">
      <c t="str" r="A79352">
        <v>SCC</v>
      </c>
    </row>
    <row r="79353">
      <c t="str" r="A79353">
        <v>Scelta Underwear</v>
      </c>
    </row>
    <row r="79354">
      <c t="str" r="A79354">
        <v>Scene It</v>
      </c>
    </row>
    <row r="79355">
      <c t="str" r="A79355">
        <v>Scenic</v>
      </c>
    </row>
    <row r="79356">
      <c t="str" r="A79356">
        <v>SCENNA</v>
      </c>
    </row>
    <row r="79357">
      <c t="str" r="A79357">
        <v>Scent &amp; Light</v>
      </c>
    </row>
    <row r="79358">
      <c t="str" r="A79358">
        <v>SCENTCODE</v>
      </c>
    </row>
    <row r="79359">
      <c t="str" r="A79359">
        <v>SCENTIO</v>
      </c>
    </row>
    <row r="79360">
      <c t="str" r="A79360">
        <v>Scentpur</v>
      </c>
    </row>
    <row r="79361">
      <c t="str" r="A79361">
        <v>Sceppers Air Freshener</v>
      </c>
    </row>
    <row r="79362">
      <c t="str" r="A79362">
        <v>SCF</v>
      </c>
    </row>
    <row r="79363">
      <c t="str" r="A79363">
        <v>SCG</v>
      </c>
    </row>
    <row r="79364">
      <c t="str" r="A79364">
        <v>SCH</v>
      </c>
    </row>
    <row r="79365">
      <c t="str" r="A79365">
        <v>Schachenmayr</v>
      </c>
    </row>
    <row r="79366">
      <c t="str" r="A79366">
        <v>Schaefer</v>
      </c>
    </row>
    <row r="79367">
      <c t="str" r="A79367">
        <v>Schaeffer Oil</v>
      </c>
    </row>
    <row r="79368">
      <c t="str" r="A79368">
        <v>Schaeffers Moly EP</v>
      </c>
    </row>
    <row r="79369">
      <c t="str" r="A79369">
        <v>Schaerer</v>
      </c>
    </row>
    <row r="79370">
      <c t="str" r="A79370">
        <v>Schar</v>
      </c>
    </row>
    <row r="79371">
      <c t="str" r="A79371">
        <v>Schatzii</v>
      </c>
    </row>
    <row r="79372">
      <c t="str" r="A79372">
        <v>Schecter</v>
      </c>
    </row>
    <row r="79373">
      <c t="str" r="A79373">
        <v>Schein Net</v>
      </c>
    </row>
    <row r="79374">
      <c t="str" r="A79374">
        <v>Schenker</v>
      </c>
    </row>
    <row r="79375">
      <c t="str" r="A79375">
        <v>Schering Plough</v>
      </c>
    </row>
    <row r="79376">
      <c t="str" r="A79376">
        <v>Scheseuskopf</v>
      </c>
    </row>
    <row r="79377">
      <c t="str" r="A79377">
        <v>Schesir</v>
      </c>
    </row>
    <row r="79378">
      <c t="str" r="A79378">
        <v>Schick</v>
      </c>
    </row>
    <row r="79379">
      <c t="str" r="A79379">
        <v>Schiff</v>
      </c>
    </row>
    <row r="79380">
      <c t="str" r="A79380">
        <v>Schlagwerk</v>
      </c>
    </row>
    <row r="79381">
      <c t="str" r="A79381">
        <v>Schleich</v>
      </c>
    </row>
    <row r="79382">
      <c t="str" r="A79382">
        <v>Schlieper</v>
      </c>
    </row>
    <row r="79383">
      <c t="str" r="A79383">
        <v>SCHMACKOS</v>
      </c>
    </row>
    <row r="79384">
      <c t="str" r="A79384">
        <v>SCHMID</v>
      </c>
    </row>
    <row r="79385">
      <c t="str" r="A79385">
        <v>Schmidt</v>
      </c>
    </row>
    <row r="79386">
      <c t="str" r="A79386">
        <v>Schmidt Spiele</v>
      </c>
    </row>
    <row r="79387">
      <c t="str" r="A79387">
        <v>Schmiere Pomade</v>
      </c>
    </row>
    <row r="79388">
      <c t="str" r="A79388">
        <v>Schnaphil</v>
      </c>
    </row>
    <row r="79389">
      <c t="str" r="A79389">
        <v>Schneider</v>
      </c>
    </row>
    <row r="79390">
      <c t="str" r="A79390">
        <v>Schneider Electric</v>
      </c>
    </row>
    <row r="79391">
      <c t="str" r="A79391">
        <v>Schnell Cctv</v>
      </c>
    </row>
    <row r="79392">
      <c t="str" r="A79392">
        <v>Schoko</v>
      </c>
    </row>
    <row r="79393">
      <c t="str" r="A79393">
        <v>Scholar</v>
      </c>
    </row>
    <row r="79394">
      <c t="str" r="A79394">
        <v>Scholastic</v>
      </c>
    </row>
    <row r="79395">
      <c t="str" r="A79395">
        <v>Scholl</v>
      </c>
    </row>
    <row r="79396">
      <c t="str" r="A79396">
        <v>Scholl Concepts</v>
      </c>
    </row>
    <row r="79397">
      <c t="str" r="A79397">
        <v>Scholl Velvet</v>
      </c>
    </row>
    <row r="79398">
      <c t="str" r="A79398">
        <v>Scholz</v>
      </c>
    </row>
    <row r="79399">
      <c t="str" r="A79399">
        <v>Schon</v>
      </c>
    </row>
    <row r="79400">
      <c t="str" r="A79400">
        <v>Schon Couture</v>
      </c>
    </row>
    <row r="79401">
      <c t="str" r="A79401">
        <v>Schone</v>
      </c>
    </row>
    <row r="79402">
      <c t="str" r="A79402">
        <v>School Show</v>
      </c>
    </row>
    <row r="79403">
      <c t="str" r="A79403">
        <v>School Zone</v>
      </c>
    </row>
    <row r="79404">
      <c t="str" r="A79404">
        <v>Schoolchild</v>
      </c>
    </row>
    <row r="79405">
      <c t="str" r="A79405">
        <v>Schoon</v>
      </c>
    </row>
    <row r="79406">
      <c t="str" r="A79406">
        <v>Schors</v>
      </c>
    </row>
    <row r="79407">
      <c t="str" r="A79407">
        <v>Schott Zwiesel</v>
      </c>
    </row>
    <row r="79408">
      <c t="str" r="A79408">
        <v>Schuberth</v>
      </c>
    </row>
    <row r="79409">
      <c t="str" r="A79409">
        <v>Schuco</v>
      </c>
    </row>
    <row r="79410">
      <c t="str" r="A79410">
        <v>schulke</v>
      </c>
    </row>
    <row r="79411">
      <c t="str" r="A79411">
        <v>Schulz</v>
      </c>
    </row>
    <row r="79412">
      <c t="str" r="A79412">
        <v>Schwalbe</v>
      </c>
    </row>
    <row r="79413">
      <c t="str" r="A79413">
        <v>SchwanenGarten</v>
      </c>
    </row>
    <row r="79414">
      <c t="str" r="A79414">
        <v>SCHWARTZ</v>
      </c>
    </row>
    <row r="79415">
      <c t="str" r="A79415">
        <v>Schwartz Bioresearch</v>
      </c>
    </row>
    <row r="79416">
      <c t="str" r="A79416">
        <v>Schwarzkopf</v>
      </c>
    </row>
    <row r="79417">
      <c t="str" r="A79417">
        <v>Schweikert</v>
      </c>
    </row>
    <row r="79418">
      <c t="str" r="A79418">
        <v>SCHWENK</v>
      </c>
    </row>
    <row r="79419">
      <c t="str" r="A79419">
        <v>Schweppes</v>
      </c>
    </row>
    <row r="79420">
      <c t="str" r="A79420">
        <v>Schwinn</v>
      </c>
    </row>
    <row r="79421">
      <c t="str" r="A79421">
        <v>SCI PAINT</v>
      </c>
    </row>
    <row r="79422">
      <c t="str" r="A79422">
        <v>SCICON</v>
      </c>
    </row>
    <row r="79423">
      <c t="str" r="A79423">
        <v>Science Center Singapore</v>
      </c>
    </row>
    <row r="79424">
      <c t="str" r="A79424">
        <v>Science Diet</v>
      </c>
    </row>
    <row r="79425">
      <c t="str" r="A79425">
        <v>Sciene Centre Singapore</v>
      </c>
    </row>
    <row r="79426">
      <c t="str" r="A79426">
        <v>Scifi</v>
      </c>
    </row>
    <row r="79427">
      <c t="str" r="A79427">
        <v>SCIMELI</v>
      </c>
    </row>
    <row r="79428">
      <c t="str" r="A79428">
        <v>Scinic</v>
      </c>
    </row>
    <row r="79429">
      <c t="str" r="A79429">
        <v>Scion</v>
      </c>
    </row>
    <row r="79430">
      <c t="str" r="A79430">
        <v>SCISHION</v>
      </c>
    </row>
    <row r="79431">
      <c t="str" r="A79431">
        <v>Scissors Paper Rock</v>
      </c>
    </row>
    <row r="79432">
      <c t="str" r="A79432">
        <v>Scitec Nutrition</v>
      </c>
    </row>
    <row r="79433">
      <c t="str" r="A79433">
        <v>Scivation</v>
      </c>
    </row>
    <row r="79434">
      <c t="str" r="A79434">
        <v>Sclera</v>
      </c>
    </row>
    <row r="79435">
      <c t="str" r="A79435">
        <v>SCM Store</v>
      </c>
    </row>
    <row r="79436">
      <c t="str" r="A79436">
        <v>Scnello</v>
      </c>
    </row>
    <row r="79437">
      <c t="str" r="A79437">
        <v>SCO</v>
      </c>
    </row>
    <row r="79438">
      <c t="str" r="A79438">
        <v>Scoby Inidya Kombucha</v>
      </c>
    </row>
    <row r="79439">
      <c t="str" r="A79439">
        <v>SCOBY-TEA</v>
      </c>
    </row>
    <row r="79440">
      <c t="str" r="A79440">
        <v>SCOHIRO</v>
      </c>
    </row>
    <row r="79441">
      <c t="str" r="A79441">
        <v>SCOHIRO-WORK</v>
      </c>
    </row>
    <row r="79442">
      <c t="str" r="A79442">
        <v>SCOMAS</v>
      </c>
    </row>
    <row r="79443">
      <c t="str" r="A79443">
        <v>SCOOP</v>
      </c>
    </row>
    <row r="79444">
      <c t="str" r="A79444">
        <v>Scoora</v>
      </c>
    </row>
    <row r="79445">
      <c t="str" r="A79445">
        <v>Scoot and Ride</v>
      </c>
    </row>
    <row r="79446">
      <c t="str" r="A79446">
        <v>Scoot n Ride</v>
      </c>
    </row>
    <row r="79447">
      <c t="str" r="A79447">
        <v>Scootech</v>
      </c>
    </row>
    <row r="79448">
      <c t="str" r="A79448">
        <v>Scooter</v>
      </c>
    </row>
    <row r="79449">
      <c t="str" r="A79449">
        <v>Scooter 3 Wheel</v>
      </c>
    </row>
    <row r="79450">
      <c t="str" r="A79450">
        <v>Scooterazy</v>
      </c>
    </row>
    <row r="79451">
      <c t="str" r="A79451">
        <v>Scope</v>
      </c>
    </row>
    <row r="79452">
      <c t="str" r="A79452">
        <v>Scopindo Media Pustaka</v>
      </c>
    </row>
    <row r="79453">
      <c t="str" r="A79453">
        <v>SCOPMA</v>
      </c>
    </row>
    <row r="79454">
      <c t="str" r="A79454">
        <v>Scopma Plus</v>
      </c>
    </row>
    <row r="79455">
      <c t="str" r="A79455">
        <v>SCOPO</v>
      </c>
    </row>
    <row r="79456">
      <c t="str" r="A79456">
        <v>Scorch</v>
      </c>
    </row>
    <row r="79457">
      <c t="str" r="A79457">
        <v>Score</v>
      </c>
    </row>
    <row r="79458">
      <c t="str" r="A79458">
        <v>Scorlines</v>
      </c>
    </row>
    <row r="79459">
      <c t="str" r="A79459">
        <v>Scorpion</v>
      </c>
    </row>
    <row r="79460">
      <c t="str" r="A79460">
        <v>Scorpion King</v>
      </c>
    </row>
    <row r="79461">
      <c t="str" r="A79461">
        <v>Scorpion Masque</v>
      </c>
    </row>
    <row r="79462">
      <c t="str" r="A79462">
        <v>ScorpionExo</v>
      </c>
    </row>
    <row r="79463">
      <c t="str" r="A79463">
        <v>Scorpions pomade</v>
      </c>
    </row>
    <row r="79464">
      <c t="str" r="A79464">
        <v>SCORPIUS</v>
      </c>
    </row>
    <row r="79465">
      <c t="str" r="A79465">
        <v>Scosche</v>
      </c>
    </row>
    <row r="79466">
      <c t="str" r="A79466">
        <v>Scotch</v>
      </c>
    </row>
    <row r="79467">
      <c t="str" r="A79467">
        <v>Scotch &amp; Soda</v>
      </c>
    </row>
    <row r="79468">
      <c t="str" r="A79468">
        <v>Scotch and Soda</v>
      </c>
    </row>
    <row r="79469">
      <c t="str" r="A79469">
        <v>Scotch Brite</v>
      </c>
    </row>
    <row r="79470">
      <c t="str" r="A79470">
        <v>Scotch Mata</v>
      </c>
    </row>
    <row r="79471">
      <c t="str" r="A79471">
        <v>Scotchmans Hill</v>
      </c>
    </row>
    <row r="79472">
      <c t="str" r="A79472">
        <v>Scotia</v>
      </c>
    </row>
    <row r="79473">
      <c t="str" r="A79473">
        <v>Scott</v>
      </c>
    </row>
    <row r="79474">
      <c t="str" r="A79474">
        <v>Scott Cao</v>
      </c>
    </row>
    <row r="79475">
      <c t="str" r="A79475">
        <v>Scott's</v>
      </c>
    </row>
    <row r="79476">
      <c t="str" r="A79476">
        <v>Scott's Emulsion</v>
      </c>
    </row>
    <row r="79477">
      <c t="str" r="A79477">
        <v>SCOTT`S</v>
      </c>
    </row>
    <row r="79478">
      <c t="str" r="A79478">
        <v>Scottia</v>
      </c>
    </row>
    <row r="79479">
      <c t="str" r="A79479">
        <v>Scotts</v>
      </c>
    </row>
    <row r="79480">
      <c t="str" r="A79480">
        <v>Scotts Emulsion</v>
      </c>
    </row>
    <row r="79481">
      <c t="str" r="A79481">
        <v>SCOTTY</v>
      </c>
    </row>
    <row r="79482">
      <c t="str" r="A79482">
        <v>Scount</v>
      </c>
    </row>
    <row r="79483">
      <c t="str" r="A79483">
        <v>Scout Plane</v>
      </c>
    </row>
    <row r="79484">
      <c t="str" r="A79484">
        <v>Scoyco</v>
      </c>
    </row>
    <row r="79485">
      <c t="str" r="A79485">
        <v>SCP</v>
      </c>
    </row>
    <row r="79486">
      <c t="str" r="A79486">
        <v>Scrabble</v>
      </c>
    </row>
    <row r="79487">
      <c t="str" r="A79487">
        <v>Scrambled ego</v>
      </c>
    </row>
    <row r="79488">
      <c t="str" r="A79488">
        <v>Scratch</v>
      </c>
    </row>
    <row r="79489">
      <c t="str" r="A79489">
        <v>Scream Pomade</v>
      </c>
    </row>
    <row r="79490">
      <c t="str" r="A79490">
        <v>Screaming O</v>
      </c>
    </row>
    <row r="79491">
      <c t="str" r="A79491">
        <v>Screamingfrog</v>
      </c>
    </row>
    <row r="79492">
      <c t="str" r="A79492">
        <v>Screamous</v>
      </c>
    </row>
    <row r="79493">
      <c t="str" r="A79493">
        <v>SCREEN PROJEKTOR</v>
      </c>
    </row>
    <row r="79494">
      <c t="str" r="A79494">
        <v>Screen Protector</v>
      </c>
    </row>
    <row r="79495">
      <c t="str" r="A79495">
        <v>Screen Specs</v>
      </c>
    </row>
    <row r="79496">
      <c t="str" r="A79496">
        <v>Screenplay Clothing</v>
      </c>
    </row>
    <row r="79497">
      <c t="str" r="A79497">
        <v>ScreenPro</v>
      </c>
    </row>
    <row r="79498">
      <c t="str" r="A79498">
        <v>Screenshot</v>
      </c>
    </row>
    <row r="79499">
      <c t="str" r="A79499">
        <v>Screw Drives</v>
      </c>
    </row>
    <row r="79500">
      <c t="str" r="A79500">
        <v>Scribd</v>
      </c>
    </row>
    <row r="79501">
      <c t="str" r="A79501">
        <v>Scribner</v>
      </c>
    </row>
    <row r="79502">
      <c t="str" r="A79502">
        <v>Scritto Books</v>
      </c>
    </row>
    <row r="79503">
      <c t="str" r="A79503">
        <v>SCRL</v>
      </c>
    </row>
    <row r="79504">
      <c t="str" r="A79504">
        <v>SCROLL Lapis Legit</v>
      </c>
    </row>
    <row r="79505">
      <c t="str" r="A79505">
        <v>Scruff A Luvs</v>
      </c>
    </row>
    <row r="79506">
      <c t="str" r="A79506">
        <v>Scrunch</v>
      </c>
    </row>
    <row r="79507">
      <c t="str" r="A79507">
        <v>Scrunchie</v>
      </c>
    </row>
    <row r="79508">
      <c t="str" r="A79508">
        <v>SCS</v>
      </c>
    </row>
    <row r="79509">
      <c t="str" r="A79509">
        <v>SCT</v>
      </c>
    </row>
    <row r="79510">
      <c t="str" r="A79510">
        <v>Scuba</v>
      </c>
    </row>
    <row r="79511">
      <c t="str" r="A79511">
        <v>Scuba Donkey</v>
      </c>
    </row>
    <row r="79512">
      <c t="str" r="A79512">
        <v>Scubaporn</v>
      </c>
    </row>
    <row r="79513">
      <c t="str" r="A79513">
        <v>Scubapro</v>
      </c>
    </row>
    <row r="79514">
      <c t="str" r="A79514">
        <v>Scuderia Ferrari</v>
      </c>
    </row>
    <row r="79515">
      <c t="str" r="A79515">
        <v>SCUDGOOD</v>
      </c>
    </row>
    <row r="79516">
      <c t="str" r="A79516">
        <v>SCUDO</v>
      </c>
    </row>
    <row r="79517">
      <c t="str" r="A79517">
        <v>Sculpey</v>
      </c>
    </row>
    <row r="79518">
      <c t="str" r="A79518">
        <v>Sculpt Lab Production</v>
      </c>
    </row>
    <row r="79519">
      <c t="str" r="A79519">
        <v>Scuriguard</v>
      </c>
    </row>
    <row r="79520">
      <c t="str" r="A79520">
        <v>Scuro Coffee</v>
      </c>
    </row>
    <row r="79521">
      <c t="str" r="A79521">
        <v>Scuti</v>
      </c>
    </row>
    <row r="79522">
      <c t="str" r="A79522">
        <v>Scuto</v>
      </c>
    </row>
    <row r="79523">
      <c t="str" r="A79523">
        <v>Scythe</v>
      </c>
    </row>
    <row r="79524">
      <c t="str" r="A79524">
        <v>SD</v>
      </c>
    </row>
    <row r="79525">
      <c t="str" r="A79525">
        <v>SD BioSensor</v>
      </c>
    </row>
    <row r="79526">
      <c t="str" r="A79526">
        <v>SD Impex Sdn Bhd MYSIA</v>
      </c>
    </row>
    <row r="79527">
      <c t="str" r="A79527">
        <v>SD Originality</v>
      </c>
    </row>
    <row r="79528">
      <c t="str" r="A79528">
        <v>Sd Sahabat Buah</v>
      </c>
    </row>
    <row r="79529">
      <c t="str" r="A79529">
        <v>SD TOYS</v>
      </c>
    </row>
    <row r="79530">
      <c t="str" r="A79530">
        <v>SD-WASH</v>
      </c>
    </row>
    <row r="79531">
      <c t="str" r="A79531">
        <v>SDC Dental Clinic</v>
      </c>
    </row>
    <row r="79532">
      <c t="str" r="A79532">
        <v>SDD</v>
      </c>
    </row>
    <row r="79533">
      <c t="str" r="A79533">
        <v>SDF</v>
      </c>
    </row>
    <row r="79534">
      <c t="str" r="A79534">
        <v>SDG</v>
      </c>
    </row>
    <row r="79535">
      <c t="str" r="A79535">
        <v>SDI</v>
      </c>
    </row>
    <row r="79536">
      <c t="str" r="A79536">
        <v>SDI Corporation</v>
      </c>
    </row>
    <row r="79537">
      <c t="str" r="A79537">
        <v>SDIQU</v>
      </c>
    </row>
    <row r="79538">
      <c t="str" r="A79538">
        <v>SDK</v>
      </c>
    </row>
    <row r="79539">
      <c t="str" r="A79539">
        <v>SDLG</v>
      </c>
    </row>
    <row r="79540">
      <c t="str" r="A79540">
        <v>SDM</v>
      </c>
    </row>
    <row r="79541">
      <c t="str" r="A79541">
        <v>SDOOR</v>
      </c>
    </row>
    <row r="79542">
      <c t="str" r="A79542">
        <v>SDP</v>
      </c>
    </row>
    <row r="79543">
      <c t="str" r="A79543">
        <v>SDS</v>
      </c>
    </row>
    <row r="79544">
      <c t="str" r="A79544">
        <v>SDV</v>
      </c>
    </row>
    <row r="79545">
      <c t="str" r="A79545">
        <v>SE</v>
      </c>
    </row>
    <row r="79546">
      <c t="str" r="A79546">
        <v>SE Audiotechnik</v>
      </c>
    </row>
    <row r="79547">
      <c t="str" r="A79547">
        <v>SE Group</v>
      </c>
    </row>
    <row r="79548">
      <c t="str" r="A79548">
        <v>Se'i Baun Om Bai</v>
      </c>
    </row>
    <row r="79549">
      <c t="str" r="A79549">
        <v>Se-Yi</v>
      </c>
    </row>
    <row r="79550">
      <c t="str" r="A79550">
        <v>SE.DU.DO</v>
      </c>
    </row>
    <row r="79551">
      <c t="str" r="A79551">
        <v>Se.indonesia</v>
      </c>
    </row>
    <row r="79552">
      <c t="str" r="A79552">
        <v>Se.Pon.Ji</v>
      </c>
    </row>
    <row r="79553">
      <c t="str" r="A79553">
        <v>Sea Animal</v>
      </c>
    </row>
    <row r="79554">
      <c t="str" r="A79554">
        <v>SEA AQUARIUM SINGAPORE</v>
      </c>
    </row>
    <row r="79555">
      <c t="str" r="A79555">
        <v>Sea Bird</v>
      </c>
    </row>
    <row r="79556">
      <c t="str" r="A79556">
        <v>Sea Bits</v>
      </c>
    </row>
    <row r="79557">
      <c t="str" r="A79557">
        <v>Sea Blue</v>
      </c>
    </row>
    <row r="79558">
      <c t="str" r="A79558">
        <v>Sea Crunch</v>
      </c>
    </row>
    <row r="79559">
      <c t="str" r="A79559">
        <v>Sea Dog Pills</v>
      </c>
    </row>
    <row r="79560">
      <c t="str" r="A79560">
        <v>SEA DYKE BRAND</v>
      </c>
    </row>
    <row r="79561">
      <c t="str" r="A79561">
        <v>Sea gull</v>
      </c>
    </row>
    <row r="79562">
      <c t="str" r="A79562">
        <v>Sea Leader Marine</v>
      </c>
    </row>
    <row r="79563">
      <c t="str" r="A79563">
        <v>Sea Life Aquarium Kelly Tarlton's</v>
      </c>
    </row>
    <row r="79564">
      <c t="str" r="A79564">
        <v>Sea Life Aquarium Melbourne</v>
      </c>
    </row>
    <row r="79565">
      <c t="str" r="A79565">
        <v>SEA LIFE OCEAN WORLD BANGKOK</v>
      </c>
    </row>
    <row r="79566">
      <c t="str" r="A79566">
        <v>Sea Lion</v>
      </c>
    </row>
    <row r="79567">
      <c t="str" r="A79567">
        <v>SEA MASTER LOGISTICS</v>
      </c>
    </row>
    <row r="79568">
      <c t="str" r="A79568">
        <v>Sea Mate</v>
      </c>
    </row>
    <row r="79569">
      <c t="str" r="A79569">
        <v>Sea Quill</v>
      </c>
    </row>
    <row r="79570">
      <c t="str" r="A79570">
        <v>Sea Safari Cruises</v>
      </c>
    </row>
    <row r="79571">
      <c t="str" r="A79571">
        <v>Sea Snack</v>
      </c>
    </row>
    <row r="79572">
      <c t="str" r="A79572">
        <v>SEA TO SUMMIT</v>
      </c>
    </row>
    <row r="79573">
      <c t="str" r="A79573">
        <v>Sea Walker</v>
      </c>
    </row>
    <row r="79574">
      <c t="str" r="A79574">
        <v>Sea World San Diego</v>
      </c>
    </row>
    <row r="79575">
      <c t="str" r="A79575">
        <v>Sea-Band</v>
      </c>
    </row>
    <row r="79576">
      <c t="str" r="A79576">
        <v>SEA-C</v>
      </c>
    </row>
    <row r="79577">
      <c t="str" r="A79577">
        <v>Sea-Land Woodcraft Construction Kit</v>
      </c>
    </row>
    <row r="79578">
      <c t="str" r="A79578">
        <v>SEA-QUILL</v>
      </c>
    </row>
    <row r="79579">
      <c t="str" r="A79579">
        <v>SEAA</v>
      </c>
    </row>
    <row r="79580">
      <c t="str" r="A79580">
        <v>Seaband</v>
      </c>
    </row>
    <row r="79581">
      <c t="str" r="A79581">
        <v>SeaBass</v>
      </c>
    </row>
    <row r="79582">
      <c t="str" r="A79582">
        <v>SEABEE</v>
      </c>
    </row>
    <row r="79583">
      <c t="str" r="A79583">
        <v>Seabird Design</v>
      </c>
    </row>
    <row r="79584">
      <c t="str" r="A79584">
        <v>Seabuckthorn</v>
      </c>
    </row>
    <row r="79585">
      <c t="str" r="A79585">
        <v>SEAC</v>
      </c>
    </row>
    <row r="79586">
      <c t="str" r="A79586">
        <v>Seachem</v>
      </c>
    </row>
    <row r="79587">
      <c t="str" r="A79587">
        <v>SEACUME JELLY COLLAGEN</v>
      </c>
    </row>
    <row r="79588">
      <c t="str" r="A79588">
        <v>SEACUME SERUM</v>
      </c>
    </row>
    <row r="79589">
      <c t="str" r="A79589">
        <v>SeadBox</v>
      </c>
    </row>
    <row r="79590">
      <c t="str" r="A79590">
        <v>SEADOO</v>
      </c>
    </row>
    <row r="79591">
      <c t="str" r="A79591">
        <v>Seafermart</v>
      </c>
    </row>
    <row r="79592">
      <c t="str" r="A79592">
        <v>Seafood by Aruna</v>
      </c>
    </row>
    <row r="79593">
      <c t="str" r="A79593">
        <v>Seafood Jagal Store</v>
      </c>
    </row>
    <row r="79594">
      <c t="str" r="A79594">
        <v>Seafood Kartel</v>
      </c>
    </row>
    <row r="79595">
      <c t="str" r="A79595">
        <v>Seafood King</v>
      </c>
    </row>
    <row r="79596">
      <c t="str" r="A79596">
        <v>Seafood Lovers</v>
      </c>
    </row>
    <row r="79597">
      <c t="str" r="A79597">
        <v>SEAFOOD REPUBLIK</v>
      </c>
    </row>
    <row r="79598">
      <c t="str" r="A79598">
        <v>Seafood Station</v>
      </c>
    </row>
    <row r="79599">
      <c t="str" r="A79599">
        <v>SEAFOODKING</v>
      </c>
    </row>
    <row r="79600">
      <c t="str" r="A79600">
        <v>Seafreshing Food</v>
      </c>
    </row>
    <row r="79601">
      <c t="str" r="A79601">
        <v>Seafrogs</v>
      </c>
    </row>
    <row r="79602">
      <c t="str" r="A79602">
        <v>Seagate</v>
      </c>
    </row>
    <row r="79603">
      <c t="str" r="A79603">
        <v>SEAGO</v>
      </c>
    </row>
    <row r="79604">
      <c t="str" r="A79604">
        <v>Seagram's</v>
      </c>
    </row>
    <row r="79605">
      <c t="str" r="A79605">
        <v>Seagull</v>
      </c>
    </row>
    <row r="79606">
      <c t="str" r="A79606">
        <v>Seah</v>
      </c>
    </row>
    <row r="79607">
      <c t="str" r="A79607">
        <v>SEAH'S</v>
      </c>
    </row>
    <row r="79608">
      <c t="str" r="A79608">
        <v>Seahawk</v>
      </c>
    </row>
    <row r="79609">
      <c t="str" r="A79609">
        <v>SeaHome</v>
      </c>
    </row>
    <row r="79610">
      <c t="str" r="A79610">
        <v>Seahorse</v>
      </c>
    </row>
    <row r="79611">
      <c t="str" r="A79611">
        <v>Seahorse Ghenshen</v>
      </c>
    </row>
    <row r="79612">
      <c t="str" r="A79612">
        <v>Seajacky</v>
      </c>
    </row>
    <row r="79613">
      <c t="str" r="A79613">
        <v>SeaKnight</v>
      </c>
    </row>
    <row r="79614">
      <c t="str" r="A79614">
        <v>SEAL</v>
      </c>
    </row>
    <row r="79615">
      <c t="str" r="A79615">
        <v>SEALANT BRANDED</v>
      </c>
    </row>
    <row r="79616">
      <c t="str" r="A79616">
        <v>Sealband</v>
      </c>
    </row>
    <row r="79617">
      <c t="str" r="A79617">
        <v>Sealed Beam</v>
      </c>
    </row>
    <row r="79618">
      <c t="str" r="A79618">
        <v>sealent guard</v>
      </c>
    </row>
    <row r="79619">
      <c t="str" r="A79619">
        <v>SEALER</v>
      </c>
    </row>
    <row r="79620">
      <c t="str" r="A79620">
        <v>SEALEX</v>
      </c>
    </row>
    <row r="79621">
      <c t="str" r="A79621">
        <v>SeaLife</v>
      </c>
    </row>
    <row r="79622">
      <c t="str" r="A79622">
        <v>Sealkinz</v>
      </c>
    </row>
    <row r="79623">
      <c t="str" r="A79623">
        <v>Sealleys</v>
      </c>
    </row>
    <row r="79624">
      <c t="str" r="A79624">
        <v>sealova media</v>
      </c>
    </row>
    <row r="79625">
      <c t="str" r="A79625">
        <v>SEALSKINZ</v>
      </c>
    </row>
    <row r="79626">
      <c t="str" r="A79626">
        <v>SEALURER</v>
      </c>
    </row>
    <row r="79627">
      <c t="str" r="A79627">
        <v>SEALUXE</v>
      </c>
    </row>
    <row r="79628">
      <c t="str" r="A79628">
        <v>SEALWARE ELSA</v>
      </c>
    </row>
    <row r="79629">
      <c t="str" r="A79629">
        <v>Sealy</v>
      </c>
    </row>
    <row r="79630">
      <c t="str" r="A79630">
        <v>SEAMANHOOD</v>
      </c>
    </row>
    <row r="79631">
      <c t="str" r="A79631">
        <v>Sean Jaya</v>
      </c>
    </row>
    <row r="79632">
      <c t="str" r="A79632">
        <v>Sean John</v>
      </c>
    </row>
    <row r="79633">
      <c t="str" r="A79633">
        <v>Sean ZALF</v>
      </c>
    </row>
    <row r="79634">
      <c t="str" r="A79634">
        <v>Seanol</v>
      </c>
    </row>
    <row r="79635">
      <c t="str" r="A79635">
        <v>SeaPrawn</v>
      </c>
    </row>
    <row r="79636">
      <c t="str" r="A79636">
        <v>Seapro</v>
      </c>
    </row>
    <row r="79637">
      <c t="str" r="A79637">
        <v>SEAR</v>
      </c>
    </row>
    <row r="79638">
      <c t="str" r="A79638">
        <v>SEAS</v>
      </c>
    </row>
    <row r="79639">
      <c t="str" r="A79639">
        <v>Seashell Publishers</v>
      </c>
    </row>
    <row r="79640">
      <c t="str" r="A79640">
        <v>Season</v>
      </c>
    </row>
    <row r="79641">
      <c t="str" r="A79641">
        <v>Season Positive Energy</v>
      </c>
    </row>
    <row r="79642">
      <c t="str" r="A79642">
        <v>Season's</v>
      </c>
    </row>
    <row r="79643">
      <c t="str" r="A79643">
        <v>Seasoned Squid</v>
      </c>
    </row>
    <row r="79644">
      <c t="str" r="A79644">
        <v>Seasonic</v>
      </c>
    </row>
    <row r="79645">
      <c t="str" r="A79645">
        <v>Seasons</v>
      </c>
    </row>
    <row r="79646">
      <c t="str" r="A79646">
        <v>seastory</v>
      </c>
    </row>
    <row r="79647">
      <c t="str" r="A79647">
        <v>SEATAY</v>
      </c>
    </row>
    <row r="79648">
      <c t="str" r="A79648">
        <v>seatle</v>
      </c>
    </row>
    <row r="79649">
      <c t="str" r="A79649">
        <v>SEATTLE</v>
      </c>
    </row>
    <row r="79650">
      <c t="str" r="A79650">
        <v>Seawalker</v>
      </c>
    </row>
    <row r="79651">
      <c t="str" r="A79651">
        <v>Seaweed Chips</v>
      </c>
    </row>
    <row r="79652">
      <c t="str" r="A79652">
        <v>SEAWEEDS</v>
      </c>
    </row>
    <row r="79653">
      <c t="str" r="A79653">
        <v>Seawhiz</v>
      </c>
    </row>
    <row r="79654">
      <c t="str" r="A79654">
        <v>Seawood</v>
      </c>
    </row>
    <row r="79655">
      <c t="str" r="A79655">
        <v>Seawoods</v>
      </c>
    </row>
    <row r="79656">
      <c t="str" r="A79656">
        <v>Seaworld</v>
      </c>
    </row>
    <row r="79657">
      <c t="str" r="A79657">
        <v>SEBA</v>
      </c>
    </row>
    <row r="79658">
      <c t="str" r="A79658">
        <v>Seba-Shoes</v>
      </c>
    </row>
    <row r="79659">
      <c t="str" r="A79659">
        <v>SEBAGIN</v>
      </c>
    </row>
    <row r="79660">
      <c t="str" r="A79660">
        <v>Sebamed</v>
      </c>
    </row>
    <row r="79661">
      <c t="str" r="A79661">
        <v>SEBAN</v>
      </c>
    </row>
    <row r="79662">
      <c t="str" r="A79662">
        <v>Sebangku</v>
      </c>
    </row>
    <row r="79663">
      <c t="str" r="A79663">
        <v>Sebastian</v>
      </c>
    </row>
    <row r="79664">
      <c t="str" r="A79664">
        <v>Sebastian Gunawan</v>
      </c>
    </row>
    <row r="79665">
      <c t="str" r="A79665">
        <v>SEBATIK BY DENNY CAGUR</v>
      </c>
    </row>
    <row r="79666">
      <c t="str" r="A79666">
        <v>Sebelas</v>
      </c>
    </row>
    <row r="79667">
      <c t="str" r="A79667">
        <v>Sebersih</v>
      </c>
    </row>
    <row r="79668">
      <c t="str" r="A79668">
        <v>Sebhumi</v>
      </c>
    </row>
    <row r="79669">
      <c t="str" r="A79669">
        <v>Seblak Apri</v>
      </c>
    </row>
    <row r="79670">
      <c t="str" r="A79670">
        <v>Seblak Baper</v>
      </c>
    </row>
    <row r="79671">
      <c t="str" r="A79671">
        <v>Seblak Carla</v>
      </c>
    </row>
    <row r="79672">
      <c t="str" r="A79672">
        <v>Seblak Juara</v>
      </c>
    </row>
    <row r="79673">
      <c t="str" r="A79673">
        <v>SEBLAK KERING CIHUY</v>
      </c>
    </row>
    <row r="79674">
      <c t="str" r="A79674">
        <v>Seblak Mang Muss</v>
      </c>
    </row>
    <row r="79675">
      <c t="str" r="A79675">
        <v>Seblak Mantul Pamulang</v>
      </c>
    </row>
    <row r="79676">
      <c t="str" r="A79676">
        <v>Seblak Mommy</v>
      </c>
    </row>
    <row r="79677">
      <c t="str" r="A79677">
        <v>Seblak Mommyindo</v>
      </c>
    </row>
    <row r="79678">
      <c t="str" r="A79678">
        <v>Seblak Preanger</v>
      </c>
    </row>
    <row r="79679">
      <c t="str" r="A79679">
        <v>Seblak Sejoli</v>
      </c>
    </row>
    <row r="79680">
      <c t="str" r="A79680">
        <v>Seblak Seredet</v>
      </c>
    </row>
    <row r="79681">
      <c t="str" r="A79681">
        <v>Seblak Soaci</v>
      </c>
    </row>
    <row r="79682">
      <c t="str" r="A79682">
        <v>Seblak Teh Ida Braga</v>
      </c>
    </row>
    <row r="79683">
      <c t="str" r="A79683">
        <v>Seblang Banyuwangi</v>
      </c>
    </row>
    <row r="79684">
      <c t="str" r="A79684">
        <v>Seblaqila</v>
      </c>
    </row>
    <row r="79685">
      <c t="str" r="A79685">
        <v>Sebling L97</v>
      </c>
    </row>
    <row r="79686">
      <c t="str" r="A79686">
        <v>Sebring Cipta Rasa</v>
      </c>
    </row>
    <row r="79687">
      <c t="str" r="A79687">
        <v>Sebring Sawargi</v>
      </c>
    </row>
    <row r="79688">
      <c t="str" r="A79688">
        <v>SEBU</v>
      </c>
    </row>
    <row r="79689">
      <c t="str" r="A79689">
        <v>SEC CLINIC</v>
      </c>
    </row>
    <row r="79690">
      <c t="str" r="A79690">
        <v>Secangkir</v>
      </c>
    </row>
    <row r="79691">
      <c t="str" r="A79691">
        <v>Secangkir.id</v>
      </c>
    </row>
    <row r="79692">
      <c t="str" r="A79692">
        <v>Secawan Ilmu</v>
      </c>
    </row>
    <row r="79693">
      <c t="str" r="A79693">
        <v>Secha</v>
      </c>
    </row>
    <row r="79694">
      <c t="str" r="A79694">
        <v>Seche Vite</v>
      </c>
    </row>
    <row r="79695">
      <c t="str" r="A79695">
        <v>Seche Vive</v>
      </c>
    </row>
    <row r="79696">
      <c t="str" r="A79696">
        <v>Sechsbox</v>
      </c>
    </row>
    <row r="79697">
      <c t="str" r="A79697">
        <v>Seco</v>
      </c>
    </row>
    <row r="79698">
      <c t="str" r="A79698">
        <v>SECOMA</v>
      </c>
    </row>
    <row r="79699">
      <c t="str" r="A79699">
        <v>SECOND CHANCE</v>
      </c>
    </row>
    <row r="79700">
      <c t="str" r="A79700">
        <v>SECOND CLASSROOM</v>
      </c>
    </row>
    <row r="79701">
      <c t="str" r="A79701">
        <v>Second Hope</v>
      </c>
    </row>
    <row r="79702">
      <c t="str" r="A79702">
        <v>Second Sign</v>
      </c>
    </row>
    <row r="79703">
      <c t="str" r="A79703">
        <v>Secondsign</v>
      </c>
    </row>
    <row r="79704">
      <c t="str" r="A79704">
        <v>SECOP</v>
      </c>
    </row>
    <row r="79705">
      <c t="str" r="A79705">
        <v>Secret</v>
      </c>
    </row>
    <row r="79706">
      <c t="str" r="A79706">
        <v>Secret Age</v>
      </c>
    </row>
    <row r="79707">
      <c t="str" r="A79707">
        <v>Secret By Febhybiee</v>
      </c>
    </row>
    <row r="79708">
      <c t="str" r="A79708">
        <v>Secret Clean</v>
      </c>
    </row>
    <row r="79709">
      <c t="str" r="A79709">
        <v>Secret Crush</v>
      </c>
    </row>
    <row r="79710">
      <c t="str" r="A79710">
        <v>Secret Day</v>
      </c>
    </row>
    <row r="79711">
      <c t="str" r="A79711">
        <v>Secret de Beaute</v>
      </c>
    </row>
    <row r="79712">
      <c t="str" r="A79712">
        <v>SECRET DE GRAND BATEAU</v>
      </c>
    </row>
    <row r="79713">
      <c t="str" r="A79713">
        <v>Secret Extensions</v>
      </c>
    </row>
    <row r="79714">
      <c t="str" r="A79714">
        <v>Secret Garden</v>
      </c>
    </row>
    <row r="79715">
      <c t="str" r="A79715">
        <v>Secret Key</v>
      </c>
    </row>
    <row r="79716">
      <c t="str" r="A79716">
        <v>Secret Nature</v>
      </c>
    </row>
    <row r="79717">
      <c t="str" r="A79717">
        <v>Secret Of Java</v>
      </c>
    </row>
    <row r="79718">
      <c t="str" r="A79718">
        <v>Secret Plus</v>
      </c>
    </row>
    <row r="79719">
      <c t="str" r="A79719">
        <v>Secret Possession</v>
      </c>
    </row>
    <row r="79720">
      <c t="str" r="A79720">
        <v>SECRET RECIPE</v>
      </c>
    </row>
    <row r="79721">
      <c t="str" r="A79721">
        <v>Secret Scenta</v>
      </c>
    </row>
    <row r="79722">
      <c t="str" r="A79722">
        <v>Secret Stimulant</v>
      </c>
    </row>
    <row r="79723">
      <c t="str" r="A79723">
        <v>Secret Strike</v>
      </c>
    </row>
    <row r="79724">
      <c t="str" r="A79724">
        <v>Secret Vibes</v>
      </c>
    </row>
    <row r="79725">
      <c t="str" r="A79725">
        <v>Secret Wish</v>
      </c>
    </row>
    <row r="79726">
      <c t="str" r="A79726">
        <v>Secret Yoghurt</v>
      </c>
    </row>
    <row r="79727">
      <c t="str" r="A79727">
        <v>SecretKIY</v>
      </c>
    </row>
    <row r="79728">
      <c t="str" r="A79728">
        <v>Secretlab</v>
      </c>
    </row>
    <row r="79729">
      <c t="str" r="A79729">
        <v>secretman</v>
      </c>
    </row>
    <row r="79730">
      <c t="str" r="A79730">
        <v>Secrets of Nature</v>
      </c>
    </row>
    <row r="79731">
      <c t="str" r="A79731">
        <v>Secretsole</v>
      </c>
    </row>
    <row r="79732">
      <c t="str" r="A79732">
        <v>SECTBILL</v>
      </c>
    </row>
    <row r="79733">
      <c t="str" r="A79733">
        <v>Sectigo</v>
      </c>
    </row>
    <row r="79734">
      <c t="str" r="A79734">
        <v>Sectigo SSL</v>
      </c>
    </row>
    <row r="79735">
      <c t="str" r="A79735">
        <v>SecuFirst</v>
      </c>
    </row>
    <row r="79736">
      <c t="str" r="A79736">
        <v>SecuGen</v>
      </c>
    </row>
    <row r="79737">
      <c t="str" r="A79737">
        <v>Secure</v>
      </c>
    </row>
    <row r="79738">
      <c t="str" r="A79738">
        <v>Secure Box</v>
      </c>
    </row>
    <row r="79739">
      <c t="str" r="A79739">
        <v>Secure Metric</v>
      </c>
    </row>
    <row r="79740">
      <c t="str" r="A79740">
        <v>SecureBOX</v>
      </c>
    </row>
    <row r="79741">
      <c t="str" r="A79741">
        <v>Secureline</v>
      </c>
    </row>
    <row r="79742">
      <c t="str" r="A79742">
        <v>SecureMark</v>
      </c>
    </row>
    <row r="79743">
      <c t="str" r="A79743">
        <v>SecureTrust SSL</v>
      </c>
    </row>
    <row r="79744">
      <c t="str" r="A79744">
        <v>Securifi</v>
      </c>
    </row>
    <row r="79745">
      <c t="str" r="A79745">
        <v>Securiguard</v>
      </c>
    </row>
    <row r="79746">
      <c t="str" r="A79746">
        <v>SecuriLite</v>
      </c>
    </row>
    <row r="79747">
      <c t="str" r="A79747">
        <v>Secustar</v>
      </c>
    </row>
    <row r="79748">
      <c t="str" r="A79748">
        <v>SEDAAP</v>
      </c>
    </row>
    <row r="79749">
      <c t="str" r="A79749">
        <v>Sedani</v>
      </c>
    </row>
    <row r="79750">
      <c t="str" r="A79750">
        <v>Sedap</v>
      </c>
    </row>
    <row r="79751">
      <c t="str" r="A79751">
        <v>Sedap Boss 8</v>
      </c>
    </row>
    <row r="79752">
      <c t="str" r="A79752">
        <v>Sedap Rasa</v>
      </c>
    </row>
    <row r="79753">
      <c t="str" r="A79753">
        <v>Sedap Sari</v>
      </c>
    </row>
    <row r="79754">
      <c t="str" r="A79754">
        <v>Sedap Wangi</v>
      </c>
    </row>
    <row r="79755">
      <c t="str" r="A79755">
        <v>SEDAPADES</v>
      </c>
    </row>
    <row r="79756">
      <c t="str" r="A79756">
        <v>Sedapko</v>
      </c>
    </row>
    <row r="79757">
      <c t="str" r="A79757">
        <v>SEDAYU</v>
      </c>
    </row>
    <row r="79758">
      <c t="str" r="A79758">
        <v>Sederhana Kopi</v>
      </c>
    </row>
    <row r="79759">
      <c t="str" r="A79759">
        <v>Sederhana lll</v>
      </c>
    </row>
    <row r="79760">
      <c t="str" r="A79760">
        <v>Sedhep</v>
      </c>
    </row>
    <row r="79761">
      <c t="str" r="A79761">
        <v>Sedjati</v>
      </c>
    </row>
    <row r="79762">
      <c t="str" r="A79762">
        <v>Sedjenak Koffie</v>
      </c>
    </row>
    <row r="79763">
      <c t="str" r="A79763">
        <v>SEDmart</v>
      </c>
    </row>
    <row r="79764">
      <c t="str" r="A79764">
        <v>SEDNA</v>
      </c>
    </row>
    <row r="79765">
      <c t="str" r="A79765">
        <v>SEDOLA</v>
      </c>
    </row>
    <row r="79766">
      <c t="str" r="A79766">
        <v>Sedot Tungau</v>
      </c>
    </row>
    <row r="79767">
      <c t="str" r="A79767">
        <v>SEDUCTION</v>
      </c>
    </row>
    <row r="79768">
      <c t="str" r="A79768">
        <v>Sedus</v>
      </c>
    </row>
    <row r="79769">
      <c t="str" r="A79769">
        <v>See Cup</v>
      </c>
    </row>
    <row r="79770">
      <c t="str" r="A79770">
        <v>See Me Here</v>
      </c>
    </row>
    <row r="79771">
      <c t="str" r="A79771">
        <v>SEE-U</v>
      </c>
    </row>
    <row r="79772">
      <c t="str" r="A79772">
        <v>Seebaby</v>
      </c>
    </row>
    <row r="79773">
      <c t="str" r="A79773">
        <v>Seeberger</v>
      </c>
    </row>
    <row r="79774">
      <c t="str" r="A79774">
        <v>Seebest</v>
      </c>
    </row>
    <row r="79775">
      <c t="str" r="A79775">
        <v>Seed</v>
      </c>
    </row>
    <row r="79776">
      <c t="str" r="A79776">
        <v>Seed and Farm</v>
      </c>
    </row>
    <row r="79777">
      <c t="str" r="A79777">
        <v>Seed Perapat</v>
      </c>
    </row>
    <row r="79778">
      <c t="str" r="A79778">
        <v>Seedoo</v>
      </c>
    </row>
    <row r="79779">
      <c t="str" r="A79779">
        <v>SEEGREEN</v>
      </c>
    </row>
    <row r="79780">
      <c t="str" r="A79780">
        <v>Seeing Peace</v>
      </c>
    </row>
    <row r="79781">
      <c t="str" r="A79781">
        <v>SEEJOK HOUSE</v>
      </c>
    </row>
    <row r="79782">
      <c t="str" r="A79782">
        <v>Seek &amp; Chic</v>
      </c>
    </row>
    <row r="79783">
      <c t="str" r="A79783">
        <v>Seek Thermal</v>
      </c>
    </row>
    <row r="79784">
      <c t="str" r="A79784">
        <v>Seeker Story</v>
      </c>
    </row>
    <row r="79785">
      <c t="str" r="A79785">
        <v>Seekmi</v>
      </c>
    </row>
    <row r="79786">
      <c t="str" r="A79786">
        <v>SeeMe</v>
      </c>
    </row>
    <row r="79787">
      <c t="str" r="A79787">
        <v>SEEN</v>
      </c>
    </row>
    <row r="79788">
      <c t="str" r="A79788">
        <v>SEENDA</v>
      </c>
    </row>
    <row r="79789">
      <c t="str" r="A79789">
        <v>Seeolla</v>
      </c>
    </row>
    <row r="79790">
      <c t="str" r="A79790">
        <v>SeeSlim</v>
      </c>
    </row>
    <row r="79791">
      <c t="str" r="A79791">
        <v>Sefa</v>
      </c>
    </row>
    <row r="79792">
      <c t="str" r="A79792">
        <v>SEGA</v>
      </c>
    </row>
    <row r="79793">
      <c t="str" r="A79793">
        <v>Segaf pokaq</v>
      </c>
    </row>
    <row r="79794">
      <c t="str" r="A79794">
        <v>Segaluh</v>
      </c>
    </row>
    <row r="79795">
      <c t="str" r="A79795">
        <v>SEGAR ABADI</v>
      </c>
    </row>
    <row r="79796">
      <c t="str" r="A79796">
        <v>Segar Laut</v>
      </c>
    </row>
    <row r="79797">
      <c t="str" r="A79797">
        <v>Segar Sari</v>
      </c>
    </row>
    <row r="79798">
      <c t="str" r="A79798">
        <v>SEGAR SEGAR MANTAP</v>
      </c>
    </row>
    <row r="79799">
      <c t="str" r="A79799">
        <v>Segara Brand</v>
      </c>
    </row>
    <row r="79800">
      <c t="str" r="A79800">
        <v>Segara Naturals</v>
      </c>
    </row>
    <row r="79801">
      <c t="str" r="A79801">
        <v>SEGARA.ID</v>
      </c>
    </row>
    <row r="79802">
      <c t="str" r="A79802">
        <v>Segari</v>
      </c>
    </row>
    <row r="79803">
      <c t="str" r="A79803">
        <v>Segarmanis</v>
      </c>
    </row>
    <row r="79804">
      <c t="str" r="A79804">
        <v>SEGARVIT</v>
      </c>
    </row>
    <row r="79805">
      <c t="str" r="A79805">
        <v>Segawe</v>
      </c>
    </row>
    <row r="79806">
      <c t="str" r="A79806">
        <v>SEGEDONG</v>
      </c>
    </row>
    <row r="79807">
      <c t="str" r="A79807">
        <v>segel pvc shrink</v>
      </c>
    </row>
    <row r="79808">
      <c t="str" r="A79808">
        <v>Segen Furniture</v>
      </c>
    </row>
    <row r="79809">
      <c t="str" r="A79809">
        <v>SEGER</v>
      </c>
    </row>
    <row r="79810">
      <c t="str" r="A79810">
        <v>Seger &amp; Co</v>
      </c>
    </row>
    <row r="79811">
      <c t="str" r="A79811">
        <v>Seger Baby</v>
      </c>
    </row>
    <row r="79812">
      <c t="str" r="A79812">
        <v>Seger Snow</v>
      </c>
    </row>
    <row r="79813">
      <c t="str" r="A79813">
        <v>segi tiga emas</v>
      </c>
    </row>
    <row r="79814">
      <c t="str" r="A79814">
        <v>SEGI TIGA INTAN</v>
      </c>
    </row>
    <row r="79815">
      <c t="str" r="A79815">
        <v>SEGITIGA</v>
      </c>
    </row>
    <row r="79816">
      <c t="str" r="A79816">
        <v>Segitiga Bintang</v>
      </c>
    </row>
    <row r="79817">
      <c t="str" r="A79817">
        <v>SEGITIGA BIRU</v>
      </c>
    </row>
    <row r="79818">
      <c t="str" r="A79818">
        <v>Segitiga Emas</v>
      </c>
    </row>
    <row r="79819">
      <c t="str" r="A79819">
        <v>SEGITU</v>
      </c>
    </row>
    <row r="79820">
      <c t="str" r="A79820">
        <v>Sego Wangi</v>
      </c>
    </row>
    <row r="79821">
      <c t="str" r="A79821">
        <v>Segotep</v>
      </c>
    </row>
    <row r="79822">
      <c t="str" r="A79822">
        <v>SEGWAY</v>
      </c>
    </row>
    <row r="79823">
      <c t="str" r="A79823">
        <v>SEGYE FOODS</v>
      </c>
    </row>
    <row r="79824">
      <c t="str" r="A79824">
        <v>SEH Biotech</v>
      </c>
    </row>
    <row r="79825">
      <c t="str" r="A79825">
        <v>Sehahlatalata</v>
      </c>
    </row>
    <row r="79826">
      <c t="str" r="A79826">
        <v>Sehangat Immunity</v>
      </c>
    </row>
    <row r="79827">
      <c t="str" r="A79827">
        <v>Sehangat Pia Cookies</v>
      </c>
    </row>
    <row r="79828">
      <c t="str" r="A79828">
        <v>SEHAT</v>
      </c>
    </row>
    <row r="79829">
      <c t="str" r="A79829">
        <v>Sehat Berkah</v>
      </c>
    </row>
    <row r="79830">
      <c t="str" r="A79830">
        <v>Sehat Rahim</v>
      </c>
    </row>
    <row r="79831">
      <c t="str" r="A79831">
        <v>Sehat Segar</v>
      </c>
    </row>
    <row r="79832">
      <c t="str" r="A79832">
        <v>Sehat Tentrem</v>
      </c>
    </row>
    <row r="79833">
      <c t="str" r="A79833">
        <v>Sehat Tree</v>
      </c>
    </row>
    <row r="79834">
      <c t="str" r="A79834">
        <v>Sehat Wanita</v>
      </c>
    </row>
    <row r="79835">
      <c t="str" r="A79835">
        <v>Sehatalamiku</v>
      </c>
    </row>
    <row r="79836">
      <c t="str" r="A79836">
        <v>Sehatgan</v>
      </c>
    </row>
    <row r="79837">
      <c t="str" r="A79837">
        <v>Sehati</v>
      </c>
    </row>
    <row r="79838">
      <c t="str" r="A79838">
        <v>SEHATI AROMANISKU</v>
      </c>
    </row>
    <row r="79839">
      <c t="str" r="A79839">
        <v>Sehati Perkasa</v>
      </c>
    </row>
    <row r="79840">
      <c t="str" r="A79840">
        <v>SehatLife</v>
      </c>
    </row>
    <row r="79841">
      <c t="str" r="A79841">
        <v>Sei Q</v>
      </c>
    </row>
    <row r="79842">
      <c t="str" r="A79842">
        <v>Sei Sapi Lamalera</v>
      </c>
    </row>
    <row r="79843">
      <c t="str" r="A79843">
        <v>Sei Sapi Zensei</v>
      </c>
    </row>
    <row r="79844">
      <c t="str" r="A79844">
        <v>SEIA</v>
      </c>
    </row>
    <row r="79845">
      <c t="str" r="A79845">
        <v>SEICHOU</v>
      </c>
    </row>
    <row r="79846">
      <c t="str" r="A79846">
        <v>Seidio</v>
      </c>
    </row>
    <row r="79847">
      <c t="str" r="A79847">
        <v>SEIDO</v>
      </c>
    </row>
    <row r="79848">
      <c t="str" r="A79848">
        <v>SEif</v>
      </c>
    </row>
    <row r="79849">
      <c t="str" r="A79849">
        <v>Seika</v>
      </c>
    </row>
    <row r="79850">
      <c t="str" r="A79850">
        <v>Seiken</v>
      </c>
    </row>
    <row r="79851">
      <c t="str" r="A79851">
        <v>SEIKETSU-san</v>
      </c>
    </row>
    <row r="79852">
      <c t="str" r="A79852">
        <v>Seiki</v>
      </c>
    </row>
    <row r="79853">
      <c t="str" r="A79853">
        <v>Seiko</v>
      </c>
    </row>
    <row r="79854">
      <c t="str" r="A79854">
        <v>Seiko Seiki</v>
      </c>
    </row>
    <row r="79855">
      <c t="str" r="A79855">
        <v>seiko shita</v>
      </c>
    </row>
    <row r="79856">
      <c t="str" r="A79856">
        <v>Seikosangyo</v>
      </c>
    </row>
    <row r="79857">
      <c t="str" r="A79857">
        <v>Seimu</v>
      </c>
    </row>
    <row r="79858">
      <c t="str" r="A79858">
        <v>Sein's Kitchen</v>
      </c>
    </row>
    <row r="79859">
      <c t="str" r="A79859">
        <v>Seine</v>
      </c>
    </row>
    <row r="79860">
      <c t="str" r="A79860">
        <v>SEINO</v>
      </c>
    </row>
    <row r="79861">
      <c t="str" r="A79861">
        <v>Seinz</v>
      </c>
    </row>
    <row r="79862">
      <c t="str" r="A79862">
        <v>Seira</v>
      </c>
    </row>
    <row r="79863">
      <c t="str" r="A79863">
        <v>Seiri Studio</v>
      </c>
    </row>
    <row r="79864">
      <c t="str" r="A79864">
        <v>SEIROGAN</v>
      </c>
    </row>
    <row r="79865">
      <c t="str" r="A79865">
        <v>SEIS</v>
      </c>
    </row>
    <row r="79866">
      <c t="str" r="A79866">
        <v>Seitenbacher</v>
      </c>
    </row>
    <row r="79867">
      <c t="str" r="A79867">
        <v>SEIV</v>
      </c>
    </row>
    <row r="79868">
      <c t="str" r="A79868">
        <v>SEIV PAINT</v>
      </c>
    </row>
    <row r="79869">
      <c t="str" r="A79869">
        <v>Seiwa</v>
      </c>
    </row>
    <row r="79870">
      <c t="str" r="A79870">
        <v>SEIWEI</v>
      </c>
    </row>
    <row r="79871">
      <c t="str" r="A79871">
        <v>Seiyu Mode</v>
      </c>
    </row>
    <row r="79872">
      <c t="str" r="A79872">
        <v>Seizaiken</v>
      </c>
    </row>
    <row r="79873">
      <c t="str" r="A79873">
        <v>Sejadahku</v>
      </c>
    </row>
    <row r="79874">
      <c t="str" r="A79874">
        <v>SEJAHTERA</v>
      </c>
    </row>
    <row r="79875">
      <c t="str" r="A79875">
        <v>Sejahtera Gula Jawa</v>
      </c>
    </row>
    <row r="79876">
      <c t="str" r="A79876">
        <v>SEJATI</v>
      </c>
    </row>
    <row r="79877">
      <c t="str" r="A79877">
        <v>Sejauh Mata Memandang</v>
      </c>
    </row>
    <row r="79878">
      <c t="str" r="A79878">
        <v>Sejingga Senja</v>
      </c>
    </row>
    <row r="79879">
      <c t="str" r="A79879">
        <v>Sejoli</v>
      </c>
    </row>
    <row r="79880">
      <c t="str" r="A79880">
        <v>Sejoy</v>
      </c>
    </row>
    <row r="79881">
      <c t="str" r="A79881">
        <v>Sejuk Elektronik</v>
      </c>
    </row>
    <row r="79882">
      <c t="str" r="A79882">
        <v>Sejuta Sambal</v>
      </c>
    </row>
    <row r="79883">
      <c t="str" r="A79883">
        <v>Sejuta teknologi</v>
      </c>
    </row>
    <row r="79884">
      <c t="str" r="A79884">
        <v>Sekai</v>
      </c>
    </row>
    <row r="79885">
      <c t="str" r="A79885">
        <v>Sekala</v>
      </c>
    </row>
    <row r="79886">
      <c t="str" r="A79886">
        <v>Sekam Desa</v>
      </c>
    </row>
    <row r="79887">
      <c t="str" r="A79887">
        <v>Sekaone</v>
      </c>
    </row>
    <row r="79888">
      <c t="str" r="A79888">
        <v>Sekaput</v>
      </c>
    </row>
    <row r="79889">
      <c t="str" r="A79889">
        <v>SEKAR</v>
      </c>
    </row>
    <row r="79890">
      <c t="str" r="A79890">
        <v>Sekar Ayu</v>
      </c>
    </row>
    <row r="79891">
      <c t="str" r="A79891">
        <v>Sekar Dewi</v>
      </c>
    </row>
    <row r="79892">
      <c t="str" r="A79892">
        <v>Sekar Jagat</v>
      </c>
    </row>
    <row r="79893">
      <c t="str" r="A79893">
        <v>Sekar Jagat Bali</v>
      </c>
    </row>
    <row r="79894">
      <c t="str" r="A79894">
        <v>SEKAR KENCANA</v>
      </c>
    </row>
    <row r="79895">
      <c t="str" r="A79895">
        <v>Sekar Langit</v>
      </c>
    </row>
    <row r="79896">
      <c t="str" r="A79896">
        <v>Sekar Malam</v>
      </c>
    </row>
    <row r="79897">
      <c t="str" r="A79897">
        <v>Sekar melati</v>
      </c>
    </row>
    <row r="79898">
      <c t="str" r="A79898">
        <v>Sekar Putri</v>
      </c>
    </row>
    <row r="79899">
      <c t="str" r="A79899">
        <v>Sekar Ranti</v>
      </c>
    </row>
    <row r="79900">
      <c t="str" r="A79900">
        <v>Sekar Ranti Herb</v>
      </c>
    </row>
    <row r="79901">
      <c t="str" r="A79901">
        <v>Sekar Sari</v>
      </c>
    </row>
    <row r="79902">
      <c t="str" r="A79902">
        <v>Sekar Sinom</v>
      </c>
    </row>
    <row r="79903">
      <c t="str" r="A79903">
        <v>Sekar Tanjung</v>
      </c>
    </row>
    <row r="79904">
      <c t="str" r="A79904">
        <v>Sekar Utama</v>
      </c>
    </row>
    <row r="79905">
      <c t="str" r="A79905">
        <v>SEKARAS</v>
      </c>
    </row>
    <row r="79906">
      <c t="str" r="A79906">
        <v>Sekarmuli</v>
      </c>
    </row>
    <row r="79907">
      <c t="str" r="A79907">
        <v>Sekarwati Hijab</v>
      </c>
    </row>
    <row r="79908">
      <c t="str" r="A79908">
        <v>SEKATUP</v>
      </c>
    </row>
    <row r="79909">
      <c t="str" r="A79909">
        <v>Sekawan Sourdough</v>
      </c>
    </row>
    <row r="79910">
      <c t="str" r="A79910">
        <v>SEKAWAN TOYS</v>
      </c>
    </row>
    <row r="79911">
      <c t="str" r="A79911">
        <v>Sekawan77</v>
      </c>
    </row>
    <row r="79912">
      <c t="str" r="A79912">
        <v>SEKC</v>
      </c>
    </row>
    <row r="79913">
      <c t="str" r="A79913">
        <v>Seken Art Official</v>
      </c>
    </row>
    <row r="79914">
      <c t="str" r="A79914">
        <v>Sekido</v>
      </c>
    </row>
    <row r="79915">
      <c t="str" r="A79915">
        <v>Sekiguchi</v>
      </c>
    </row>
    <row r="79916">
      <c t="str" r="A79916">
        <v>SEKIP</v>
      </c>
    </row>
    <row r="79917">
      <c t="str" r="A79917">
        <v>Sekizo</v>
      </c>
    </row>
    <row r="79918">
      <c t="str" r="A79918">
        <v>Sekojogja</v>
      </c>
    </row>
    <row r="79919">
      <c t="str" r="A79919">
        <v>Sekolah ACS Jakarta</v>
      </c>
    </row>
    <row r="79920">
      <c t="str" r="A79920">
        <v>Sekolah Desain.Id</v>
      </c>
    </row>
    <row r="79921">
      <c t="str" r="A79921">
        <v>Sekolah Menembak Perbakin</v>
      </c>
    </row>
    <row r="79922">
      <c t="str" r="A79922">
        <v>Sekolah Menembak Senayan</v>
      </c>
    </row>
    <row r="79923">
      <c t="str" r="A79923">
        <v>Sekolah Relawan</v>
      </c>
    </row>
    <row r="79924">
      <c t="str" r="A79924">
        <v>Sekonda</v>
      </c>
    </row>
    <row r="79925">
      <c t="str" r="A79925">
        <v>Sekonic</v>
      </c>
    </row>
    <row r="79926">
      <c t="str" r="A79926">
        <v>Sekotak Sapi</v>
      </c>
    </row>
    <row r="79927">
      <c t="str" r="A79927">
        <v>Sekoteng Bandung 89</v>
      </c>
    </row>
    <row r="79928">
      <c t="str" r="A79928">
        <v>Sekouwit</v>
      </c>
    </row>
    <row r="79929">
      <c t="str" r="A79929">
        <v>Sekrispy</v>
      </c>
    </row>
    <row r="79930">
      <c t="str" r="A79930">
        <v>Sektor</v>
      </c>
    </row>
    <row r="79931">
      <c t="str" r="A79931">
        <v>Sekuri Tea</v>
      </c>
    </row>
    <row r="79932">
      <c t="str" r="A79932">
        <v>Sekuto</v>
      </c>
    </row>
    <row r="79933">
      <c t="str" r="A79933">
        <v>SEL QUEEN</v>
      </c>
    </row>
    <row r="79934">
      <c t="str" r="A79934">
        <v>SELAGILA</v>
      </c>
    </row>
    <row r="79935">
      <c t="str" r="A79935">
        <v>Selai Asli Medan Enny</v>
      </c>
    </row>
    <row r="79936">
      <c t="str" r="A79936">
        <v>Selai Ibuku</v>
      </c>
    </row>
    <row r="79937">
      <c t="str" r="A79937">
        <v>Selai Kaya Medan</v>
      </c>
    </row>
    <row r="79938">
      <c t="str" r="A79938">
        <v>Selai Kaya Oei</v>
      </c>
    </row>
    <row r="79939">
      <c t="str" r="A79939">
        <v>Selamat</v>
      </c>
    </row>
    <row r="79940">
      <c t="str" r="A79940">
        <v>Selamat wafer</v>
      </c>
    </row>
    <row r="79941">
      <c t="str" r="A79941">
        <v>Selapan</v>
      </c>
    </row>
    <row r="79942">
      <c t="str" r="A79942">
        <v>Selaras</v>
      </c>
    </row>
    <row r="79943">
      <c t="str" r="A79943">
        <v>Selaras e Foods</v>
      </c>
    </row>
    <row r="79944">
      <c t="str" r="A79944">
        <v>Selasari</v>
      </c>
    </row>
    <row r="79945">
      <c t="str" r="A79945">
        <v>Selatan Baru</v>
      </c>
    </row>
    <row r="79946">
      <c t="str" r="A79946">
        <v>Selatu Batik</v>
      </c>
    </row>
    <row r="79947">
      <c t="str" r="A79947">
        <v>Selayar Cadas</v>
      </c>
    </row>
    <row r="79948">
      <c t="str" r="A79948">
        <v>SELBACH</v>
      </c>
    </row>
    <row r="79949">
      <c t="str" r="A79949">
        <v>Selbach Oster</v>
      </c>
    </row>
    <row r="79950">
      <c t="str" r="A79950">
        <v>SELCON</v>
      </c>
    </row>
    <row r="79951">
      <c t="str" r="A79951">
        <v>Selebi</v>
      </c>
    </row>
    <row r="79952">
      <c t="str" r="A79952">
        <v>Selebritis</v>
      </c>
    </row>
    <row r="79953">
      <c t="str" r="A79953">
        <v>selec</v>
      </c>
    </row>
    <row r="79954">
      <c t="str" r="A79954">
        <v>Seleco</v>
      </c>
    </row>
    <row r="79955">
      <c t="str" r="A79955">
        <v>SELECTA</v>
      </c>
    </row>
    <row r="79956">
      <c t="str" r="A79956">
        <v>Selecta Spiel</v>
      </c>
    </row>
    <row r="79957">
      <c t="str" r="A79957">
        <v>Selected Homme</v>
      </c>
    </row>
    <row r="79958">
      <c t="str" r="A79958">
        <v>Selection</v>
      </c>
    </row>
    <row r="79959">
      <c t="str" r="A79959">
        <v>Selection 2</v>
      </c>
    </row>
    <row r="79960">
      <c t="str" r="A79960">
        <v>SELECTRON</v>
      </c>
    </row>
    <row r="79961">
      <c t="str" r="A79961">
        <v>SELEFIT</v>
      </c>
    </row>
    <row r="79962">
      <c t="str" r="A79962">
        <v>Selempang Nama</v>
      </c>
    </row>
    <row r="79963">
      <c t="str" r="A79963">
        <v>Selena</v>
      </c>
    </row>
    <row r="79964">
      <c t="str" r="A79964">
        <v>Selena Gomez</v>
      </c>
    </row>
    <row r="79965">
      <c t="str" r="A79965">
        <v>Selendang Semanggi</v>
      </c>
    </row>
    <row r="79966">
      <c t="str" r="A79966">
        <v>Selendangku</v>
      </c>
    </row>
    <row r="79967">
      <c t="str" r="A79967">
        <v>Selens</v>
      </c>
    </row>
    <row r="79968">
      <c t="str" r="A79968">
        <v>SELERA</v>
      </c>
    </row>
    <row r="79969">
      <c t="str" r="A79969">
        <v>Selera Indo</v>
      </c>
    </row>
    <row r="79970">
      <c t="str" r="A79970">
        <v>Selera Kita</v>
      </c>
    </row>
    <row r="79971">
      <c t="str" r="A79971">
        <v>Selera Mamakoe</v>
      </c>
    </row>
    <row r="79972">
      <c t="str" r="A79972">
        <v>Selera Manunggal</v>
      </c>
    </row>
    <row r="79973">
      <c t="str" r="A79973">
        <v>Selera Martini</v>
      </c>
    </row>
    <row r="79974">
      <c t="str" r="A79974">
        <v>Selera Pedas BuMajun</v>
      </c>
    </row>
    <row r="79975">
      <c t="str" r="A79975">
        <v>Seles</v>
      </c>
    </row>
    <row r="79976">
      <c t="str" r="A79976">
        <v>Selesbion</v>
      </c>
    </row>
    <row r="79977">
      <c t="str" r="A79977">
        <v>Seletti</v>
      </c>
    </row>
    <row r="79978">
      <c t="str" r="A79978">
        <v>Self Portrait</v>
      </c>
    </row>
    <row r="79979">
      <c t="str" r="A79979">
        <v>Self Published</v>
      </c>
    </row>
    <row r="79980">
      <c t="str" r="A79980">
        <v>SELF STEERING MUG</v>
      </c>
    </row>
    <row r="79981">
      <c t="str" r="A79981">
        <v>Self Stirring Mug</v>
      </c>
    </row>
    <row r="79982">
      <c t="str" r="A79982">
        <v>Selfcare Sunday from Atsila's</v>
      </c>
    </row>
    <row r="79983">
      <c t="str" r="A79983">
        <v>SELFIE</v>
      </c>
    </row>
    <row r="79984">
      <c t="str" r="A79984">
        <v>Selfie Fashion</v>
      </c>
    </row>
    <row r="79985">
      <c t="str" r="A79985">
        <v>SELFLEX</v>
      </c>
    </row>
    <row r="79986">
      <c t="str" r="A79986">
        <v>Selft</v>
      </c>
    </row>
    <row r="79987">
      <c t="str" r="A79987">
        <v>SELGRID</v>
      </c>
    </row>
    <row r="79988">
      <c t="str" r="A79988">
        <v>SELIC</v>
      </c>
    </row>
    <row r="79989">
      <c t="str" r="A79989">
        <v>SELIC FOOTWEAR</v>
      </c>
    </row>
    <row r="79990">
      <c t="str" r="A79990">
        <v>Selig Cold-Pressery</v>
      </c>
    </row>
    <row r="79991">
      <c t="str" r="A79991">
        <v>Selimuti Kaki</v>
      </c>
    </row>
    <row r="79992">
      <c t="str" r="A79992">
        <v>Selina Naturally</v>
      </c>
    </row>
    <row r="79993">
      <c t="str" r="A79993">
        <v>SeliR</v>
      </c>
    </row>
    <row r="79994">
      <c t="str" r="A79994">
        <v>Selis</v>
      </c>
    </row>
    <row r="79995">
      <c t="str" r="A79995">
        <v>Seliya</v>
      </c>
    </row>
    <row r="79996">
      <c t="str" r="A79996">
        <v>Selka_id</v>
      </c>
    </row>
    <row r="79997">
      <c t="str" r="A79997">
        <v>Selkom-C</v>
      </c>
    </row>
    <row r="79998">
      <c t="str" r="A79998">
        <v>Sella</v>
      </c>
    </row>
    <row r="79999">
      <c t="str" r="A79999">
        <v>Selle Italia</v>
      </c>
    </row>
    <row r="80000">
      <c t="str" r="A80000">
        <v>Selle Royal</v>
      </c>
    </row>
    <row r="80001">
      <c t="str" r="A80001">
        <v>Selle San Marco</v>
      </c>
    </row>
    <row r="80002">
      <c t="str" r="A80002">
        <v>SELLE SMP</v>
      </c>
    </row>
    <row r="80003">
      <c t="str" r="A80003">
        <v>Seller Online</v>
      </c>
    </row>
    <row r="80004">
      <c t="str" r="A80004">
        <v>Seller Queen</v>
      </c>
    </row>
    <row r="80005">
      <c t="str" r="A80005">
        <v>Sellery</v>
      </c>
    </row>
    <row r="80006">
      <c t="str" r="A80006">
        <v>Selleys</v>
      </c>
    </row>
    <row r="80007">
      <c t="str" r="A80007">
        <v>SELLO</v>
      </c>
    </row>
    <row r="80008">
      <c t="str" r="A80008">
        <v>Selma</v>
      </c>
    </row>
    <row r="80009">
      <c t="str" r="A80009">
        <v>Selmeni</v>
      </c>
    </row>
    <row r="80010">
      <c t="str" r="A80010">
        <v>Selmer</v>
      </c>
    </row>
    <row r="80011">
      <c t="str" r="A80011">
        <v>Seloromo</v>
      </c>
    </row>
    <row r="80012">
      <c t="str" r="A80012">
        <v>SELOSTORE</v>
      </c>
    </row>
    <row r="80013">
      <c t="str" r="A80013">
        <v>Seloxy</v>
      </c>
    </row>
    <row r="80014">
      <c t="str" r="A80014">
        <v>Seloxy AA</v>
      </c>
    </row>
    <row r="80015">
      <c t="str" r="A80015">
        <v>selpa</v>
      </c>
    </row>
    <row r="80016">
      <c t="str" r="A80016">
        <v>Selpasindo Pharco</v>
      </c>
    </row>
    <row r="80017">
      <c t="str" r="A80017">
        <v>Selsun</v>
      </c>
    </row>
    <row r="80018">
      <c t="str" r="A80018">
        <v>Selsun Blue</v>
      </c>
    </row>
    <row r="80019">
      <c t="str" r="A80019">
        <v>Selva</v>
      </c>
    </row>
    <row r="80020">
      <c t="str" r="A80020">
        <v>Selvagio</v>
      </c>
    </row>
    <row r="80021">
      <c t="str" r="A80021">
        <v>SELVIA CLOTH</v>
      </c>
    </row>
    <row r="80022">
      <c t="str" r="A80022">
        <v>Selviastore</v>
      </c>
    </row>
    <row r="80023">
      <c t="str" r="A80023">
        <v>SELY'S RAYA</v>
      </c>
    </row>
    <row r="80024">
      <c t="str" r="A80024">
        <v>SEMAI</v>
      </c>
    </row>
    <row r="80025">
      <c t="str" r="A80025">
        <v>SEMAKID</v>
      </c>
    </row>
    <row r="80026">
      <c t="str" r="A80026">
        <v>Semalam Madura</v>
      </c>
    </row>
    <row r="80027">
      <c t="str" r="A80027">
        <v>Semalam Suntuk</v>
      </c>
    </row>
    <row r="80028">
      <c t="str" r="A80028">
        <v>SEMANGGI DEMPO 19</v>
      </c>
    </row>
    <row r="80029">
      <c t="str" r="A80029">
        <v>Semanti</v>
      </c>
    </row>
    <row r="80030">
      <c t="str" r="A80030">
        <v>Semar</v>
      </c>
    </row>
    <row r="80031">
      <c t="str" r="A80031">
        <v>Semar Dolan Studio</v>
      </c>
    </row>
    <row r="80032">
      <c t="str" r="A80032">
        <v>Semar Leathers</v>
      </c>
    </row>
    <row r="80033">
      <c t="str" r="A80033">
        <v>SEMAR NUSANTARA</v>
      </c>
    </row>
    <row r="80034">
      <c t="str" r="A80034">
        <v>Semarang Kreatif Galeri</v>
      </c>
    </row>
    <row r="80035">
      <c t="str" r="A80035">
        <v>Semarang Market</v>
      </c>
    </row>
    <row r="80036">
      <c t="str" r="A80036">
        <v>SEMARWANGI</v>
      </c>
    </row>
    <row r="80037">
      <c t="str" r="A80037">
        <v>Semata Wayang</v>
      </c>
    </row>
    <row r="80038">
      <c t="str" r="A80038">
        <v>Semata Wayang Ladies</v>
      </c>
    </row>
    <row r="80039">
      <c t="str" r="A80039">
        <v>Semax Axomedika</v>
      </c>
    </row>
    <row r="80040">
      <c t="str" r="A80040">
        <v>Semba</v>
      </c>
    </row>
    <row r="80041">
      <c t="str" r="A80041">
        <v>SEMBA MART DENPASAR</v>
      </c>
    </row>
    <row r="80042">
      <c t="str" r="A80042">
        <v>Sembako Berkualitas</v>
      </c>
    </row>
    <row r="80043">
      <c t="str" r="A80043">
        <v>Sembako Cemerlang</v>
      </c>
    </row>
    <row r="80044">
      <c t="str" r="A80044">
        <v>SEMBAKO ONLINE MEDAN</v>
      </c>
    </row>
    <row r="80045">
      <c t="str" r="A80045">
        <v>Sembako Sayuran Online Bogor</v>
      </c>
    </row>
    <row r="80046">
      <c t="str" r="A80046">
        <v>Sembaqo</v>
      </c>
    </row>
    <row r="80047">
      <c t="str" r="A80047">
        <v>Sembayu</v>
      </c>
    </row>
    <row r="80048">
      <c t="str" r="A80048">
        <v>Sembem</v>
      </c>
    </row>
    <row r="80049">
      <c t="str" r="A80049">
        <v>Sembem</v>
      </c>
    </row>
    <row r="80050">
      <c t="str" r="A80050">
        <v>Sembilan Dua Store</v>
      </c>
    </row>
    <row r="80051">
      <c t="str" r="A80051">
        <v>Sembilan Naga</v>
      </c>
    </row>
    <row r="80052">
      <c t="str" r="A80052">
        <v>Sembo</v>
      </c>
    </row>
    <row r="80053">
      <c t="str" r="A80053">
        <v>Sembo Block</v>
      </c>
    </row>
    <row r="80054">
      <c t="str" r="A80054">
        <v>Semburart</v>
      </c>
    </row>
    <row r="80055">
      <c t="str" r="A80055">
        <v>Semen Bima</v>
      </c>
    </row>
    <row r="80056">
      <c t="str" r="A80056">
        <v>Semen Booster</v>
      </c>
    </row>
    <row r="80057">
      <c t="str" r="A80057">
        <v>SEMEN GARUDA</v>
      </c>
    </row>
    <row r="80058">
      <c t="str" r="A80058">
        <v>Semen Gresik</v>
      </c>
    </row>
    <row r="80059">
      <c t="str" r="A80059">
        <v>Semen Jakarta</v>
      </c>
    </row>
    <row r="80060">
      <c t="str" r="A80060">
        <v>SEMEN PADANG</v>
      </c>
    </row>
    <row r="80061">
      <c t="str" r="A80061">
        <v>Semenax</v>
      </c>
    </row>
    <row r="80062">
      <c t="str" r="A80062">
        <v>Semenguk Asy-Syifa</v>
      </c>
    </row>
    <row r="80063">
      <c t="str" r="A80063">
        <v>Semerbak Coffee</v>
      </c>
    </row>
    <row r="80064">
      <c t="str" r="A80064">
        <v>SEMERBAKS</v>
      </c>
    </row>
    <row r="80065">
      <c t="str" r="A80065">
        <v>SEMERBUCKS</v>
      </c>
    </row>
    <row r="80066">
      <c t="str" r="A80066">
        <v>Semeru Indah Coffee</v>
      </c>
    </row>
    <row r="80067">
      <c t="str" r="A80067">
        <v>seMesta</v>
      </c>
    </row>
    <row r="80068">
      <c t="str" r="A80068">
        <v>Semesta Hikmah</v>
      </c>
    </row>
    <row r="80069">
      <c t="str" r="A80069">
        <v>Semesta Rempah</v>
      </c>
    </row>
    <row r="80070">
      <c t="str" r="A80070">
        <v>SEMESTAMAYA</v>
      </c>
    </row>
    <row r="80071">
      <c t="str" r="A80071">
        <v>Semestapot</v>
      </c>
    </row>
    <row r="80072">
      <c t="str" r="A80072">
        <v>Semeton Kopi</v>
      </c>
    </row>
    <row r="80073">
      <c t="str" r="A80073">
        <v>Semicoated</v>
      </c>
    </row>
    <row r="80074">
      <c t="str" r="A80074">
        <v>SEMIRNOFF</v>
      </c>
    </row>
    <row r="80075">
      <c t="str" r="A80075">
        <v>SemiSpring</v>
      </c>
    </row>
    <row r="80076">
      <c t="str" r="A80076">
        <v>Semny</v>
      </c>
    </row>
    <row r="80077">
      <c t="str" r="A80077">
        <v>Semny</v>
      </c>
    </row>
    <row r="80078">
      <c t="str" r="A80078">
        <v>Semoet Ketjil</v>
      </c>
    </row>
    <row r="80079">
      <c t="str" r="A80079">
        <v>SEMOX</v>
      </c>
    </row>
    <row r="80080">
      <c t="str" r="A80080">
        <v>SEMPATI</v>
      </c>
    </row>
    <row r="80081">
      <c t="str" r="A80081">
        <v>Sempio</v>
      </c>
    </row>
    <row r="80082">
      <c t="str" r="A80082">
        <v>Semplice</v>
      </c>
    </row>
    <row r="80083">
      <c t="str" r="A80083">
        <v>SEMPO</v>
      </c>
    </row>
    <row r="80084">
      <c t="str" r="A80084">
        <v>semprong nila</v>
      </c>
    </row>
    <row r="80085">
      <c t="str" r="A80085">
        <v>SEMPURNA</v>
      </c>
    </row>
    <row r="80086">
      <c t="str" r="A80086">
        <v>Sempurna Communication</v>
      </c>
    </row>
    <row r="80087">
      <c t="str" r="A80087">
        <v>SemSpeed</v>
      </c>
    </row>
    <row r="80088">
      <c t="str" r="A80088">
        <v>Semua Bisa Dari Rumah</v>
      </c>
    </row>
    <row r="80089">
      <c t="str" r="A80089">
        <v>Semua I Bisa</v>
      </c>
    </row>
    <row r="80090">
      <c t="str" r="A80090">
        <v>Semut Batik</v>
      </c>
    </row>
    <row r="80091">
      <c t="str" r="A80091">
        <v>Semut Merah</v>
      </c>
    </row>
    <row r="80092">
      <c t="str" r="A80092">
        <v>Semut NgaGula</v>
      </c>
    </row>
    <row r="80093">
      <c t="str" r="A80093">
        <v>Sen Furniture</v>
      </c>
    </row>
    <row r="80094">
      <c t="str" r="A80094">
        <v>Sen Huei</v>
      </c>
    </row>
    <row r="80095">
      <c t="str" r="A80095">
        <v>Sen Kang</v>
      </c>
    </row>
    <row r="80096">
      <c t="str" r="A80096">
        <v>Sen Lan Pai</v>
      </c>
    </row>
    <row r="80097">
      <c t="str" r="A80097">
        <v>Sena</v>
      </c>
    </row>
    <row r="80098">
      <c t="str" r="A80098">
        <v>Senama Art</v>
      </c>
    </row>
    <row r="80099">
      <c t="str" r="A80099">
        <v>Senana</v>
      </c>
    </row>
    <row r="80100">
      <c t="str" r="A80100">
        <v>Senandung Merdu</v>
      </c>
    </row>
    <row r="80101">
      <c t="str" r="A80101">
        <v>Senang Hati</v>
      </c>
    </row>
    <row r="80102">
      <c t="str" r="A80102">
        <v>senapan angin PCP</v>
      </c>
    </row>
    <row r="80103">
      <c t="str" r="A80103">
        <v>Senator</v>
      </c>
    </row>
    <row r="80104">
      <c t="str" r="A80104">
        <v>SENBONO</v>
      </c>
    </row>
    <row r="80105">
      <c t="str" r="A80105">
        <v>SENCART</v>
      </c>
    </row>
    <row r="80106">
      <c t="str" r="A80106">
        <v>Sencha Naturals</v>
      </c>
    </row>
    <row r="80107">
      <c t="str" r="A80107">
        <v>Senclair</v>
      </c>
    </row>
    <row r="80108">
      <c t="str" r="A80108">
        <v>Senco</v>
      </c>
    </row>
    <row r="80109">
      <c t="str" r="A80109">
        <v>sendalskyboat</v>
      </c>
    </row>
    <row r="80110">
      <c t="str" r="A80110">
        <v>Sendang Sejodo TMII</v>
      </c>
    </row>
    <row r="80111">
      <c t="str" r="A80111">
        <v>Sendean</v>
      </c>
    </row>
    <row r="80112">
      <c t="str" r="A80112">
        <v>Senden</v>
      </c>
    </row>
    <row r="80113">
      <c t="str" r="A80113">
        <v>SENDI</v>
      </c>
    </row>
    <row r="80114">
      <c t="str" r="A80114">
        <v>SendiFit</v>
      </c>
    </row>
    <row r="80115">
      <c t="str" r="A80115">
        <v>Sendiya Sport</v>
      </c>
    </row>
    <row r="80116">
      <c t="str" r="A80116">
        <v>Sendjaru.Ori</v>
      </c>
    </row>
    <row r="80117">
      <c t="str" r="A80117">
        <v>Sendok</v>
      </c>
    </row>
    <row r="80118">
      <c t="str" r="A80118">
        <v>Sendok Kayu</v>
      </c>
    </row>
    <row r="80119">
      <c t="str" r="A80119">
        <v>sendok raja</v>
      </c>
    </row>
    <row r="80120">
      <c t="str" r="A80120">
        <v>Sendowo</v>
      </c>
    </row>
    <row r="80121">
      <c t="str" r="A80121">
        <v>Sendy</v>
      </c>
    </row>
    <row r="80122">
      <c t="str" r="A80122">
        <v>Sendy Leather</v>
      </c>
    </row>
    <row r="80123">
      <c t="str" r="A80123">
        <v>Seng Guan Heng</v>
      </c>
    </row>
    <row r="80124">
      <c t="str" r="A80124">
        <v>Seng Guan Huat</v>
      </c>
    </row>
    <row r="80125">
      <c t="str" r="A80125">
        <v>SENG HAP</v>
      </c>
    </row>
    <row r="80126">
      <c t="str" r="A80126">
        <v>Seng Swan</v>
      </c>
    </row>
    <row r="80127">
      <c t="str" r="A80127">
        <v>SENGGANI</v>
      </c>
    </row>
    <row r="80128">
      <c t="str" r="A80128">
        <v>Sengled</v>
      </c>
    </row>
    <row r="80129">
      <c t="str" r="A80129">
        <v>SENGON SOLOMON</v>
      </c>
    </row>
    <row r="80130">
      <c t="str" r="A80130">
        <v>Seni Hijab</v>
      </c>
    </row>
    <row r="80131">
      <c t="str" r="A80131">
        <v>Seni Sakti Monel</v>
      </c>
    </row>
    <row r="80132">
      <c t="str" r="A80132">
        <v>seni.id</v>
      </c>
    </row>
    <row r="80133">
      <c t="str" r="A80133">
        <v>Senicc</v>
      </c>
    </row>
    <row r="80134">
      <c t="str" r="A80134">
        <v>Seniff</v>
      </c>
    </row>
    <row r="80135">
      <c t="str" r="A80135">
        <v>Seniman Coffee</v>
      </c>
    </row>
    <row r="80136">
      <c t="str" r="A80136">
        <v>SenimanGorden</v>
      </c>
    </row>
    <row r="80137">
      <c t="str" r="A80137">
        <v>Senirattan</v>
      </c>
    </row>
    <row r="80138">
      <c t="str" r="A80138">
        <v>SENIRUPADESAIN</v>
      </c>
    </row>
    <row r="80139">
      <c t="str" r="A80139">
        <v>Senja Bercerita</v>
      </c>
    </row>
    <row r="80140">
      <c t="str" r="A80140">
        <v>Senja Brownies &amp; Cookies</v>
      </c>
    </row>
    <row r="80141">
      <c t="str" r="A80141">
        <v>Senja Perfume</v>
      </c>
    </row>
    <row r="80142">
      <c t="str" r="A80142">
        <v>Senjaku</v>
      </c>
    </row>
    <row r="80143">
      <c t="str" r="A80143">
        <v>Senka</v>
      </c>
    </row>
    <row r="80144">
      <c t="str" r="A80144">
        <v>Senkaido</v>
      </c>
    </row>
    <row r="80145">
      <c t="str" r="A80145">
        <v>SENKAMA</v>
      </c>
    </row>
    <row r="80146">
      <c t="str" r="A80146">
        <v>Senlan</v>
      </c>
    </row>
    <row r="80147">
      <c t="str" r="A80147">
        <v>Senly</v>
      </c>
    </row>
    <row r="80148">
      <c t="str" r="A80148">
        <v>Senmai</v>
      </c>
    </row>
    <row r="80149">
      <c t="str" r="A80149">
        <v>SENMALI</v>
      </c>
    </row>
    <row r="80150">
      <c t="str" r="A80150">
        <v>Senna</v>
      </c>
    </row>
    <row r="80151">
      <c t="str" r="A80151">
        <v>SENNA LAB</v>
      </c>
    </row>
    <row r="80152">
      <c t="str" r="A80152">
        <v>Sennari Oochi</v>
      </c>
    </row>
    <row r="80153">
      <c t="str" r="A80153">
        <v>Sennarido</v>
      </c>
    </row>
    <row r="80154">
      <c t="str" r="A80154">
        <v>Sennelier</v>
      </c>
    </row>
    <row r="80155">
      <c t="str" r="A80155">
        <v>Sennheiser</v>
      </c>
    </row>
    <row r="80156">
      <c t="str" r="A80156">
        <v>Sennhesier</v>
      </c>
    </row>
    <row r="80157">
      <c t="str" r="A80157">
        <v>Senokot</v>
      </c>
    </row>
    <row r="80158">
      <c t="str" r="A80158">
        <v>Senon</v>
      </c>
    </row>
    <row r="80159">
      <c t="str" r="A80159">
        <v>SENORA</v>
      </c>
    </row>
    <row r="80160">
      <c t="str" r="A80160">
        <v>SENOS</v>
      </c>
    </row>
    <row r="80161">
      <c t="str" r="A80161">
        <v>Senotee</v>
      </c>
    </row>
    <row r="80162">
      <c t="str" r="A80162">
        <v>SENPURE</v>
      </c>
    </row>
    <row r="80163">
      <c t="str" r="A80163">
        <v>SENRHY</v>
      </c>
    </row>
    <row r="80164">
      <c t="str" r="A80164">
        <v>SENS</v>
      </c>
    </row>
    <row r="80165">
      <c t="str" r="A80165">
        <v>Sensa</v>
      </c>
    </row>
    <row r="80166">
      <c t="str" r="A80166">
        <v>Sensacion</v>
      </c>
    </row>
    <row r="80167">
      <c t="str" r="A80167">
        <v>SENSAHEALTH</v>
      </c>
    </row>
    <row r="80168">
      <c t="str" r="A80168">
        <v>SENSAHEALTH DROPS</v>
      </c>
    </row>
    <row r="80169">
      <c t="str" r="A80169">
        <v>SENSAHEALTH KOLESTROL</v>
      </c>
    </row>
    <row r="80170">
      <c t="str" r="A80170">
        <v>Sensamore</v>
      </c>
    </row>
    <row r="80171">
      <c t="str" r="A80171">
        <v>Sensashen</v>
      </c>
    </row>
    <row r="80172">
      <c t="str" r="A80172">
        <v>Sensatia</v>
      </c>
    </row>
    <row r="80173">
      <c t="str" r="A80173">
        <v>Sensatia Botanicals</v>
      </c>
    </row>
    <row r="80174">
      <c t="str" r="A80174">
        <v>Sensatia Leisure</v>
      </c>
    </row>
    <row r="80175">
      <c t="str" r="A80175">
        <v>Sense</v>
      </c>
    </row>
    <row r="80176">
      <c t="str" r="A80176">
        <v>SENSE Botanicals</v>
      </c>
    </row>
    <row r="80177">
      <c t="str" r="A80177">
        <v>Sense of Suzette</v>
      </c>
    </row>
    <row r="80178">
      <c t="str" r="A80178">
        <v>Sense Seminyak</v>
      </c>
    </row>
    <row r="80179">
      <c t="str" r="A80179">
        <v>Sensegene</v>
      </c>
    </row>
    <row r="80180">
      <c t="str" r="A80180">
        <v>Sensei</v>
      </c>
    </row>
    <row r="80181">
      <c t="str" r="A80181">
        <v>SENSHIDO</v>
      </c>
    </row>
    <row r="80182">
      <c t="str" r="A80182">
        <v>Senshukei</v>
      </c>
    </row>
    <row r="80183">
      <c t="str" r="A80183">
        <v>Sensi</v>
      </c>
    </row>
    <row r="80184">
      <c t="str" r="A80184">
        <v>Sensi Convex</v>
      </c>
    </row>
    <row r="80185">
      <c t="str" r="A80185">
        <v>Sensi Masker</v>
      </c>
    </row>
    <row r="80186">
      <c t="str" r="A80186">
        <v>Sensibo</v>
      </c>
    </row>
    <row r="80187">
      <c t="str" r="A80187">
        <v>SENSIDERM</v>
      </c>
    </row>
    <row r="80188">
      <c t="str" r="A80188">
        <v>Sensipad</v>
      </c>
    </row>
    <row r="80189">
      <c t="str" r="A80189">
        <v>Sensitif</v>
      </c>
    </row>
    <row r="80190">
      <c t="str" r="A80190">
        <v>Sensitif Vivo</v>
      </c>
    </row>
    <row r="80191">
      <c t="str" r="A80191">
        <v>Sensitive</v>
      </c>
    </row>
    <row r="80192">
      <c t="str" r="A80192">
        <v>SENSO</v>
      </c>
    </row>
    <row r="80193">
      <c t="str" r="A80193">
        <v>Sensodyne</v>
      </c>
    </row>
    <row r="80194">
      <c t="str" r="A80194">
        <v>Sensonic</v>
      </c>
    </row>
    <row r="80195">
      <c t="str" r="A80195">
        <v>SENSOR</v>
      </c>
    </row>
    <row r="80196">
      <c t="str" r="A80196">
        <v>Sensuous</v>
      </c>
    </row>
    <row r="80197">
      <c t="str" r="A80197">
        <v>SENSUS</v>
      </c>
    </row>
    <row r="80198">
      <c t="str" r="A80198">
        <v>Senswell</v>
      </c>
    </row>
    <row r="80199">
      <c t="str" r="A80199">
        <v>SensyCare</v>
      </c>
    </row>
    <row r="80200">
      <c t="str" r="A80200">
        <v>Senta</v>
      </c>
    </row>
    <row r="80201">
      <c t="str" r="A80201">
        <v>Sentiment</v>
      </c>
    </row>
    <row r="80202">
      <c t="str" r="A80202">
        <v>Sentinel</v>
      </c>
    </row>
    <row r="80203">
      <c t="str" r="A80203">
        <v>Sentinel Toys</v>
      </c>
    </row>
    <row r="80204">
      <c t="str" r="A80204">
        <v>Sentosa</v>
      </c>
    </row>
    <row r="80205">
      <c t="str" r="A80205">
        <v>SENTOSA CO</v>
      </c>
    </row>
    <row r="80206">
      <c t="str" r="A80206">
        <v>Sentosa Collection</v>
      </c>
    </row>
    <row r="80207">
      <c t="str" r="A80207">
        <v>Sentosa FUN Pass</v>
      </c>
    </row>
    <row r="80208">
      <c t="str" r="A80208">
        <v>Sentosa Luge &amp; Skyride</v>
      </c>
    </row>
    <row r="80209">
      <c t="str" r="A80209">
        <v>Sentosa Merlion</v>
      </c>
    </row>
    <row r="80210">
      <c t="str" r="A80210">
        <v>Sentosa Motor</v>
      </c>
    </row>
    <row r="80211">
      <c t="str" r="A80211">
        <v>Sentra Furniture</v>
      </c>
    </row>
    <row r="80212">
      <c t="str" r="A80212">
        <v>Sentra HoReCa</v>
      </c>
    </row>
    <row r="80213">
      <c t="str" r="A80213">
        <v>Sentra Ikan Laut</v>
      </c>
    </row>
    <row r="80214">
      <c t="str" r="A80214">
        <v>Sentra Kopi</v>
      </c>
    </row>
    <row r="80215">
      <c t="str" r="A80215">
        <v>Sentra Madu</v>
      </c>
    </row>
    <row r="80216">
      <c t="str" r="A80216">
        <v>Sentra Mainan Edukasi</v>
      </c>
    </row>
    <row r="80217">
      <c t="str" r="A80217">
        <v>Sentra Otomotif</v>
      </c>
    </row>
    <row r="80218">
      <c t="str" r="A80218">
        <v>Sentra Ranginang Purwaharja</v>
      </c>
    </row>
    <row r="80219">
      <c t="str" r="A80219">
        <v>Sentra Tour</v>
      </c>
    </row>
    <row r="80220">
      <c t="str" r="A80220">
        <v>SentraCollection</v>
      </c>
    </row>
    <row r="80221">
      <c t="str" r="A80221">
        <v>Sentral Belanja</v>
      </c>
    </row>
    <row r="80222">
      <c t="str" r="A80222">
        <v>Sentral Djaya</v>
      </c>
    </row>
    <row r="80223">
      <c t="str" r="A80223">
        <v>SENTRAL JAYA GROSIR</v>
      </c>
    </row>
    <row r="80224">
      <c t="str" r="A80224">
        <v>Sentral Piala</v>
      </c>
    </row>
    <row r="80225">
      <c t="str" r="A80225">
        <v>Sentral Power Bank</v>
      </c>
    </row>
    <row r="80226">
      <c t="str" r="A80226">
        <v>SENTRE</v>
      </c>
    </row>
    <row r="80227">
      <c t="str" r="A80227">
        <v>Sentrek</v>
      </c>
    </row>
    <row r="80228">
      <c t="str" r="A80228">
        <v>Sentric</v>
      </c>
    </row>
    <row r="80229">
      <c t="str" r="A80229">
        <v>Sentrip</v>
      </c>
    </row>
    <row r="80230">
      <c t="str" r="A80230">
        <v>Sentry Safe</v>
      </c>
    </row>
    <row r="80231">
      <c t="str" r="A80231">
        <v>Sentuh Cipta</v>
      </c>
    </row>
    <row r="80232">
      <c t="str" r="A80232">
        <v>Sentul Archery</v>
      </c>
    </row>
    <row r="80233">
      <c t="str" r="A80233">
        <v>Senwell</v>
      </c>
    </row>
    <row r="80234">
      <c t="str" r="A80234">
        <v>Senyaman Tea</v>
      </c>
    </row>
    <row r="80235">
      <c t="str" r="A80235">
        <v>Senyorita Hijab</v>
      </c>
    </row>
    <row r="80236">
      <c t="str" r="A80236">
        <v>Senyum Ceria</v>
      </c>
    </row>
    <row r="80237">
      <c t="str" r="A80237">
        <v>Senyum World hotel</v>
      </c>
    </row>
    <row r="80238">
      <c t="str" r="A80238">
        <v>Senza g</v>
      </c>
    </row>
    <row r="80239">
      <c t="str" r="A80239">
        <v>Senze</v>
      </c>
    </row>
    <row r="80240">
      <c t="str" r="A80240">
        <v>Senzoku</v>
      </c>
    </row>
    <row r="80241">
      <c t="str" r="A80241">
        <v>SEO</v>
      </c>
    </row>
    <row r="80242">
      <c t="str" r="A80242">
        <v>Seobean</v>
      </c>
    </row>
    <row r="80243">
      <c t="str" r="A80243">
        <v>SEOJIN</v>
      </c>
    </row>
    <row r="80244">
      <c t="str" r="A80244">
        <v>SEOLEM</v>
      </c>
    </row>
    <row r="80245">
      <c t="str" r="A80245">
        <v>Seongnam</v>
      </c>
    </row>
    <row r="80246">
      <c t="str" r="A80246">
        <v>Seonnie</v>
      </c>
    </row>
    <row r="80247">
      <c t="str" r="A80247">
        <v>Seonunsan Bokbunjaju</v>
      </c>
    </row>
    <row r="80248">
      <c t="str" r="A80248">
        <v>Seonyu</v>
      </c>
    </row>
    <row r="80249">
      <c t="str" r="A80249">
        <v>SEORAE</v>
      </c>
    </row>
    <row r="80250">
      <c t="str" r="A80250">
        <v>SEOUL</v>
      </c>
    </row>
    <row r="80251">
      <c t="str" r="A80251">
        <v>Seoul Show</v>
      </c>
    </row>
    <row r="80252">
      <c t="str" r="A80252">
        <v>Seoul Tteokpoki</v>
      </c>
    </row>
    <row r="80253">
      <c t="str" r="A80253">
        <v>Sep</v>
      </c>
    </row>
    <row r="80254">
      <c t="str" r="A80254">
        <v>sepadoo</v>
      </c>
    </row>
    <row r="80255">
      <c t="str" r="A80255">
        <v>Sepang International Circuit</v>
      </c>
    </row>
    <row r="80256">
      <c t="str" r="A80256">
        <v>Sepang Moto GP</v>
      </c>
    </row>
    <row r="80257">
      <c t="str" r="A80257">
        <v>SEPASANG BURUNG</v>
      </c>
    </row>
    <row r="80258">
      <c t="str" r="A80258">
        <v>Sepasang Collection</v>
      </c>
    </row>
    <row r="80259">
      <c t="str" r="A80259">
        <v>SEPATAN REGENCY</v>
      </c>
    </row>
    <row r="80260">
      <c t="str" r="A80260">
        <v>Sepatoe Katja Online</v>
      </c>
    </row>
    <row r="80261">
      <c t="str" r="A80261">
        <v>Sepatu Johnson</v>
      </c>
    </row>
    <row r="80262">
      <c t="str" r="A80262">
        <v>Sepatu Kultur</v>
      </c>
    </row>
    <row r="80263">
      <c t="str" r="A80263">
        <v>Sepatu Rajud</v>
      </c>
    </row>
    <row r="80264">
      <c t="str" r="A80264">
        <v>Sepatu Trendi</v>
      </c>
    </row>
    <row r="80265">
      <c t="str" r="A80265">
        <v>SEPATULOKAL.ID</v>
      </c>
    </row>
    <row r="80266">
      <c t="str" r="A80266">
        <v>Sepatunisme</v>
      </c>
    </row>
    <row r="80267">
      <c t="str" r="A80267">
        <v>Sepenuh Hati</v>
      </c>
    </row>
    <row r="80268">
      <c t="str" r="A80268">
        <v>Sepersepuluh Coffee</v>
      </c>
    </row>
    <row r="80269">
      <c t="str" r="A80269">
        <v>Sepet Arum</v>
      </c>
    </row>
    <row r="80270">
      <c t="str" r="A80270">
        <v>Sephine Craft</v>
      </c>
    </row>
    <row r="80271">
      <c t="str" r="A80271">
        <v>Sephora</v>
      </c>
    </row>
    <row r="80272">
      <c t="str" r="A80272">
        <v>Sepiak Belitong</v>
      </c>
    </row>
    <row r="80273">
      <c t="str" r="A80273">
        <v>Sepinggan Indah Tour &amp; Travel</v>
      </c>
    </row>
    <row r="80274">
      <c t="str" r="A80274">
        <v>Sepink</v>
      </c>
    </row>
    <row r="80275">
      <c t="str" r="A80275">
        <v>Sepiring Indonesia</v>
      </c>
    </row>
    <row r="80276">
      <c t="str" r="A80276">
        <v>SepiringNasiHangat</v>
      </c>
    </row>
    <row r="80277">
      <c t="str" r="A80277">
        <v>Seprey By Luluk</v>
      </c>
    </row>
    <row r="80278">
      <c t="str" r="A80278">
        <v>SEPTA SABLON</v>
      </c>
    </row>
    <row r="80279">
      <c t="str" r="A80279">
        <v>Septic Care</v>
      </c>
    </row>
    <row r="80280">
      <c t="str" r="A80280">
        <v>SEPTIKUR</v>
      </c>
    </row>
    <row r="80281">
      <c t="str" r="A80281">
        <v>SeptiShop</v>
      </c>
    </row>
    <row r="80282">
      <c t="str" r="A80282">
        <v>SEQUINS</v>
      </c>
    </row>
    <row r="80283">
      <c t="str" r="A80283">
        <v>Sera</v>
      </c>
    </row>
    <row r="80284">
      <c t="str" r="A80284">
        <v>Sera Indonesia</v>
      </c>
    </row>
    <row r="80285">
      <c t="str" r="A80285">
        <v>Seradia</v>
      </c>
    </row>
    <row r="80286">
      <c t="str" r="A80286">
        <v>SERAFIM</v>
      </c>
    </row>
    <row r="80287">
      <c t="str" r="A80287">
        <v>Serafina</v>
      </c>
    </row>
    <row r="80288">
      <c t="str" r="A80288">
        <v>SERAFINO ZANI</v>
      </c>
    </row>
    <row r="80289">
      <c t="str" r="A80289">
        <v>Seragam Etc</v>
      </c>
    </row>
    <row r="80290">
      <c t="str" r="A80290">
        <v>SeraiMas</v>
      </c>
    </row>
    <row r="80291">
      <c t="str" r="A80291">
        <v>Serajoss</v>
      </c>
    </row>
    <row r="80292">
      <c t="str" r="A80292">
        <v>Serambi Botani</v>
      </c>
    </row>
    <row r="80293">
      <c t="str" r="A80293">
        <v>Serambi Ilmu Semesta</v>
      </c>
    </row>
    <row r="80294">
      <c t="str" r="A80294">
        <v>Serampai Batik</v>
      </c>
    </row>
    <row r="80295">
      <c t="str" r="A80295">
        <v>Serangan Dive &amp; Watersport</v>
      </c>
    </row>
    <row r="80296">
      <c t="str" r="A80296">
        <v>Serangan XtremWatersport</v>
      </c>
    </row>
    <row r="80297">
      <c t="str" r="A80297">
        <v>Seranno</v>
      </c>
    </row>
    <row r="80298">
      <c t="str" r="A80298">
        <v>Seraphic Smile</v>
      </c>
    </row>
    <row r="80299">
      <c t="str" r="A80299">
        <v>Seraphina Geniplay</v>
      </c>
    </row>
    <row r="80300">
      <c t="str" r="A80300">
        <v>Seraphine</v>
      </c>
    </row>
    <row r="80301">
      <c t="str" r="A80301">
        <v>Serasa Food</v>
      </c>
    </row>
    <row r="80302">
      <c t="str" r="A80302">
        <v>Serasa Golden</v>
      </c>
    </row>
    <row r="80303">
      <c t="str" r="A80303">
        <v>Serasi 88</v>
      </c>
    </row>
    <row r="80304">
      <c t="str" r="A80304">
        <v>Serasi Clean</v>
      </c>
    </row>
    <row r="80305">
      <c t="str" r="A80305">
        <v>Serasoft</v>
      </c>
    </row>
    <row r="80306">
      <c t="str" r="A80306">
        <v>Serat</v>
      </c>
    </row>
    <row r="80307">
      <c t="str" r="A80307">
        <v>SERAT by Linen</v>
      </c>
    </row>
    <row r="80308">
      <c t="str" r="A80308">
        <v>Serat Fashion</v>
      </c>
    </row>
    <row r="80309">
      <c t="str" r="A80309">
        <v>seratjati mirror</v>
      </c>
    </row>
    <row r="80310">
      <c t="str" r="A80310">
        <v>seratjati venetian mirror</v>
      </c>
    </row>
    <row r="80311">
      <c t="str" r="A80311">
        <v>Seratusinstitute.com</v>
      </c>
    </row>
    <row r="80312">
      <c t="str" r="A80312">
        <v>Seraya</v>
      </c>
    </row>
    <row r="80313">
      <c t="str" r="A80313">
        <v>Seraya Cemerlang</v>
      </c>
    </row>
    <row r="80314">
      <c t="str" r="A80314">
        <v>Seraya Wahana</v>
      </c>
    </row>
    <row r="80315">
      <c t="str" r="A80315">
        <v>Serba Antik</v>
      </c>
    </row>
    <row r="80316">
      <c t="str" r="A80316">
        <v>SERBA GUNA</v>
      </c>
    </row>
    <row r="80317">
      <c t="str" r="A80317">
        <v>Serba Jati Makmur</v>
      </c>
    </row>
    <row r="80318">
      <c t="str" r="A80318">
        <v>SERBA JAYA</v>
      </c>
    </row>
    <row r="80319">
      <c t="str" r="A80319">
        <v>Serba Serbi</v>
      </c>
    </row>
    <row r="80320">
      <c t="str" r="A80320">
        <v>Serba Serbi Garasiku</v>
      </c>
    </row>
    <row r="80321">
      <c t="str" r="A80321">
        <v>Serba Serbi Store</v>
      </c>
    </row>
    <row r="80322">
      <c t="str" r="A80322">
        <v>Serba Susu Lembang</v>
      </c>
    </row>
    <row r="80323">
      <c t="str" r="A80323">
        <v>serbAda</v>
      </c>
    </row>
    <row r="80324">
      <c t="str" r="A80324">
        <v>serbasedia</v>
      </c>
    </row>
    <row r="80325">
      <c t="str" r="A80325">
        <v>SERBASERBI-MEDAN</v>
      </c>
    </row>
    <row r="80326">
      <c t="str" r="A80326">
        <v>Serbat Cap Jangkrik</v>
      </c>
    </row>
    <row r="80327">
      <c t="str" r="A80327">
        <v>SERBUK AJAIB</v>
      </c>
    </row>
    <row r="80328">
      <c t="str" r="A80328">
        <v>SERBUK SETAN</v>
      </c>
    </row>
    <row r="80329">
      <c t="str" r="A80329">
        <v>Serbuk Zuriat</v>
      </c>
    </row>
    <row r="80330">
      <c t="str" r="A80330">
        <v>SEREGULE</v>
      </c>
    </row>
    <row r="80331">
      <c t="str" r="A80331">
        <v>Serena</v>
      </c>
    </row>
    <row r="80332">
      <c t="str" r="A80332">
        <v>Serendi Beauty</v>
      </c>
    </row>
    <row r="80333">
      <c t="str" r="A80333">
        <v>SERENDIPI TEA</v>
      </c>
    </row>
    <row r="80334">
      <c t="str" r="A80334">
        <v>Serendipity Clothing</v>
      </c>
    </row>
    <row r="80335">
      <c t="str" r="A80335">
        <v>Serene</v>
      </c>
    </row>
    <row r="80336">
      <c t="str" r="A80336">
        <v>SERENE DNG</v>
      </c>
    </row>
    <row r="80337">
      <c t="str" r="A80337">
        <v>Serene Men</v>
      </c>
    </row>
    <row r="80338">
      <c t="str" r="A80338">
        <v>Serene Muslim</v>
      </c>
    </row>
    <row r="80339">
      <c t="str" r="A80339">
        <v>Serenity</v>
      </c>
    </row>
    <row r="80340">
      <c t="str" r="A80340">
        <v>Serenity Kayu</v>
      </c>
    </row>
    <row r="80341">
      <c t="str" r="A80341">
        <v>Serenyit</v>
      </c>
    </row>
    <row r="80342">
      <c t="str" r="A80342">
        <v>Serge Lutens</v>
      </c>
    </row>
    <row r="80343">
      <c t="str" r="A80343">
        <v>Sergent</v>
      </c>
    </row>
    <row r="80344">
      <c t="str" r="A80344">
        <v>Sergima354</v>
      </c>
    </row>
    <row r="80345">
      <c t="str" r="A80345">
        <v>Sergio Conti</v>
      </c>
    </row>
    <row r="80346">
      <c t="str" r="A80346">
        <v>Sergio Rossi</v>
      </c>
    </row>
    <row r="80347">
      <c t="str" r="A80347">
        <v>Sergio Rossi</v>
      </c>
    </row>
    <row r="80348">
      <c t="str" r="A80348">
        <v>Sergio Tacchini</v>
      </c>
    </row>
    <row r="80349">
      <c t="str" r="A80349">
        <v>Seri Seri</v>
      </c>
    </row>
    <row r="80350">
      <c t="str" r="A80350">
        <v>Seribu Rasa</v>
      </c>
    </row>
    <row r="80351">
      <c t="str" r="A80351">
        <v>Seribu Trip</v>
      </c>
    </row>
    <row r="80352">
      <c t="str" r="A80352">
        <v>SERICITE</v>
      </c>
    </row>
    <row r="80353">
      <c t="str" r="A80353">
        <v>Seriez Watpad</v>
      </c>
    </row>
    <row r="80354">
      <c t="str" r="A80354">
        <v>SERIGALA</v>
      </c>
    </row>
    <row r="80355">
      <c t="str" r="A80355">
        <v>Serimarden</v>
      </c>
    </row>
    <row r="80356">
      <c t="str" r="A80356">
        <v>Serindia</v>
      </c>
    </row>
    <row r="80357">
      <c t="str" r="A80357">
        <v>Serious Cake</v>
      </c>
    </row>
    <row r="80358">
      <c t="str" r="A80358">
        <v>Serious Kopi</v>
      </c>
    </row>
    <row r="80359">
      <c t="str" r="A80359">
        <v>Seriz Collection</v>
      </c>
    </row>
    <row r="80360">
      <c t="str" r="A80360">
        <v>Serk</v>
      </c>
    </row>
    <row r="80361">
      <c t="str" r="A80361">
        <v>Serkor</v>
      </c>
    </row>
    <row r="80362">
      <c t="str" r="A80362">
        <v>SERO</v>
      </c>
    </row>
    <row r="80363">
      <c t="str" r="A80363">
        <v>SERO JKT</v>
      </c>
    </row>
    <row r="80364">
      <c t="str" r="A80364">
        <v>Sero Sambalado</v>
      </c>
    </row>
    <row r="80365">
      <c t="str" r="A80365">
        <v>Seroeni Express</v>
      </c>
    </row>
    <row r="80366">
      <c t="str" r="A80366">
        <v>Seroepoet</v>
      </c>
    </row>
    <row r="80367">
      <c t="str" r="A80367">
        <v>Serogo</v>
      </c>
    </row>
    <row r="80368">
      <c t="str" r="A80368">
        <v>Serom</v>
      </c>
    </row>
    <row r="80369">
      <c t="str" r="A80369">
        <v>Seroshop</v>
      </c>
    </row>
    <row r="80370">
      <c t="str" r="A80370">
        <v>SEROW</v>
      </c>
    </row>
    <row r="80371">
      <c t="str" r="A80371">
        <v>Seroxil</v>
      </c>
    </row>
    <row r="80372">
      <c t="str" r="A80372">
        <v>Serpent</v>
      </c>
    </row>
    <row r="80373">
      <c t="str" r="A80373">
        <v>Serpentine</v>
      </c>
    </row>
    <row r="80374">
      <c t="str" r="A80374">
        <v>Serra</v>
      </c>
    </row>
    <row r="80375">
      <c t="str" r="A80375">
        <v>Serta</v>
      </c>
    </row>
    <row r="80376">
      <c t="str" r="A80376">
        <v>SERULING EMAS</v>
      </c>
    </row>
    <row r="80377">
      <c t="str" r="A80377">
        <v>serum amura</v>
      </c>
    </row>
    <row r="80378">
      <c t="str" r="A80378">
        <v>Serum Ella Skincare</v>
      </c>
    </row>
    <row r="80379">
      <c t="str" r="A80379">
        <v>Serum Magic Korea</v>
      </c>
    </row>
    <row r="80380">
      <c t="str" r="A80380">
        <v>Serumba</v>
      </c>
    </row>
    <row r="80381">
      <c t="str" r="A80381">
        <v>Serumpun Borneo</v>
      </c>
    </row>
    <row r="80382">
      <c t="str" r="A80382">
        <v>Serunai</v>
      </c>
    </row>
    <row r="80383">
      <c t="str" r="A80383">
        <v>SERUNDENG IBU EMI</v>
      </c>
    </row>
    <row r="80384">
      <c t="str" r="A80384">
        <v>Serundeng Nasi Ulam</v>
      </c>
    </row>
    <row r="80385">
      <c t="str" r="A80385">
        <v>SERUNI</v>
      </c>
    </row>
    <row r="80386">
      <c t="str" r="A80386">
        <v>SERUNI AUDIO</v>
      </c>
    </row>
    <row r="80387">
      <c t="str" r="A80387">
        <v>Seruni Batik</v>
      </c>
    </row>
    <row r="80388">
      <c t="str" r="A80388">
        <v>Seruni Living</v>
      </c>
    </row>
    <row r="80389">
      <c t="str" r="A80389">
        <v>Serupa Senja</v>
      </c>
    </row>
    <row r="80390">
      <c t="str" r="A80390">
        <v>Seruput</v>
      </c>
    </row>
    <row r="80391">
      <c t="str" r="A80391">
        <v>Serutech</v>
      </c>
    </row>
    <row r="80392">
      <c t="str" r="A80392">
        <v>Service Parts</v>
      </c>
    </row>
    <row r="80393">
      <c t="str" r="A80393">
        <v>Servier</v>
      </c>
    </row>
    <row r="80394">
      <c t="str" r="A80394">
        <v>Servis Super</v>
      </c>
    </row>
    <row r="80395">
      <c t="str" r="A80395">
        <v>Servo</v>
      </c>
    </row>
    <row r="80396">
      <c t="str" r="A80396">
        <v>Servore</v>
      </c>
    </row>
    <row r="80397">
      <c t="str" r="A80397">
        <v>Servvo</v>
      </c>
    </row>
    <row r="80398">
      <c t="str" r="A80398">
        <v>Seryn</v>
      </c>
    </row>
    <row r="80399">
      <c t="str" r="A80399">
        <v>SES</v>
      </c>
    </row>
    <row r="80400">
      <c t="str" r="A80400">
        <v>Sesa</v>
      </c>
    </row>
    <row r="80401">
      <c t="str" r="A80401">
        <v>Sesame</v>
      </c>
    </row>
    <row r="80402">
      <c t="str" r="A80402">
        <v>SESAOLE</v>
      </c>
    </row>
    <row r="80403">
      <c t="str" r="A80403">
        <v>Sesawi</v>
      </c>
    </row>
    <row r="80404">
      <c t="str" r="A80404">
        <v>Sesawi Tour Yogyakarta</v>
      </c>
    </row>
    <row r="80405">
      <c t="str" r="A80405">
        <v>sesderma</v>
      </c>
    </row>
    <row r="80406">
      <c t="str" r="A80406">
        <v>Sesegeritu</v>
      </c>
    </row>
    <row r="80407">
      <c t="str" r="A80407">
        <v>Sesium</v>
      </c>
    </row>
    <row r="80408">
      <c t="str" r="A80408">
        <v>Sesium Hijab</v>
      </c>
    </row>
    <row r="80409">
      <c t="str" r="A80409">
        <v>SESOO</v>
      </c>
    </row>
    <row r="80410">
      <c t="str" r="A80410">
        <v>Sessa</v>
      </c>
    </row>
    <row r="80411">
      <c t="str" r="A80411">
        <v>Sessantanni</v>
      </c>
    </row>
    <row r="80412">
      <c t="str" r="A80412">
        <v>Sesshu Otokoyama</v>
      </c>
    </row>
    <row r="80413">
      <c t="str" r="A80413">
        <v>Sesuka</v>
      </c>
    </row>
    <row r="80414">
      <c t="str" r="A80414">
        <v>Set Beauty</v>
      </c>
    </row>
    <row r="80415">
      <c t="str" r="A80415">
        <v>Set Sails Leather</v>
      </c>
    </row>
    <row r="80416">
      <c t="str" r="A80416">
        <v>Seta Danda</v>
      </c>
    </row>
    <row r="80417">
      <c t="str" r="A80417">
        <v>Setangkai Food</v>
      </c>
    </row>
    <row r="80418">
      <c t="str" r="A80418">
        <v>Setapak</v>
      </c>
    </row>
    <row r="80419">
      <c t="str" r="A80419">
        <v>Setapak 9</v>
      </c>
    </row>
    <row r="80420">
      <c t="str" r="A80420">
        <v>Sete Vales</v>
      </c>
    </row>
    <row r="80421">
      <c t="str" r="A80421">
        <v>Setempe</v>
      </c>
    </row>
    <row r="80422">
      <c t="str" r="A80422">
        <v>SETENGAH MATAHARI</v>
      </c>
    </row>
    <row r="80423">
      <c t="str" r="A80423">
        <v>SETIA</v>
      </c>
    </row>
    <row r="80424">
      <c t="str" r="A80424">
        <v>SETIA BALI</v>
      </c>
    </row>
    <row r="80425">
      <c t="str" r="A80425">
        <v>Setia Craft</v>
      </c>
    </row>
    <row r="80426">
      <c t="str" r="A80426">
        <v>Setia D</v>
      </c>
    </row>
    <row r="80427">
      <c t="str" r="A80427">
        <v>Setia Jaya</v>
      </c>
    </row>
    <row r="80428">
      <c t="str" r="A80428">
        <v>Setia Kawan</v>
      </c>
    </row>
    <row r="80429">
      <c t="str" r="A80429">
        <v>Setia Motor</v>
      </c>
    </row>
    <row r="80430">
      <c t="str" r="A80430">
        <v>Setia Product</v>
      </c>
    </row>
    <row r="80431">
      <c t="str" r="A80431">
        <v>Setia Rasa</v>
      </c>
    </row>
    <row r="80432">
      <c t="str" r="A80432">
        <v>Setonpro</v>
      </c>
    </row>
    <row r="80433">
      <c t="str" r="A80433">
        <v>Setra Ramos</v>
      </c>
    </row>
    <row r="80434">
      <c t="str" r="A80434">
        <v>Setra Ramos NASIKU</v>
      </c>
    </row>
    <row r="80435">
      <c t="str" r="A80435">
        <v>Setsot</v>
      </c>
    </row>
    <row r="80436">
      <c t="str" r="A80436">
        <v>Settanta</v>
      </c>
    </row>
    <row r="80437">
      <c t="str" r="A80437">
        <v>Setya Mandiri</v>
      </c>
    </row>
    <row r="80438">
      <c t="str" r="A80438">
        <v>Seuhah Corp</v>
      </c>
    </row>
    <row r="80439">
      <c t="str" r="A80439">
        <v>Seuhah Lata Lata</v>
      </c>
    </row>
    <row r="80440">
      <c t="str" r="A80440">
        <v>Seuic</v>
      </c>
    </row>
    <row r="80441">
      <c t="str" r="A80441">
        <v>SEULGI</v>
      </c>
    </row>
    <row r="80442">
      <c t="str" r="A80442">
        <v>SEUNEK AJIIB</v>
      </c>
    </row>
    <row r="80443">
      <c t="str" r="A80443">
        <v>Sevelyna</v>
      </c>
    </row>
    <row r="80444">
      <c t="str" r="A80444">
        <v>Seven</v>
      </c>
    </row>
    <row r="80445">
      <c t="str" r="A80445">
        <v>Seven Bika Coffee</v>
      </c>
    </row>
    <row r="80446">
      <c t="str" r="A80446">
        <v>SEVEN CODE</v>
      </c>
    </row>
    <row r="80447">
      <c t="str" r="A80447">
        <v>Seven Days</v>
      </c>
    </row>
    <row r="80448">
      <c t="str" r="A80448">
        <v>Seven Force</v>
      </c>
    </row>
    <row r="80449">
      <c t="str" r="A80449">
        <v>Seven Friday</v>
      </c>
    </row>
    <row r="80450">
      <c t="str" r="A80450">
        <v>Seven Horse</v>
      </c>
    </row>
    <row r="80451">
      <c t="str" r="A80451">
        <v>Seven KOI</v>
      </c>
    </row>
    <row r="80452">
      <c t="str" r="A80452">
        <v>Seven Leave Ginseng</v>
      </c>
    </row>
    <row r="80453">
      <c t="str" r="A80453">
        <v>Seven Mask</v>
      </c>
    </row>
    <row r="80454">
      <c t="str" r="A80454">
        <v>Seven Nine</v>
      </c>
    </row>
    <row r="80455">
      <c t="str" r="A80455">
        <v>Seven Optimal Health</v>
      </c>
    </row>
    <row r="80456">
      <c t="str" r="A80456">
        <v>Seven Orange</v>
      </c>
    </row>
    <row r="80457">
      <c t="str" r="A80457">
        <v>seven orion</v>
      </c>
    </row>
    <row r="80458">
      <c t="str" r="A80458">
        <v>Seven Paper</v>
      </c>
    </row>
    <row r="80459">
      <c t="str" r="A80459">
        <v>SEVEN PLUS</v>
      </c>
    </row>
    <row r="80460">
      <c t="str" r="A80460">
        <v>Seven Rules</v>
      </c>
    </row>
    <row r="80461">
      <c t="str" r="A80461">
        <v>Seven Sages Official</v>
      </c>
    </row>
    <row r="80462">
      <c t="str" r="A80462">
        <v>Seven Seas</v>
      </c>
    </row>
    <row r="80463">
      <c t="str" r="A80463">
        <v>Seven Semmits</v>
      </c>
    </row>
    <row r="80464">
      <c t="str" r="A80464">
        <v>Seven Seven</v>
      </c>
    </row>
    <row r="80465">
      <c t="str" r="A80465">
        <v>Seven Sheep</v>
      </c>
    </row>
    <row r="80466">
      <c t="str" r="A80466">
        <v>Seven Slim</v>
      </c>
    </row>
    <row r="80467">
      <c t="str" r="A80467">
        <v>Seven Slings</v>
      </c>
    </row>
    <row r="80468">
      <c t="str" r="A80468">
        <v>Seven Speed</v>
      </c>
    </row>
    <row r="80469">
      <c t="str" r="A80469">
        <v>SEVEN STAR</v>
      </c>
    </row>
    <row r="80470">
      <c t="str" r="A80470">
        <v>SEVEN STAR MART</v>
      </c>
    </row>
    <row r="80471">
      <c t="str" r="A80471">
        <v>Seven Star Toys</v>
      </c>
    </row>
    <row r="80472">
      <c t="str" r="A80472">
        <v>Seven Summits</v>
      </c>
    </row>
    <row r="80473">
      <c t="str" r="A80473">
        <v>Seven Tape</v>
      </c>
    </row>
    <row r="80474">
      <c t="str" r="A80474">
        <v>Seven To Ten</v>
      </c>
    </row>
    <row r="80475">
      <c t="str" r="A80475">
        <v>Seven Two Teen</v>
      </c>
    </row>
    <row r="80476">
      <c t="str" r="A80476">
        <v>Seven World</v>
      </c>
    </row>
    <row r="80477">
      <c t="str" r="A80477">
        <v>Seven7</v>
      </c>
    </row>
    <row r="80478">
      <c t="str" r="A80478">
        <v>Seven7Revolution</v>
      </c>
    </row>
    <row r="80479">
      <c t="str" r="A80479">
        <v>SEVENB</v>
      </c>
    </row>
    <row r="80480">
      <c t="str" r="A80480">
        <v>SEVENBUBBLE</v>
      </c>
    </row>
    <row r="80481">
      <c t="str" r="A80481">
        <v>Sevencrayon</v>
      </c>
    </row>
    <row r="80482">
      <c t="str" r="A80482">
        <v>SEVENDAY</v>
      </c>
    </row>
    <row r="80483">
      <c t="str" r="A80483">
        <v>SEVENDAYS</v>
      </c>
    </row>
    <row r="80484">
      <c t="str" r="A80484">
        <v>SEVENDENIM</v>
      </c>
    </row>
    <row r="80485">
      <c t="str" r="A80485">
        <v>Sevenfriday</v>
      </c>
    </row>
    <row r="80486">
      <c t="str" r="A80486">
        <v>Sevenkey</v>
      </c>
    </row>
    <row r="80487">
      <c t="str" r="A80487">
        <v>Sevenkidz</v>
      </c>
    </row>
    <row r="80488">
      <c t="str" r="A80488">
        <v>Sevenlayer</v>
      </c>
    </row>
    <row r="80489">
      <c t="str" r="A80489">
        <v>Sevenoak</v>
      </c>
    </row>
    <row r="80490">
      <c t="str" r="A80490">
        <v>SevenPlus</v>
      </c>
    </row>
    <row r="80491">
      <c t="str" r="A80491">
        <v>Sevenray</v>
      </c>
    </row>
    <row r="80492">
      <c t="str" r="A80492">
        <v>sevenRB</v>
      </c>
    </row>
    <row r="80493">
      <c t="str" r="A80493">
        <v>Sevenseas</v>
      </c>
    </row>
    <row r="80494">
      <c t="str" r="A80494">
        <v>Sevensoy</v>
      </c>
    </row>
    <row r="80495">
      <c t="str" r="A80495">
        <v>Sevenstart Acc</v>
      </c>
    </row>
    <row r="80496">
      <c t="str" r="A80496">
        <v>Seventeam</v>
      </c>
    </row>
    <row r="80497">
      <c t="str" r="A80497">
        <v>Seventeen</v>
      </c>
    </row>
    <row r="80498">
      <c t="str" r="A80498">
        <v>Seventh Freedom</v>
      </c>
    </row>
    <row r="80499">
      <c t="str" r="A80499">
        <v>Seventh Pro</v>
      </c>
    </row>
    <row r="80500">
      <c t="str" r="A80500">
        <v>Seventh Shoes</v>
      </c>
    </row>
    <row r="80501">
      <c t="str" r="A80501">
        <v>SEVENWORLD</v>
      </c>
    </row>
    <row r="80502">
      <c t="str" r="A80502">
        <v>Severin</v>
      </c>
    </row>
    <row r="80503">
      <c t="str" r="A80503">
        <v>Severindo</v>
      </c>
    </row>
    <row r="80504">
      <c t="str" r="A80504">
        <v>Sevich</v>
      </c>
    </row>
    <row r="80505">
      <c t="str" r="A80505">
        <v>SEVILA C51</v>
      </c>
    </row>
    <row r="80506">
      <c t="str" r="A80506">
        <v>Sevilla</v>
      </c>
    </row>
    <row r="80507">
      <c t="str" r="A80507">
        <v>Seville</v>
      </c>
    </row>
    <row r="80508">
      <c t="str" r="A80508">
        <v>SEVIN</v>
      </c>
    </row>
    <row r="80509">
      <c t="str" r="A80509">
        <v>Seviosa.id</v>
      </c>
    </row>
    <row r="80510">
      <c t="str" r="A80510">
        <v>Sevjink</v>
      </c>
    </row>
    <row r="80511">
      <c t="str" r="A80511">
        <v>Sew Happy</v>
      </c>
    </row>
    <row r="80512">
      <c t="str" r="A80512">
        <v>Sew InStyle</v>
      </c>
    </row>
    <row r="80513">
      <c t="str" r="A80513">
        <v>Sewal al Fazal</v>
      </c>
    </row>
    <row r="80514">
      <c t="str" r="A80514">
        <v>Sewan</v>
      </c>
    </row>
    <row r="80515">
      <c t="str" r="A80515">
        <v>Sewani</v>
      </c>
    </row>
    <row r="80516">
      <c t="str" r="A80516">
        <v>Sewing Space</v>
      </c>
    </row>
    <row r="80517">
      <c t="str" r="A80517">
        <v>SEWOO</v>
      </c>
    </row>
    <row r="80518">
      <c t="str" r="A80518">
        <v>Sewor</v>
      </c>
    </row>
    <row r="80519">
      <c t="str" r="A80519">
        <v>SEWU KUTO</v>
      </c>
    </row>
    <row r="80520">
      <c t="str" r="A80520">
        <v>Sex in the City</v>
      </c>
    </row>
    <row r="80521">
      <c t="str" r="A80521">
        <v>SEX RX</v>
      </c>
    </row>
    <row r="80522">
      <c t="str" r="A80522">
        <v>Sex Toys</v>
      </c>
    </row>
    <row r="80523">
      <c t="str" r="A80523">
        <v>Sex Wax</v>
      </c>
    </row>
    <row r="80524">
      <c t="str" r="A80524">
        <v>Sexflesh</v>
      </c>
    </row>
    <row r="80525">
      <c t="str" r="A80525">
        <v>Sextors</v>
      </c>
    </row>
    <row r="80526">
      <c t="str" r="A80526">
        <v>SEXXY BOOBS</v>
      </c>
    </row>
    <row r="80527">
      <c t="str" r="A80527">
        <v>Sexy Boobs</v>
      </c>
    </row>
    <row r="80528">
      <c t="str" r="A80528">
        <v>Sexy Boom</v>
      </c>
    </row>
    <row r="80529">
      <c t="str" r="A80529">
        <v>SEXY GIRL</v>
      </c>
    </row>
    <row r="80530">
      <c t="str" r="A80530">
        <v>Sexy Hair</v>
      </c>
    </row>
    <row r="80531">
      <c t="str" r="A80531">
        <v>Sexy Lingerie</v>
      </c>
    </row>
    <row r="80532">
      <c t="str" r="A80532">
        <v>Sexy Look</v>
      </c>
    </row>
    <row r="80533">
      <c t="str" r="A80533">
        <v>Sexy Look 3D Mask</v>
      </c>
    </row>
    <row r="80534">
      <c t="str" r="A80534">
        <v>Sexy Ribbon</v>
      </c>
    </row>
    <row r="80535">
      <c t="str" r="A80535">
        <v>Sexy Sleep</v>
      </c>
    </row>
    <row r="80536">
      <c t="str" r="A80536">
        <v>Sexy Soon</v>
      </c>
    </row>
    <row r="80537">
      <c t="str" r="A80537">
        <v>SexyDemon</v>
      </c>
    </row>
    <row r="80538">
      <c t="str" r="A80538">
        <v>SexyLook</v>
      </c>
    </row>
    <row r="80539">
      <c t="str" r="A80539">
        <v>SEY FACTORY</v>
      </c>
    </row>
    <row r="80540">
      <c t="str" r="A80540">
        <v>Seyes</v>
      </c>
    </row>
    <row r="80541">
      <c t="str" r="A80541">
        <v>Seymour Duncan</v>
      </c>
    </row>
    <row r="80542">
      <c t="str" r="A80542">
        <v>Seyna Al</v>
      </c>
    </row>
    <row r="80543">
      <c t="str" r="A80543">
        <v>SEYVEN</v>
      </c>
    </row>
    <row r="80544">
      <c t="str" r="A80544">
        <v>Sezara</v>
      </c>
    </row>
    <row r="80545">
      <c t="str" r="A80545">
        <v>Seze</v>
      </c>
    </row>
    <row r="80546">
      <c t="str" r="A80546">
        <v>Sezen</v>
      </c>
    </row>
    <row r="80547">
      <c t="str" r="A80547">
        <v>SF</v>
      </c>
    </row>
    <row r="80548">
      <c t="str" r="A80548">
        <v>SF Diapro</v>
      </c>
    </row>
    <row r="80549">
      <c t="str" r="A80549">
        <v>SF-COLLECTION</v>
      </c>
    </row>
    <row r="80550">
      <c t="str" r="A80550">
        <v>SFA Fashion</v>
      </c>
    </row>
    <row r="80551">
      <c t="str" r="A80551">
        <v>SFH</v>
      </c>
    </row>
    <row r="80552">
      <c t="str" r="A80552">
        <v>SFIDA</v>
      </c>
    </row>
    <row r="80553">
      <c t="str" r="A80553">
        <v>SFIDN FITS</v>
      </c>
    </row>
    <row r="80554">
      <c t="str" r="A80554">
        <v>SFITS</v>
      </c>
    </row>
    <row r="80555">
      <c t="str" r="A80555">
        <v>SFK Goods</v>
      </c>
    </row>
    <row r="80556">
      <c t="str" r="A80556">
        <v>SFo</v>
      </c>
    </row>
    <row r="80557">
      <c t="str" r="A80557">
        <v>SFRIXME</v>
      </c>
    </row>
    <row r="80558">
      <c t="str" r="A80558">
        <v>SfS_by_Sun</v>
      </c>
    </row>
    <row r="80559">
      <c t="str" r="A80559">
        <v>SFT</v>
      </c>
    </row>
    <row r="80560">
      <c t="str" r="A80560">
        <v>SG</v>
      </c>
    </row>
    <row r="80561">
      <c t="str" r="A80561">
        <v>SG Fish</v>
      </c>
    </row>
    <row r="80562">
      <c t="str" r="A80562">
        <v>SG GLOBAL</v>
      </c>
    </row>
    <row r="80563">
      <c t="str" r="A80563">
        <v>SG-EX</v>
      </c>
    </row>
    <row r="80564">
      <c t="str" r="A80564">
        <v>Sgambaro</v>
      </c>
    </row>
    <row r="80565">
      <c t="str" r="A80565">
        <v>SGB</v>
      </c>
    </row>
    <row r="80566">
      <c t="str" r="A80566">
        <v>SGBum</v>
      </c>
    </row>
    <row r="80567">
      <c t="str" r="A80567">
        <v>sgc wear</v>
      </c>
    </row>
    <row r="80568">
      <c t="str" r="A80568">
        <v>SGCB</v>
      </c>
    </row>
    <row r="80569">
      <c t="str" r="A80569">
        <v>SGD Project</v>
      </c>
    </row>
    <row r="80570">
      <c t="str" r="A80570">
        <v>SGL</v>
      </c>
    </row>
    <row r="80571">
      <c t="str" r="A80571">
        <v>SGM</v>
      </c>
    </row>
    <row r="80572">
      <c t="str" r="A80572">
        <v>SGO</v>
      </c>
    </row>
    <row r="80573">
      <c t="str" r="A80573">
        <v>SGP</v>
      </c>
    </row>
    <row r="80574">
      <c t="str" r="A80574">
        <v>SGP Shop Jakarta</v>
      </c>
    </row>
    <row r="80575">
      <c t="str" r="A80575">
        <v>SGR</v>
      </c>
    </row>
    <row r="80576">
      <c t="str" r="A80576">
        <v>Sgrcase</v>
      </c>
    </row>
    <row r="80577">
      <c t="str" r="A80577">
        <v>SGS</v>
      </c>
    </row>
    <row r="80578">
      <c t="str" r="A80578">
        <v>SGT</v>
      </c>
    </row>
    <row r="80579">
      <c t="str" r="A80579">
        <v>SGTOPP</v>
      </c>
    </row>
    <row r="80580">
      <c t="str" r="A80580">
        <v>SH</v>
      </c>
    </row>
    <row r="80581">
      <c t="str" r="A80581">
        <v>SH Batik</v>
      </c>
    </row>
    <row r="80582">
      <c t="str" r="A80582">
        <v>sh collection</v>
      </c>
    </row>
    <row r="80583">
      <c t="str" r="A80583">
        <v>SH Cosmetics</v>
      </c>
    </row>
    <row r="80584">
      <c t="str" r="A80584">
        <v>SH Motor</v>
      </c>
    </row>
    <row r="80585">
      <c t="str" r="A80585">
        <v>SH+</v>
      </c>
    </row>
    <row r="80586">
      <c t="str" r="A80586">
        <v>SH-RD</v>
      </c>
    </row>
    <row r="80587">
      <c t="str" r="A80587">
        <v>Sha Liu Sha</v>
      </c>
    </row>
    <row r="80588">
      <c t="str" r="A80588">
        <v>Sha Mo</v>
      </c>
    </row>
    <row r="80589">
      <c t="str" r="A80589">
        <v>Sha Yao Wan</v>
      </c>
    </row>
    <row r="80590">
      <c t="str" r="A80590">
        <v>SHA-MIA</v>
      </c>
    </row>
    <row r="80591">
      <c t="str" r="A80591">
        <v>Sha-Suka by Sani Hijab</v>
      </c>
    </row>
    <row r="80592">
      <c t="str" r="A80592">
        <v>Shabah</v>
      </c>
    </row>
    <row r="80593">
      <c t="str" r="A80593">
        <v>Shabby Chich</v>
      </c>
    </row>
    <row r="80594">
      <c t="str" r="A80594">
        <v>Shabbychicindonesia</v>
      </c>
    </row>
    <row r="80595">
      <c t="str" r="A80595">
        <v>Shabeena</v>
      </c>
    </row>
    <row r="80596">
      <c t="str" r="A80596">
        <v>Shabiragorden</v>
      </c>
    </row>
    <row r="80597">
      <c t="str" r="A80597">
        <v>Shabrina Gamis Syar'i</v>
      </c>
    </row>
    <row r="80598">
      <c t="str" r="A80598">
        <v>Shabu &amp; Bbq Street</v>
      </c>
    </row>
    <row r="80599">
      <c t="str" r="A80599">
        <v>Shabu Jin</v>
      </c>
    </row>
    <row r="80600">
      <c t="str" r="A80600">
        <v>Shabu Kei</v>
      </c>
    </row>
    <row r="80601">
      <c t="str" r="A80601">
        <v>Shabu Tei</v>
      </c>
    </row>
    <row r="80602">
      <c t="str" r="A80602">
        <v>SHABURI</v>
      </c>
    </row>
    <row r="80603">
      <c t="str" r="A80603">
        <v>Shaburi Restaurant</v>
      </c>
    </row>
    <row r="80604">
      <c t="str" r="A80604">
        <v>Shabuyaki</v>
      </c>
    </row>
    <row r="80605">
      <c t="str" r="A80605">
        <v>SHAC</v>
      </c>
    </row>
    <row r="80606">
      <c t="str" r="A80606">
        <v>Shacker</v>
      </c>
    </row>
    <row r="80607">
      <c t="str" r="A80607">
        <v>SHAD</v>
      </c>
    </row>
    <row r="80608">
      <c t="str" r="A80608">
        <v>SHAD Waterproof</v>
      </c>
    </row>
    <row r="80609">
      <c t="str" r="A80609">
        <v>Shadato</v>
      </c>
    </row>
    <row r="80610">
      <c t="str" r="A80610">
        <v>Shadez</v>
      </c>
    </row>
    <row r="80611">
      <c t="str" r="A80611">
        <v>Shadha clean</v>
      </c>
    </row>
    <row r="80612">
      <c t="str" r="A80612">
        <v>Shadis</v>
      </c>
    </row>
    <row r="80613">
      <c t="str" r="A80613">
        <v>Shadow</v>
      </c>
    </row>
    <row r="80614">
      <c t="str" r="A80614">
        <v>Shadow Island</v>
      </c>
    </row>
    <row r="80615">
      <c t="str" r="A80615">
        <v>Shadow Studio</v>
      </c>
    </row>
    <row r="80616">
      <c t="str" r="A80616">
        <v>Shadrins Nursingstyle</v>
      </c>
    </row>
    <row r="80617">
      <c t="str" r="A80617">
        <v>Shady Maple Farms</v>
      </c>
    </row>
    <row r="80618">
      <c t="str" r="A80618">
        <v>SHAFA DESIGN</v>
      </c>
    </row>
    <row r="80619">
      <c t="str" r="A80619">
        <v>Shafa Publika</v>
      </c>
    </row>
    <row r="80620">
      <c t="str" r="A80620">
        <v>Shafaa Craft</v>
      </c>
    </row>
    <row r="80621">
      <c t="str" r="A80621">
        <v>Shafanana</v>
      </c>
    </row>
    <row r="80622">
      <c t="str" r="A80622">
        <v>Shafaolshop</v>
      </c>
    </row>
    <row r="80623">
      <c t="str" r="A80623">
        <v>shafasoap</v>
      </c>
    </row>
    <row r="80624">
      <c t="str" r="A80624">
        <v>Shafawls</v>
      </c>
    </row>
    <row r="80625">
      <c t="str" r="A80625">
        <v>Shafeeya</v>
      </c>
    </row>
    <row r="80626">
      <c t="str" r="A80626">
        <v>Shafira</v>
      </c>
    </row>
    <row r="80627">
      <c t="str" r="A80627">
        <v>Shafira Tour &amp; Travel</v>
      </c>
    </row>
    <row r="80628">
      <c t="str" r="A80628">
        <v>SHAFIYAKIDS</v>
      </c>
    </row>
    <row r="80629">
      <c t="str" r="A80629">
        <v>Shafiyya Scarves</v>
      </c>
    </row>
    <row r="80630">
      <c t="str" r="A80630">
        <v>Shafiyyah.Sarban</v>
      </c>
    </row>
    <row r="80631">
      <c t="str" r="A80631">
        <v>Shafwa Crochet's</v>
      </c>
    </row>
    <row r="80632">
      <c t="str" r="A80632">
        <v>Shafwah Dapoer</v>
      </c>
    </row>
    <row r="80633">
      <c t="str" r="A80633">
        <v>Shagira Fashion</v>
      </c>
    </row>
    <row r="80634">
      <c t="str" r="A80634">
        <v>Shagufta</v>
      </c>
    </row>
    <row r="80635">
      <c t="str" r="A80635">
        <v>Shahih</v>
      </c>
    </row>
    <row r="80636">
      <c t="str" r="A80636">
        <v>Shaikah</v>
      </c>
    </row>
    <row r="80637">
      <c t="str" r="A80637">
        <v>SHAKA MEDIA</v>
      </c>
    </row>
    <row r="80638">
      <c t="str" r="A80638">
        <v>Shaka Sehat</v>
      </c>
    </row>
    <row r="80639">
      <c t="str" r="A80639">
        <v>Shaka Since MMXVII</v>
      </c>
    </row>
    <row r="80640">
      <c t="str" r="A80640">
        <v>Shake 'n take</v>
      </c>
    </row>
    <row r="80641">
      <c t="str" r="A80641">
        <v>Shake It</v>
      </c>
    </row>
    <row r="80642">
      <c t="str" r="A80642">
        <v>Shake Junt</v>
      </c>
    </row>
    <row r="80643">
      <c t="str" r="A80643">
        <v>Shake n GO</v>
      </c>
    </row>
    <row r="80644">
      <c t="str" r="A80644">
        <v>SHAKE SPEARE</v>
      </c>
    </row>
    <row r="80645">
      <c t="str" r="A80645">
        <v>SHAKEEL BAG</v>
      </c>
    </row>
    <row r="80646">
      <c t="str" r="A80646">
        <v>SHAKEEL OFFICIAL</v>
      </c>
    </row>
    <row r="80647">
      <c t="str" r="A80647">
        <v>Shakeela</v>
      </c>
    </row>
    <row r="80648">
      <c t="str" r="A80648">
        <v>Shaker</v>
      </c>
    </row>
    <row r="80649">
      <c t="str" r="A80649">
        <v>Shakera</v>
      </c>
    </row>
    <row r="80650">
      <c t="str" r="A80650">
        <v>SHAKI</v>
      </c>
    </row>
    <row r="80651">
      <c t="str" r="A80651">
        <v>SHAKILA</v>
      </c>
    </row>
    <row r="80652">
      <c t="str" r="A80652">
        <v>Shakina</v>
      </c>
    </row>
    <row r="80653">
      <c t="str" r="A80653">
        <v>Shakinanisa</v>
      </c>
    </row>
    <row r="80654">
      <c t="str" r="A80654">
        <v>Shakira</v>
      </c>
    </row>
    <row r="80655">
      <c t="str" r="A80655">
        <v>Shakira Fish</v>
      </c>
    </row>
    <row r="80656">
      <c t="str" r="A80656">
        <v>Shakira Scraf</v>
      </c>
    </row>
    <row r="80657">
      <c t="str" r="A80657">
        <v>Shaklee</v>
      </c>
    </row>
    <row r="80658">
      <c t="str" r="A80658">
        <v>Shakti</v>
      </c>
    </row>
    <row r="80659">
      <c t="str" r="A80659">
        <v>Shalat 3D</v>
      </c>
    </row>
    <row r="80660">
      <c t="str" r="A80660">
        <v>shale collection</v>
      </c>
    </row>
    <row r="80661">
      <c t="str" r="A80661">
        <v>Shalicious</v>
      </c>
    </row>
    <row r="80662">
      <c t="str" r="A80662">
        <v>Shaliha</v>
      </c>
    </row>
    <row r="80663">
      <c t="str" r="A80663">
        <v>Shallina</v>
      </c>
    </row>
    <row r="80664">
      <c t="str" r="A80664">
        <v>Shallom</v>
      </c>
    </row>
    <row r="80665">
      <c t="str" r="A80665">
        <v>Shallu</v>
      </c>
    </row>
    <row r="80666">
      <c t="str" r="A80666">
        <v>Shalom</v>
      </c>
    </row>
    <row r="80667">
      <c t="str" r="A80667">
        <v>Shaluoman</v>
      </c>
    </row>
    <row r="80668">
      <c t="str" r="A80668">
        <v>Shama</v>
      </c>
    </row>
    <row r="80669">
      <c t="str" r="A80669">
        <v>Shaman</v>
      </c>
    </row>
    <row r="80670">
      <c t="str" r="A80670">
        <v>Shaman Fashion</v>
      </c>
    </row>
    <row r="80671">
      <c t="str" r="A80671">
        <v>shamarashamara</v>
      </c>
    </row>
    <row r="80672">
      <c t="str" r="A80672">
        <v>Shambhala</v>
      </c>
    </row>
    <row r="80673">
      <c t="str" r="A80673">
        <v>SHAMROCK</v>
      </c>
    </row>
    <row r="80674">
      <c t="str" r="A80674">
        <v>Shamrock Supreme</v>
      </c>
    </row>
    <row r="80675">
      <c t="str" r="A80675">
        <v>SHAMS</v>
      </c>
    </row>
    <row r="80676">
      <c t="str" r="A80676">
        <v>SHAMU</v>
      </c>
    </row>
    <row r="80677">
      <c t="str" r="A80677">
        <v>Shamwow</v>
      </c>
    </row>
    <row r="80678">
      <c t="str" r="A80678">
        <v>Shan</v>
      </c>
    </row>
    <row r="80679">
      <c t="str" r="A80679">
        <v>Shan A. Fitriani</v>
      </c>
    </row>
    <row r="80680">
      <c t="str" r="A80680">
        <v>Shan Abel</v>
      </c>
    </row>
    <row r="80681">
      <c t="str" r="A80681">
        <v>Shan Dong E Jiao Jiang</v>
      </c>
    </row>
    <row r="80682">
      <c t="str" r="A80682">
        <v>Shan Goat</v>
      </c>
    </row>
    <row r="80683">
      <c t="str" r="A80683">
        <v>Shan Shan</v>
      </c>
    </row>
    <row r="80684">
      <c t="str" r="A80684">
        <v>SHAN SHAN CHA</v>
      </c>
    </row>
    <row r="80685">
      <c t="str" r="A80685">
        <v>Shan Sheng Yuan</v>
      </c>
    </row>
    <row r="80686">
      <c t="str" r="A80686">
        <v>SHANAS</v>
      </c>
    </row>
    <row r="80687">
      <c t="str" r="A80687">
        <v>Shanaya Firyall</v>
      </c>
    </row>
    <row r="80688">
      <c t="str" r="A80688">
        <v>Shandali</v>
      </c>
    </row>
    <row r="80689">
      <c t="str" r="A80689">
        <v>SHANDONG</v>
      </c>
    </row>
    <row r="80690">
      <c t="str" r="A80690">
        <v>SHANDONG MEIYING</v>
      </c>
    </row>
    <row r="80691">
      <c t="str" r="A80691">
        <v>Shandong Zhushi</v>
      </c>
    </row>
    <row r="80692">
      <c t="str" r="A80692">
        <v>Shandong Zhushi Pharmaceutical</v>
      </c>
    </row>
    <row r="80693">
      <c t="str" r="A80693">
        <v>Shane English Cent</v>
      </c>
    </row>
    <row r="80694">
      <c t="str" r="A80694">
        <v>Shane English Centre</v>
      </c>
    </row>
    <row r="80695">
      <c t="str" r="A80695">
        <v>Shanen</v>
      </c>
    </row>
    <row r="80696">
      <c t="str" r="A80696">
        <v>Shaneva Shops</v>
      </c>
    </row>
    <row r="80697">
      <c t="str" r="A80697">
        <v>SHANG CHING</v>
      </c>
    </row>
    <row r="80698">
      <c t="str" r="A80698">
        <v>SHANG PAI</v>
      </c>
    </row>
    <row r="80699">
      <c t="str" r="A80699">
        <v>Shange</v>
      </c>
    </row>
    <row r="80700">
      <c t="str" r="A80700">
        <v>Shanghai Lei Yun Shang Pharmaceutical</v>
      </c>
    </row>
    <row r="80701">
      <c t="str" r="A80701">
        <v>Shanghai Maling Aquarius</v>
      </c>
    </row>
    <row r="80702">
      <c t="str" r="A80702">
        <v>Shanghai Marriott Hotel City Centre</v>
      </c>
    </row>
    <row r="80703">
      <c t="str" r="A80703">
        <v>Shanghai Marriott Hotel Kangqiao</v>
      </c>
    </row>
    <row r="80704">
      <c t="str" r="A80704">
        <v>Shanghai Marriott Hotel Parkview</v>
      </c>
    </row>
    <row r="80705">
      <c t="str" r="A80705">
        <v>Shanghai Marriott Hotel Pudong East</v>
      </c>
    </row>
    <row r="80706">
      <c t="str" r="A80706">
        <v>Shanghai Marriott Hotel Riverside</v>
      </c>
    </row>
    <row r="80707">
      <c t="str" r="A80707">
        <v>Shanghai Shanghai</v>
      </c>
    </row>
    <row r="80708">
      <c t="str" r="A80708">
        <v>SHANGHAI SHENGYANG</v>
      </c>
    </row>
    <row r="80709">
      <c t="str" r="A80709">
        <v>Shanghai Tang</v>
      </c>
    </row>
    <row r="80710">
      <c t="str" r="A80710">
        <v>Shanghezhong</v>
      </c>
    </row>
    <row r="80711">
      <c t="str" r="A80711">
        <v>SHANGHIE</v>
      </c>
    </row>
    <row r="80712">
      <c t="str" r="A80712">
        <v>SHANGJIE</v>
      </c>
    </row>
    <row r="80713">
      <c t="str" r="A80713">
        <v>Shangpree</v>
      </c>
    </row>
    <row r="80714">
      <c t="str" r="A80714">
        <v>Shangrila</v>
      </c>
    </row>
    <row r="80715">
      <c t="str" r="A80715">
        <v>Shangyixin</v>
      </c>
    </row>
    <row r="80716">
      <c t="str" r="A80716">
        <v>SHANI DARDEN</v>
      </c>
    </row>
    <row r="80717">
      <c t="str" r="A80717">
        <v>Shankara Adventure</v>
      </c>
    </row>
    <row r="80718">
      <c t="str" r="A80718">
        <v>Shankly</v>
      </c>
    </row>
    <row r="80719">
      <c t="str" r="A80719">
        <v>Shankunsen</v>
      </c>
    </row>
    <row r="80720">
      <c t="str" r="A80720">
        <v>Shankusen</v>
      </c>
    </row>
    <row r="80721">
      <c t="str" r="A80721">
        <v>Shanling</v>
      </c>
    </row>
    <row r="80722">
      <c t="str" r="A80722">
        <v>Shannen</v>
      </c>
    </row>
    <row r="80723">
      <c t="str" r="A80723">
        <v>SHANREN</v>
      </c>
    </row>
    <row r="80724">
      <c t="str" r="A80724">
        <v>Shanta Shop</v>
      </c>
    </row>
    <row r="80725">
      <c t="str" r="A80725">
        <v>Shanti</v>
      </c>
    </row>
    <row r="80726">
      <c t="str" r="A80726">
        <v>Shanti Olshop</v>
      </c>
    </row>
    <row r="80727">
      <c t="str" r="A80727">
        <v>Shantos Romeo</v>
      </c>
    </row>
    <row r="80728">
      <c t="str" r="A80728">
        <v>Shantou Zheshun</v>
      </c>
    </row>
    <row r="80729">
      <c t="str" r="A80729">
        <v>Shantui</v>
      </c>
    </row>
    <row r="80730">
      <c t="str" r="A80730">
        <v>Shanum_Label</v>
      </c>
    </row>
    <row r="80731">
      <c t="str" r="A80731">
        <v>Shanxiu</v>
      </c>
    </row>
    <row r="80732">
      <c t="str" r="A80732">
        <v>SHANYUAN</v>
      </c>
    </row>
    <row r="80733">
      <c t="str" r="A80733">
        <v>Shaokao</v>
      </c>
    </row>
    <row r="80734">
      <c t="str" r="A80734">
        <v>SHAOLIN TAIWAN SNACK</v>
      </c>
    </row>
    <row r="80735">
      <c t="str" r="A80735">
        <v>SHAOLIN TAIWAN SNACKS</v>
      </c>
    </row>
    <row r="80736">
      <c t="str" r="A80736">
        <v>Shape</v>
      </c>
    </row>
    <row r="80737">
      <c t="str" r="A80737">
        <v>Shape Food</v>
      </c>
    </row>
    <row r="80738">
      <c t="str" r="A80738">
        <v>Shapee</v>
      </c>
    </row>
    <row r="80739">
      <c t="str" r="A80739">
        <v>Shapemybrows</v>
      </c>
    </row>
    <row r="80740">
      <c t="str" r="A80740">
        <v>Shapes</v>
      </c>
    </row>
    <row r="80741">
      <c t="str" r="A80741">
        <v>Shaqueen</v>
      </c>
    </row>
    <row r="80742">
      <c t="str" r="A80742">
        <v>Shaqueena Shop</v>
      </c>
    </row>
    <row r="80743">
      <c t="str" r="A80743">
        <v>Shara</v>
      </c>
    </row>
    <row r="80744">
      <c t="str" r="A80744">
        <v>SHARANA FOOD</v>
      </c>
    </row>
    <row r="80745">
      <c t="str" r="A80745">
        <v>SHARCO</v>
      </c>
    </row>
    <row r="80746">
      <c t="str" r="A80746">
        <v>SHARE</v>
      </c>
    </row>
    <row r="80747">
      <c t="str" r="A80747">
        <v>Share Beauty Cream</v>
      </c>
    </row>
    <row r="80748">
      <c t="str" r="A80748">
        <v>Share-A</v>
      </c>
    </row>
    <row r="80749">
      <c t="str" r="A80749">
        <v>SHAREEFA</v>
      </c>
    </row>
    <row r="80750">
      <c t="str" r="A80750">
        <v>Sharena</v>
      </c>
    </row>
    <row r="80751">
      <c t="str" r="A80751">
        <v>Sharetea</v>
      </c>
    </row>
    <row r="80752">
      <c t="str" r="A80752">
        <v>Shari.id</v>
      </c>
    </row>
    <row r="80753">
      <c t="str" r="A80753">
        <v>SHARIRA F1</v>
      </c>
    </row>
    <row r="80754">
      <c t="str" r="A80754">
        <v>Sharissa by Wendy</v>
      </c>
    </row>
    <row r="80755">
      <c t="str" r="A80755">
        <v>Shark</v>
      </c>
    </row>
    <row r="80756">
      <c t="str" r="A80756">
        <v>Shark Fish Oil</v>
      </c>
    </row>
    <row r="80757">
      <c t="str" r="A80757">
        <v>SHARK PAPER</v>
      </c>
    </row>
    <row r="80758">
      <c t="str" r="A80758">
        <v>Shark Power</v>
      </c>
    </row>
    <row r="80759">
      <c t="str" r="A80759">
        <v>SHARK WINCH</v>
      </c>
    </row>
    <row r="80760">
      <c t="str" r="A80760">
        <v>Sharkk</v>
      </c>
    </row>
    <row r="80761">
      <c t="str" r="A80761">
        <v>Sharkoon</v>
      </c>
    </row>
    <row r="80762">
      <c t="str" r="A80762">
        <v>SHARKPOS</v>
      </c>
    </row>
    <row r="80763">
      <c t="str" r="A80763">
        <v>Sharks</v>
      </c>
    </row>
    <row r="80764">
      <c t="str" r="A80764">
        <v>Sharkskin</v>
      </c>
    </row>
    <row r="80765">
      <c t="str" r="A80765">
        <v>Sharky</v>
      </c>
    </row>
    <row r="80766">
      <c t="str" r="A80766">
        <v>sharlez</v>
      </c>
    </row>
    <row r="80767">
      <c t="str" r="A80767">
        <v>Sharmista</v>
      </c>
    </row>
    <row r="80768">
      <c t="str" r="A80768">
        <v>Sharon</v>
      </c>
    </row>
    <row r="80769">
      <c t="str" r="A80769">
        <v>Sharon Bakery</v>
      </c>
    </row>
    <row r="80770">
      <c t="str" r="A80770">
        <v>Sharon Roti</v>
      </c>
    </row>
    <row r="80771">
      <c t="str" r="A80771">
        <v>SHARP</v>
      </c>
    </row>
    <row r="80772">
      <c t="str" r="A80772">
        <v>Sharp Evolution</v>
      </c>
    </row>
    <row r="80773">
      <c t="str" r="A80773">
        <v>SHARP GOPPUL</v>
      </c>
    </row>
    <row r="80774">
      <c t="str" r="A80774">
        <v>Sharp Point</v>
      </c>
    </row>
    <row r="80775">
      <c t="str" r="A80775">
        <v>Sharp River</v>
      </c>
    </row>
    <row r="80776">
      <c t="str" r="A80776">
        <v>Sharp Tiger</v>
      </c>
    </row>
    <row r="80777">
      <c t="str" r="A80777">
        <v>Sharpie</v>
      </c>
    </row>
    <row r="80778">
      <c t="str" r="A80778">
        <v>Shasa</v>
      </c>
    </row>
    <row r="80779">
      <c t="str" r="A80779">
        <v>SHASA SCALE</v>
      </c>
    </row>
    <row r="80780">
      <c t="str" r="A80780">
        <v>Shasee.co</v>
      </c>
    </row>
    <row r="80781">
      <c t="str" r="A80781">
        <v>SHASHEN</v>
      </c>
    </row>
    <row r="80782">
      <c t="str" r="A80782">
        <v>Shashibo</v>
      </c>
    </row>
    <row r="80783">
      <c t="str" r="A80783">
        <v>Shasmira</v>
      </c>
    </row>
    <row r="80784">
      <c t="str" r="A80784">
        <v>ShaSy Shoes</v>
      </c>
    </row>
    <row r="80785">
      <c t="str" r="A80785">
        <v>Shatierra</v>
      </c>
    </row>
    <row r="80786">
      <c t="str" r="A80786">
        <v>Shatuh Cookies</v>
      </c>
    </row>
    <row r="80787">
      <c t="str" r="A80787">
        <v>SHAUN</v>
      </c>
    </row>
    <row r="80788">
      <c t="str" r="A80788">
        <v>Shaun the Sheep</v>
      </c>
    </row>
    <row r="80789">
      <c t="str" r="A80789">
        <v>Shavasana Handmade</v>
      </c>
    </row>
    <row r="80790">
      <c t="str" r="A80790">
        <v>Shaveera</v>
      </c>
    </row>
    <row r="80791">
      <c t="str" r="A80791">
        <v>Shaviv</v>
      </c>
    </row>
    <row r="80792">
      <c t="str" r="A80792">
        <v>Shawn's Baby</v>
      </c>
    </row>
    <row r="80793">
      <c t="str" r="A80793">
        <v>Shay &amp; Blue</v>
      </c>
    </row>
    <row r="80794">
      <c t="str" r="A80794">
        <v>Shaz Soap</v>
      </c>
    </row>
    <row r="80795">
      <c t="str" r="A80795">
        <v>Shaza</v>
      </c>
    </row>
    <row r="80796">
      <c t="str" r="A80796">
        <v>Shazha</v>
      </c>
    </row>
    <row r="80797">
      <c t="str" r="A80797">
        <v>ShazSoap</v>
      </c>
    </row>
    <row r="80798">
      <c t="str" r="A80798">
        <v>SHB Fresh</v>
      </c>
    </row>
    <row r="80799">
      <c t="str" r="A80799">
        <v>SHC</v>
      </c>
    </row>
    <row r="80800">
      <c t="str" r="A80800">
        <v>SHCJ</v>
      </c>
    </row>
    <row r="80801">
      <c t="str" r="A80801">
        <v>SHCOSMETICS</v>
      </c>
    </row>
    <row r="80802">
      <c t="str" r="A80802">
        <v>She</v>
      </c>
    </row>
    <row r="80803">
      <c t="str" r="A80803">
        <v>SHE &amp; ME</v>
      </c>
    </row>
    <row r="80804">
      <c t="str" r="A80804">
        <v>SHE BE DESIGN</v>
      </c>
    </row>
    <row r="80805">
      <c t="str" r="A80805">
        <v>She Cooks You Eat</v>
      </c>
    </row>
    <row r="80806">
      <c t="str" r="A80806">
        <v>She Enon</v>
      </c>
    </row>
    <row r="80807">
      <c t="str" r="A80807">
        <v>SHE LEMON</v>
      </c>
    </row>
    <row r="80808">
      <c t="str" r="A80808">
        <v>SHE LOVES</v>
      </c>
    </row>
    <row r="80809">
      <c t="str" r="A80809">
        <v>SHE LV</v>
      </c>
    </row>
    <row r="80810">
      <c t="str" r="A80810">
        <v>She Que</v>
      </c>
    </row>
    <row r="80811">
      <c t="str" r="A80811">
        <v>She Shaqueen</v>
      </c>
    </row>
    <row r="80812">
      <c t="str" r="A80812">
        <v>SHE SLIM</v>
      </c>
    </row>
    <row r="80813">
      <c t="str" r="A80813">
        <v>SHE'NA</v>
      </c>
    </row>
    <row r="80814">
      <c t="str" r="A80814">
        <v>SHE'S MINE</v>
      </c>
    </row>
    <row r="80815">
      <c t="str" r="A80815">
        <v>SHE.HER.HERS.</v>
      </c>
    </row>
    <row r="80816">
      <c t="str" r="A80816">
        <v>Shea Hijab</v>
      </c>
    </row>
    <row r="80817">
      <c t="str" r="A80817">
        <v>Shea Moisture</v>
      </c>
    </row>
    <row r="80818">
      <c t="str" r="A80818">
        <v>Sheaffer</v>
      </c>
    </row>
    <row r="80819">
      <c t="str" r="A80819">
        <v>Shear Revival</v>
      </c>
    </row>
    <row r="80820">
      <c t="str" r="A80820">
        <v>Shearpop ( Hankwang)</v>
      </c>
    </row>
    <row r="80821">
      <c t="str" r="A80821">
        <v>SHEARWATER</v>
      </c>
    </row>
    <row r="80822">
      <c t="str" r="A80822">
        <v>SHEBA</v>
      </c>
    </row>
    <row r="80823">
      <c t="str" r="A80823">
        <v>Shebah Biotech Inc</v>
      </c>
    </row>
    <row r="80824">
      <c t="str" r="A80824">
        <v>SHEDOES</v>
      </c>
    </row>
    <row r="80825">
      <c t="str" r="A80825">
        <v>Sheefana Exclusive</v>
      </c>
    </row>
    <row r="80826">
      <c t="str" r="A80826">
        <v>Sheena</v>
      </c>
    </row>
    <row r="80827">
      <c t="str" r="A80827">
        <v>SHEEP</v>
      </c>
    </row>
    <row r="80828">
      <c t="str" r="A80828">
        <v>SHEEP BRAND</v>
      </c>
    </row>
    <row r="80829">
      <c t="str" r="A80829">
        <v>Sheer N.O</v>
      </c>
    </row>
    <row r="80830">
      <c t="str" r="A80830">
        <v>Shefory</v>
      </c>
    </row>
    <row r="80831">
      <c t="str" r="A80831">
        <v>Shego</v>
      </c>
    </row>
    <row r="80832">
      <c t="str" r="A80832">
        <v>Shehonest</v>
      </c>
    </row>
    <row r="80833">
      <c t="str" r="A80833">
        <v>Sheibu</v>
      </c>
    </row>
    <row r="80834">
      <c t="str" r="A80834">
        <v>Sheibu Hijabswear</v>
      </c>
    </row>
    <row r="80835">
      <c t="str" r="A80835">
        <v>Sheiji</v>
      </c>
    </row>
    <row r="80836">
      <c t="str" r="A80836">
        <v>Sheila Fresh</v>
      </c>
    </row>
    <row r="80837">
      <c t="str" r="A80837">
        <v>Sheila G's</v>
      </c>
    </row>
    <row r="80838">
      <c t="str" r="A80838">
        <v>Sheila Hijab</v>
      </c>
    </row>
    <row r="80839">
      <c t="str" r="A80839">
        <v>Sheila Tour</v>
      </c>
    </row>
    <row r="80840">
      <c t="str" r="A80840">
        <v>Sheilla Rubber</v>
      </c>
    </row>
    <row r="80841">
      <c t="str" r="A80841">
        <v>Shein</v>
      </c>
    </row>
    <row r="80842">
      <c t="str" r="A80842">
        <v>Sheingka</v>
      </c>
    </row>
    <row r="80843">
      <c t="str" r="A80843">
        <v>Sheira</v>
      </c>
    </row>
    <row r="80844">
      <c t="str" r="A80844">
        <v>Sheizy</v>
      </c>
    </row>
    <row r="80845">
      <c t="str" r="A80845">
        <v>Shejab</v>
      </c>
    </row>
    <row r="80846">
      <c t="str" r="A80846">
        <v>Shekinah Travel</v>
      </c>
    </row>
    <row r="80847">
      <c t="str" r="A80847">
        <v>SHEL</v>
      </c>
    </row>
    <row r="80848">
      <c t="str" r="A80848">
        <v>Shelby</v>
      </c>
    </row>
    <row r="80849">
      <c t="str" r="A80849">
        <v>Shelby's</v>
      </c>
    </row>
    <row r="80850">
      <c t="str" r="A80850">
        <v>Sheleg</v>
      </c>
    </row>
    <row r="80851">
      <c t="str" r="A80851">
        <v>Shell</v>
      </c>
    </row>
    <row r="80852">
      <c t="str" r="A80852">
        <v>Shell Gadus</v>
      </c>
    </row>
    <row r="80853">
      <c t="str" r="A80853">
        <v>Shella</v>
      </c>
    </row>
    <row r="80854">
      <c t="str" r="A80854">
        <v>Shellby</v>
      </c>
    </row>
    <row r="80855">
      <c t="str" r="A80855">
        <v>Shelley</v>
      </c>
    </row>
    <row r="80856">
      <c t="str" r="A80856">
        <v>Shelley Sisters</v>
      </c>
    </row>
    <row r="80857">
      <c t="str" r="A80857">
        <v>Shellssstore.id</v>
      </c>
    </row>
    <row r="80858">
      <c t="str" r="A80858">
        <v>Shelma</v>
      </c>
    </row>
    <row r="80859">
      <c t="str" r="A80859">
        <v>Shelter Chocco</v>
      </c>
    </row>
    <row r="80860">
      <c t="str" r="A80860">
        <v>shema</v>
      </c>
    </row>
    <row r="80861">
      <c t="str" r="A80861">
        <v>Shen - Shen</v>
      </c>
    </row>
    <row r="80862">
      <c t="str" r="A80862">
        <v>SHEN LIFE</v>
      </c>
    </row>
    <row r="80863">
      <c t="str" r="A80863">
        <v>Shen Nong Shi</v>
      </c>
    </row>
    <row r="80864">
      <c t="str" r="A80864">
        <v>SHEN NONG SI</v>
      </c>
    </row>
    <row r="80865">
      <c t="str" r="A80865">
        <v>Shen Shen</v>
      </c>
    </row>
    <row r="80866">
      <c t="str" r="A80866">
        <v>SHENAR</v>
      </c>
    </row>
    <row r="80867">
      <c t="str" r="A80867">
        <v>SHENG BO</v>
      </c>
    </row>
    <row r="80868">
      <c t="str" r="A80868">
        <v>Sheng Fa</v>
      </c>
    </row>
    <row r="80869">
      <c t="str" r="A80869">
        <v>SHENG TIAN FOODS</v>
      </c>
    </row>
    <row r="80870">
      <c t="str" r="A80870">
        <v>sheng wei</v>
      </c>
    </row>
    <row r="80871">
      <c t="str" r="A80871">
        <v>Sheng Xin</v>
      </c>
    </row>
    <row r="80872">
      <c t="str" r="A80872">
        <v>Sheng Yang Toys</v>
      </c>
    </row>
    <row r="80873">
      <c t="str" r="A80873">
        <v>Sheng Yuan</v>
      </c>
    </row>
    <row r="80874">
      <c t="str" r="A80874">
        <v>Sheng&amp;Kang</v>
      </c>
    </row>
    <row r="80875">
      <c t="str" r="A80875">
        <v>SHENGDA</v>
      </c>
    </row>
    <row r="80876">
      <c t="str" r="A80876">
        <v>SHENGDE</v>
      </c>
    </row>
    <row r="80877">
      <c t="str" r="A80877">
        <v>SHENGDELI</v>
      </c>
    </row>
    <row r="80878">
      <c t="str" r="A80878">
        <v>SHENGFA</v>
      </c>
    </row>
    <row r="80879">
      <c t="str" r="A80879">
        <v>SHENGKE</v>
      </c>
    </row>
    <row r="80880">
      <c t="str" r="A80880">
        <v>Shenglei</v>
      </c>
    </row>
    <row r="80881">
      <c t="str" r="A80881">
        <v>Shengmeiid</v>
      </c>
    </row>
    <row r="80882">
      <c t="str" r="A80882">
        <v>Shengo</v>
      </c>
    </row>
    <row r="80883">
      <c t="str" r="A80883">
        <v>SHENGPEI</v>
      </c>
    </row>
    <row r="80884">
      <c t="str" r="A80884">
        <v>Shengping</v>
      </c>
    </row>
    <row r="80885">
      <c t="str" r="A80885">
        <v>Shengshou</v>
      </c>
    </row>
    <row r="80886">
      <c t="str" r="A80886">
        <v>Shengtian</v>
      </c>
    </row>
    <row r="80887">
      <c t="str" r="A80887">
        <v>SHENGXIN</v>
      </c>
    </row>
    <row r="80888">
      <c t="str" r="A80888">
        <v>Shengyao</v>
      </c>
    </row>
    <row r="80889">
      <c t="str" r="A80889">
        <v>Shengyuan</v>
      </c>
    </row>
    <row r="80890">
      <c t="str" r="A80890">
        <v>Shengzu</v>
      </c>
    </row>
    <row r="80891">
      <c t="str" r="A80891">
        <v>SHENHAO</v>
      </c>
    </row>
    <row r="80892">
      <c t="str" r="A80892">
        <v>SHENHENG</v>
      </c>
    </row>
    <row r="80893">
      <c t="str" r="A80893">
        <v>SHENHUA</v>
      </c>
    </row>
    <row r="80894">
      <c t="str" r="A80894">
        <v>SHENLONG GINSENG</v>
      </c>
    </row>
    <row r="80895">
      <c t="str" r="A80895">
        <v>Sheno Her</v>
      </c>
    </row>
    <row r="80896">
      <c t="str" r="A80896">
        <v>Shenshen</v>
      </c>
    </row>
    <row r="80897">
      <c t="str" r="A80897">
        <v>Shentek</v>
      </c>
    </row>
    <row r="80898">
      <c t="str" r="A80898">
        <v>Shenyashi</v>
      </c>
    </row>
    <row r="80899">
      <c t="str" r="A80899">
        <v>SHENYU</v>
      </c>
    </row>
    <row r="80900">
      <c t="str" r="A80900">
        <v>Shenzo</v>
      </c>
    </row>
    <row r="80901">
      <c t="str" r="A80901">
        <v>Shepia</v>
      </c>
    </row>
    <row r="80902">
      <c t="str" r="A80902">
        <v>Shequ</v>
      </c>
    </row>
    <row r="80903">
      <c t="str" r="A80903">
        <v>Sherata</v>
      </c>
    </row>
    <row r="80904">
      <c t="str" r="A80904">
        <v>Sheraton Bali Kuta Resort</v>
      </c>
    </row>
    <row r="80905">
      <c t="str" r="A80905">
        <v>Sheraton Bandung Hotel &amp; Tower</v>
      </c>
    </row>
    <row r="80906">
      <c t="str" r="A80906">
        <v>Sheraton Belitung Resort</v>
      </c>
    </row>
    <row r="80907">
      <c t="str" r="A80907">
        <v>Sheraton Chengdu Lido Hotel</v>
      </c>
    </row>
    <row r="80908">
      <c t="str" r="A80908">
        <v>Sheraton Fuzhou</v>
      </c>
    </row>
    <row r="80909">
      <c t="str" r="A80909">
        <v>Sheraton Grand Hangzhou Binjiang</v>
      </c>
    </row>
    <row r="80910">
      <c t="str" r="A80910">
        <v>Sheraton Grand Hangzhou Wetland Park</v>
      </c>
    </row>
    <row r="80911">
      <c t="str" r="A80911">
        <v>Sheraton Grand Jakarta Gandaria City</v>
      </c>
    </row>
    <row r="80912">
      <c t="str" r="A80912">
        <v>Sheraton Grand Shanghai Pudong</v>
      </c>
    </row>
    <row r="80913">
      <c t="str" r="A80913">
        <v>Sheraton Grand Zhengzhou Hotel</v>
      </c>
    </row>
    <row r="80914">
      <c t="str" r="A80914">
        <v>Sheraton Jiangyin</v>
      </c>
    </row>
    <row r="80915">
      <c t="str" r="A80915">
        <v>Sheraton Lampung Hotel</v>
      </c>
    </row>
    <row r="80916">
      <c t="str" r="A80916">
        <v>Sheraton Mustika Yogyakarta</v>
      </c>
    </row>
    <row r="80917">
      <c t="str" r="A80917">
        <v>Sheraton Nanchang Hotel</v>
      </c>
    </row>
    <row r="80918">
      <c t="str" r="A80918">
        <v>Sheraton Ningbo Hotel</v>
      </c>
    </row>
    <row r="80919">
      <c t="str" r="A80919">
        <v>Sheraton Qingyuan Lion Lake Resort</v>
      </c>
    </row>
    <row r="80920">
      <c t="str" r="A80920">
        <v>Sheraton Senggigi Beach Resort</v>
      </c>
    </row>
    <row r="80921">
      <c t="str" r="A80921">
        <v>Sheraton Shanghai Chongming</v>
      </c>
    </row>
    <row r="80922">
      <c t="str" r="A80922">
        <v>Sheraton Shanghai Fengxian</v>
      </c>
    </row>
    <row r="80923">
      <c t="str" r="A80923">
        <v>Sheraton Shanghai Hongkou</v>
      </c>
    </row>
    <row r="80924">
      <c t="str" r="A80924">
        <v>Sheraton Shanghai Jiading</v>
      </c>
    </row>
    <row r="80925">
      <c t="str" r="A80925">
        <v>Sheraton Shenzhen Futian</v>
      </c>
    </row>
    <row r="80926">
      <c t="str" r="A80926">
        <v>Sheraton Surabaya Hotel &amp; Towers</v>
      </c>
    </row>
    <row r="80927">
      <c t="str" r="A80927">
        <v>Sheraton Towers Singapore</v>
      </c>
    </row>
    <row r="80928">
      <c t="str" r="A80928">
        <v>Sheraton Wenzhou</v>
      </c>
    </row>
    <row r="80929">
      <c t="str" r="A80929">
        <v>Sheraton Xi'an</v>
      </c>
    </row>
    <row r="80930">
      <c t="str" r="A80930">
        <v>Sheraton Yunfu Xinxing Hotel</v>
      </c>
    </row>
    <row r="80931">
      <c t="str" r="A80931">
        <v>Sherby's</v>
      </c>
    </row>
    <row r="80932">
      <c t="str" r="A80932">
        <v>Sherello.</v>
      </c>
    </row>
    <row r="80933">
      <c t="str" r="A80933">
        <v>Sheren collection</v>
      </c>
    </row>
    <row r="80934">
      <c t="str" r="A80934">
        <v>Sherfwood</v>
      </c>
    </row>
    <row r="80935">
      <c t="str" r="A80935">
        <v>Sheridan</v>
      </c>
    </row>
    <row r="80936">
      <c t="str" r="A80936">
        <v>SHERIDANS</v>
      </c>
    </row>
    <row r="80937">
      <c t="str" r="A80937">
        <v>Sherlock</v>
      </c>
    </row>
    <row r="80938">
      <c t="str" r="A80938">
        <v>Sherlock Home Decor</v>
      </c>
    </row>
    <row r="80939">
      <c t="str" r="A80939">
        <v>Sherly Collection</v>
      </c>
    </row>
    <row r="80940">
      <c t="str" r="A80940">
        <v>Shernbao</v>
      </c>
    </row>
    <row r="80941">
      <c t="str" r="A80941">
        <v>Shero Beauty</v>
      </c>
    </row>
    <row r="80942">
      <c t="str" r="A80942">
        <v>Shero Ching </v>
      </c>
    </row>
    <row r="80943">
      <c t="str" r="A80943">
        <v>Sherren Fashion</v>
      </c>
    </row>
    <row r="80944">
      <c t="str" r="A80944">
        <v>Sheryllyfashioncenter</v>
      </c>
    </row>
    <row r="80945">
      <c t="str" r="A80945">
        <v>Shesan Blossom</v>
      </c>
    </row>
    <row r="80946">
      <c t="str" r="A80946">
        <v>Shetin</v>
      </c>
    </row>
    <row r="80947">
      <c t="str" r="A80947">
        <v>Shevano</v>
      </c>
    </row>
    <row r="80948">
      <c t="str" r="A80948">
        <v>SHEVASCA</v>
      </c>
    </row>
    <row r="80949">
      <c t="str" r="A80949">
        <v>sheVLeX</v>
      </c>
    </row>
    <row r="80950">
      <c t="str" r="A80950">
        <v>SHEWON</v>
      </c>
    </row>
    <row r="80951">
      <c t="str" r="A80951">
        <v>Sheza Farm</v>
      </c>
    </row>
    <row r="80952">
      <c t="str" r="A80952">
        <v>Shezi</v>
      </c>
    </row>
    <row r="80953">
      <c t="str" r="A80953">
        <v>SHF</v>
      </c>
    </row>
    <row r="80954">
      <c t="str" r="A80954">
        <v>SHF DAILY</v>
      </c>
    </row>
    <row r="80955">
      <c t="str" r="A80955">
        <v>SHFiguarts</v>
      </c>
    </row>
    <row r="80956">
      <c t="str" r="A80956">
        <v>SHHORS</v>
      </c>
    </row>
    <row r="80957">
      <c t="str" r="A80957">
        <v>Shi Food</v>
      </c>
    </row>
    <row r="80958">
      <c t="str" r="A80958">
        <v>Shi Le Po</v>
      </c>
    </row>
    <row r="80959">
      <c t="str" r="A80959">
        <v>SHI QHI YU</v>
      </c>
    </row>
    <row r="80960">
      <c t="str" r="A80960">
        <v>SHI ZHEN BRAND</v>
      </c>
    </row>
    <row r="80961">
      <c t="str" r="A80961">
        <v>Shiamiq</v>
      </c>
    </row>
    <row r="80962">
      <c t="str" r="A80962">
        <v>Shiang Ghee</v>
      </c>
    </row>
    <row r="80963">
      <c t="str" r="A80963">
        <v>Shiang-Chuan</v>
      </c>
    </row>
    <row r="80964">
      <c t="str" r="A80964">
        <v>SHIANNEU</v>
      </c>
    </row>
    <row r="80965">
      <c t="str" r="A80965">
        <v>Shiatsu</v>
      </c>
    </row>
    <row r="80966">
      <c t="str" r="A80966">
        <v>Shibaa Scarf</v>
      </c>
    </row>
    <row r="80967">
      <c t="str" r="A80967">
        <v>Shibachun</v>
      </c>
    </row>
    <row r="80968">
      <c t="str" r="A80968">
        <v>Shibaful</v>
      </c>
    </row>
    <row r="80969">
      <c t="str" r="A80969">
        <v>Shibari</v>
      </c>
    </row>
    <row r="80970">
      <c t="str" r="A80970">
        <v>SHIBARU</v>
      </c>
    </row>
    <row r="80971">
      <c t="str" r="A80971">
        <v>SHIBATA</v>
      </c>
    </row>
    <row r="80972">
      <c t="str" r="A80972">
        <v>SHIBAZI</v>
      </c>
    </row>
    <row r="80973">
      <c t="str" r="A80973">
        <v>SHIBEI</v>
      </c>
    </row>
    <row r="80974">
      <c t="str" r="A80974">
        <v>Shibo Industri Tbk</v>
      </c>
    </row>
    <row r="80975">
      <c t="str" r="A80975">
        <v>Shibori by NDP</v>
      </c>
    </row>
    <row r="80976">
      <c t="str" r="A80976">
        <v>SHIBUYA</v>
      </c>
    </row>
    <row r="80977">
      <c t="str" r="A80977">
        <v>Shicata</v>
      </c>
    </row>
    <row r="80978">
      <c t="str" r="A80978">
        <v>Shidra Jilbab</v>
      </c>
    </row>
    <row r="80979">
      <c t="str" r="A80979">
        <v>SHIDU</v>
      </c>
    </row>
    <row r="80980">
      <c t="str" r="A80980">
        <v>Shieeby Skincare</v>
      </c>
    </row>
    <row r="80981">
      <c t="str" r="A80981">
        <v>SHIELD</v>
      </c>
    </row>
    <row r="80982">
      <c t="str" r="A80982">
        <v>Shieldtox</v>
      </c>
    </row>
    <row r="80983">
      <c t="str" r="A80983">
        <v>ShieldZilla</v>
      </c>
    </row>
    <row r="80984">
      <c t="str" r="A80984">
        <v>Shiena</v>
      </c>
    </row>
    <row r="80985">
      <c t="str" r="A80985">
        <v>Shieraki Indonesia</v>
      </c>
    </row>
    <row r="80986">
      <c t="str" r="A80986">
        <v>Shifa Collection</v>
      </c>
    </row>
    <row r="80987">
      <c t="str" r="A80987">
        <v>SHIFT</v>
      </c>
    </row>
    <row r="80988">
      <c t="str" r="A80988">
        <v>Shift i</v>
      </c>
    </row>
    <row r="80989">
      <c t="str" r="A80989">
        <v>SHIFT Indonesia</v>
      </c>
    </row>
    <row r="80990">
      <c t="str" r="A80990">
        <v>Shiftrod</v>
      </c>
    </row>
    <row r="80991">
      <c t="str" r="A80991">
        <v>Shifudo</v>
      </c>
    </row>
    <row r="80992">
      <c t="str" r="A80992">
        <v>SHIFUKU NO KAORI</v>
      </c>
    </row>
    <row r="80993">
      <c t="str" r="A80993">
        <v>Shigemitsu</v>
      </c>
    </row>
    <row r="80994">
      <c t="str" r="A80994">
        <v>Shigen</v>
      </c>
    </row>
    <row r="80995">
      <c t="str" r="A80995">
        <v>SHIGERU</v>
      </c>
    </row>
    <row r="80996">
      <c t="str" r="A80996">
        <v>SHIGERU WO'S</v>
      </c>
    </row>
    <row r="80997">
      <c t="str" r="A80997">
        <v>SHIH CHUAN</v>
      </c>
    </row>
    <row r="80998">
      <c t="str" r="A80998">
        <v>Shihe</v>
      </c>
    </row>
    <row r="80999">
      <c t="str" r="A80999">
        <v>Shihlin</v>
      </c>
    </row>
    <row r="81000">
      <c t="str" r="A81000">
        <v>Shijie</v>
      </c>
    </row>
    <row r="81001">
      <c t="str" r="A81001">
        <v>shikada</v>
      </c>
    </row>
    <row r="81002">
      <c t="str" r="A81002">
        <v>Shikato</v>
      </c>
    </row>
    <row r="81003">
      <c t="str" r="A81003">
        <v>SHIKAWA</v>
      </c>
    </row>
    <row r="81004">
      <c t="str" r="A81004">
        <v>SHIKOKU</v>
      </c>
    </row>
    <row r="81005">
      <c t="str" r="A81005">
        <v>shil's boutique</v>
      </c>
    </row>
    <row r="81006">
      <c t="str" r="A81006">
        <v>Shil's kitchen</v>
      </c>
    </row>
    <row r="81007">
      <c t="str" r="A81007">
        <v>Shila</v>
      </c>
    </row>
    <row r="81008">
      <c t="str" r="A81008">
        <v>Shiliqing</v>
      </c>
    </row>
    <row r="81009">
      <c t="str" r="A81009">
        <v>Shilla</v>
      </c>
    </row>
    <row r="81010">
      <c t="str" r="A81010">
        <v>SHILLO</v>
      </c>
    </row>
    <row r="81011">
      <c t="str" r="A81011">
        <v>Shills</v>
      </c>
    </row>
    <row r="81012">
      <c t="str" r="A81012">
        <v>SHILLS Miracle</v>
      </c>
    </row>
    <row r="81013">
      <c t="str" r="A81013">
        <v>SHILLS TW</v>
      </c>
    </row>
    <row r="81014">
      <c t="str" r="A81014">
        <v>Shilton</v>
      </c>
    </row>
    <row r="81015">
      <c t="str" r="A81015">
        <v>Shilvi fashion kids</v>
      </c>
    </row>
    <row r="81016">
      <c t="str" r="A81016">
        <v>Shima</v>
      </c>
    </row>
    <row r="81017">
      <c t="str" r="A81017">
        <v>Shima-hi</v>
      </c>
    </row>
    <row r="81018">
      <c t="str" r="A81018">
        <v>Shimadaya</v>
      </c>
    </row>
    <row r="81019">
      <c t="str" r="A81019">
        <v>Shimai Beauty</v>
      </c>
    </row>
    <row r="81020">
      <c t="str" r="A81020">
        <v>Shimano</v>
      </c>
    </row>
    <row r="81021">
      <c t="str" r="A81021">
        <v>Shimaya</v>
      </c>
    </row>
    <row r="81022">
      <c t="str" r="A81022">
        <v>SHIMGE</v>
      </c>
    </row>
    <row r="81023">
      <c t="str" r="A81023">
        <v>Shimitsu</v>
      </c>
    </row>
    <row r="81024">
      <c t="str" r="A81024">
        <v>SHIMIZU</v>
      </c>
    </row>
    <row r="81025">
      <c t="str" r="A81025">
        <v>Shimmeez</v>
      </c>
    </row>
    <row r="81026">
      <c t="str" r="A81026">
        <v>shimmer</v>
      </c>
    </row>
    <row r="81027">
      <c t="str" r="A81027">
        <v>Shimmer &amp; Shine</v>
      </c>
    </row>
    <row r="81028">
      <c t="str" r="A81028">
        <v>Shimomura</v>
      </c>
    </row>
    <row r="81029">
      <c t="str" r="A81029">
        <v>Shimona</v>
      </c>
    </row>
    <row r="81030">
      <c t="str" r="A81030">
        <v>Shimonli Furniture</v>
      </c>
    </row>
    <row r="81031">
      <c t="str" r="A81031">
        <v>SHIMONO</v>
      </c>
    </row>
    <row r="81032">
      <c t="str" r="A81032">
        <v>SHIMOYAMA</v>
      </c>
    </row>
    <row r="81033">
      <c t="str" r="A81033">
        <v>Shimpo</v>
      </c>
    </row>
    <row r="81034">
      <c t="str" r="A81034">
        <v>Shimura</v>
      </c>
    </row>
    <row r="81035">
      <c t="str" r="A81035">
        <v>Shin Brand</v>
      </c>
    </row>
    <row r="81036">
      <c t="str" r="A81036">
        <v>Shin Jin</v>
      </c>
    </row>
    <row r="81037">
      <c t="str" r="A81037">
        <v>Shin Khurim</v>
      </c>
    </row>
    <row r="81038">
      <c t="str" r="A81038">
        <v>Shin Mentai</v>
      </c>
    </row>
    <row r="81039">
      <c t="str" r="A81039">
        <v>Shin She KWA THIAN SENG</v>
      </c>
    </row>
    <row r="81040">
      <c t="str" r="A81040">
        <v>SHIN SUN MI</v>
      </c>
    </row>
    <row r="81041">
      <c t="str" r="A81041">
        <v>Shin Woo</v>
      </c>
    </row>
    <row r="81042">
      <c t="str" r="A81042">
        <v>Shin Yi</v>
      </c>
    </row>
    <row r="81043">
      <c t="str" r="A81043">
        <v>Shinagawa</v>
      </c>
    </row>
    <row r="81044">
      <c t="str" r="A81044">
        <v>shinamo</v>
      </c>
    </row>
    <row r="81045">
      <c t="str" r="A81045">
        <v>Shinari</v>
      </c>
    </row>
    <row r="81046">
      <c t="str" r="A81046">
        <v>Shindy Pillow</v>
      </c>
    </row>
    <row r="81047">
      <c t="str" r="A81047">
        <v>Shine</v>
      </c>
    </row>
    <row r="81048">
      <c t="str" r="A81048">
        <v>Shine &amp; Glow</v>
      </c>
    </row>
    <row r="81049">
      <c t="str" r="A81049">
        <v>Shine Accessories</v>
      </c>
    </row>
    <row r="81050">
      <c t="str" r="A81050">
        <v>Shine Beauty</v>
      </c>
    </row>
    <row r="81051">
      <c t="str" r="A81051">
        <v>Shine Furniture</v>
      </c>
    </row>
    <row r="81052">
      <c t="str" r="A81052">
        <v>Shine Holiday</v>
      </c>
    </row>
    <row r="81053">
      <c t="str" r="A81053">
        <v>Shine Hut Auto Detailing</v>
      </c>
    </row>
    <row r="81054">
      <c t="str" r="A81054">
        <v>Shine Line</v>
      </c>
    </row>
    <row r="81055">
      <c t="str" r="A81055">
        <v>Shine Oil</v>
      </c>
    </row>
    <row r="81056">
      <c t="str" r="A81056">
        <v>Shine REV</v>
      </c>
    </row>
    <row r="81057">
      <c t="str" r="A81057">
        <v>Shine Road</v>
      </c>
    </row>
    <row r="81058">
      <c t="str" r="A81058">
        <v>Shine Star Cellular</v>
      </c>
    </row>
    <row r="81059">
      <c t="str" r="A81059">
        <v>SHINE TENNIS</v>
      </c>
    </row>
    <row r="81060">
      <c t="str" r="A81060">
        <v>Shine Tour Travel</v>
      </c>
    </row>
    <row r="81061">
      <c t="str" r="A81061">
        <v>Shine Trip</v>
      </c>
    </row>
    <row r="81062">
      <c t="str" r="A81062">
        <v>Shinecoat</v>
      </c>
    </row>
    <row r="81063">
      <c t="str" r="A81063">
        <v>Shinecon</v>
      </c>
    </row>
    <row r="81064">
      <c t="str" r="A81064">
        <v>Shinemate</v>
      </c>
    </row>
    <row r="81065">
      <c t="str" r="A81065">
        <v>Shiner Gold</v>
      </c>
    </row>
    <row r="81066">
      <c t="str" r="A81066">
        <v>Shineskin</v>
      </c>
    </row>
    <row r="81067">
      <c t="str" r="A81067">
        <v>Shinestly</v>
      </c>
    </row>
    <row r="81068">
      <c t="str" r="A81068">
        <v>Shinetree</v>
      </c>
    </row>
    <row r="81069">
      <c t="str" r="A81069">
        <v>Shinetsu</v>
      </c>
    </row>
    <row r="81070">
      <c t="str" r="A81070">
        <v>SHINEWAY</v>
      </c>
    </row>
    <row r="81071">
      <c t="str" r="A81071">
        <v>SHINGLE PEAK</v>
      </c>
    </row>
    <row r="81072">
      <c t="str" r="A81072">
        <v>Shinhop</v>
      </c>
    </row>
    <row r="81073">
      <c t="str" r="A81073">
        <v>Shini</v>
      </c>
    </row>
    <row r="81074">
      <c t="str" r="A81074">
        <v>Shinichi</v>
      </c>
    </row>
    <row r="81075">
      <c t="str" r="A81075">
        <v>Shinil</v>
      </c>
    </row>
    <row r="81076">
      <c t="str" r="A81076">
        <v>Shining</v>
      </c>
    </row>
    <row r="81077">
      <c t="str" r="A81077">
        <v>SHINING 3D</v>
      </c>
    </row>
    <row r="81078">
      <c t="str" r="A81078">
        <v>SHINING BRIGHT</v>
      </c>
    </row>
    <row r="81079">
      <c t="str" r="A81079">
        <v>Shining Star</v>
      </c>
    </row>
    <row r="81080">
      <c t="str" r="A81080">
        <v>Shinkansen</v>
      </c>
    </row>
    <row r="81081">
      <c t="str" r="A81081">
        <v>Shinko</v>
      </c>
    </row>
    <row r="81082">
      <c t="str" r="A81082">
        <v>Shinko Tire</v>
      </c>
    </row>
    <row r="81083">
      <c t="str" r="A81083">
        <v>Shinmeiwa</v>
      </c>
    </row>
    <row r="81084">
      <c t="str" r="A81084">
        <v>Shinnori</v>
      </c>
    </row>
    <row r="81085">
      <c t="str" r="A81085">
        <v>Shino</v>
      </c>
    </row>
    <row r="81086">
      <c t="str" r="A81086">
        <v>Shino</v>
      </c>
    </row>
    <row r="81087">
      <c t="str" r="A81087">
        <v>Shinobi 7</v>
      </c>
    </row>
    <row r="81088">
      <c t="str" r="A81088">
        <v>Shinoca</v>
      </c>
    </row>
    <row r="81089">
      <c t="str" r="A81089">
        <v>SHINOLL</v>
      </c>
    </row>
    <row r="81090">
      <c t="str" r="A81090">
        <v>Shinon</v>
      </c>
    </row>
    <row r="81091">
      <c t="str" r="A81091">
        <v>Shinpo</v>
      </c>
    </row>
    <row r="81092">
      <c t="str" r="A81092">
        <v>Shinrico</v>
      </c>
    </row>
    <row r="81093">
      <c t="str" r="A81093">
        <v>SHINSEI SEIKI</v>
      </c>
    </row>
    <row r="81094">
      <c t="str" r="A81094">
        <v>Shinshuici</v>
      </c>
    </row>
    <row r="81095">
      <c t="str" r="A81095">
        <v>SHINSUNMI</v>
      </c>
    </row>
    <row r="81096">
      <c t="str" r="A81096">
        <v>Shinta</v>
      </c>
    </row>
    <row r="81097">
      <c t="str" r="A81097">
        <v>SHINTA DEWI</v>
      </c>
    </row>
    <row r="81098">
      <c t="str" r="A81098">
        <v>Shinta Furniture</v>
      </c>
    </row>
    <row r="81099">
      <c t="str" r="A81099">
        <v>Shinta Thalia</v>
      </c>
    </row>
    <row r="81100">
      <c t="str" r="A81100">
        <v>Shintung</v>
      </c>
    </row>
    <row r="81101">
      <c t="str" r="A81101">
        <v>Shiny</v>
      </c>
    </row>
    <row r="81102">
      <c t="str" r="A81102">
        <v>Shiny Apparel</v>
      </c>
    </row>
    <row r="81103">
      <c t="str" r="A81103">
        <v>Shiny Coats</v>
      </c>
    </row>
    <row r="81104">
      <c t="str" r="A81104">
        <v>Shiny Room</v>
      </c>
    </row>
    <row r="81105">
      <c t="str" r="A81105">
        <v>Shiny Smile Aesthetic  Dental</v>
      </c>
    </row>
    <row r="81106">
      <c t="str" r="A81106">
        <v>Shiny Toys</v>
      </c>
    </row>
    <row r="81107">
      <c t="str" r="A81107">
        <v>Shinya Koso</v>
      </c>
    </row>
    <row r="81108">
      <c t="str" r="A81108">
        <v>Shinyoku</v>
      </c>
    </row>
    <row r="81109">
      <c t="str" r="A81109">
        <v>Shinzen</v>
      </c>
    </row>
    <row r="81110">
      <c t="str" r="A81110">
        <v>Shinzhui</v>
      </c>
    </row>
    <row r="81111">
      <c t="str" r="A81111">
        <v>Shinzi Katoh</v>
      </c>
    </row>
    <row r="81112">
      <c t="str" r="A81112">
        <v>SHINZU</v>
      </c>
    </row>
    <row r="81113">
      <c t="str" r="A81113">
        <v>Shinzui</v>
      </c>
    </row>
    <row r="81114">
      <c t="str" r="A81114">
        <v>SHINZUKU</v>
      </c>
    </row>
    <row r="81115">
      <c t="str" r="A81115">
        <v>Shinzuku</v>
      </c>
    </row>
    <row r="81116">
      <c t="str" r="A81116">
        <v>Shiokawa Sake Brewery</v>
      </c>
    </row>
    <row r="81117">
      <c t="str" r="A81117">
        <v>Shira</v>
      </c>
    </row>
    <row r="81118">
      <c t="str" r="A81118">
        <v>Shira Media</v>
      </c>
    </row>
    <row r="81119">
      <c t="str" r="A81119">
        <v>Shiraguchi Hamama</v>
      </c>
    </row>
    <row r="81120">
      <c t="str" r="A81120">
        <v>SHIRAKABEGURA</v>
      </c>
    </row>
    <row r="81121">
      <c t="str" r="A81121">
        <v>Shirakiku</v>
      </c>
    </row>
    <row r="81122">
      <c t="str" r="A81122">
        <v>Shirami</v>
      </c>
    </row>
    <row r="81123">
      <c t="str" r="A81123">
        <v>Shirataki</v>
      </c>
    </row>
    <row r="81124">
      <c t="str" r="A81124">
        <v>Shirataki Junmai Ginjo Jozen Mizunogotoshi</v>
      </c>
    </row>
    <row r="81125">
      <c t="str" r="A81125">
        <v>Shiravel Tour Travel</v>
      </c>
    </row>
    <row r="81126">
      <c t="str" r="A81126">
        <v>SHIRAYUKI</v>
      </c>
    </row>
    <row r="81127">
      <c t="str" r="A81127">
        <v>Shirayuri</v>
      </c>
    </row>
    <row r="81128">
      <c t="str" r="A81128">
        <v>SHIRAZ</v>
      </c>
    </row>
    <row r="81129">
      <c t="str" r="A81129">
        <v>Shirin Kurma</v>
      </c>
    </row>
    <row r="81130">
      <c t="str" r="A81130">
        <v>SHIRLEY</v>
      </c>
    </row>
    <row r="81131">
      <c t="str" r="A81131">
        <v>Shiro Waki Hime</v>
      </c>
    </row>
    <row r="81132">
      <c t="str" r="A81132">
        <v>Shiroi</v>
      </c>
    </row>
    <row r="81133">
      <c t="str" r="A81133">
        <v>Shiroi Kumo</v>
      </c>
    </row>
    <row r="81134">
      <c t="str" r="A81134">
        <v>Shiroku</v>
      </c>
    </row>
    <row r="81135">
      <c t="str" r="A81135">
        <v>Shirokuma</v>
      </c>
    </row>
    <row r="81136">
      <c t="str" r="A81136">
        <v>Shiroshima Indonesia</v>
      </c>
    </row>
    <row r="81137">
      <c t="str" r="A81137">
        <v>SHIRUDO</v>
      </c>
    </row>
    <row r="81138">
      <c t="str" r="A81138">
        <v>Shirudo Lab</v>
      </c>
    </row>
    <row r="81139">
      <c t="str" r="A81139">
        <v>SHISEIDO</v>
      </c>
    </row>
    <row r="81140">
      <c t="str" r="A81140">
        <v>Shishabar Kemang</v>
      </c>
    </row>
    <row r="81141">
      <c t="str" r="A81141">
        <v>Shishamo</v>
      </c>
    </row>
    <row r="81142">
      <c t="str" r="A81142">
        <v>Shishang Shoes</v>
      </c>
    </row>
    <row r="81143">
      <c t="str" r="A81143">
        <v>Shisuka</v>
      </c>
    </row>
    <row r="81144">
      <c t="str" r="A81144">
        <v>Shitara</v>
      </c>
    </row>
    <row r="81145">
      <c t="str" r="A81145">
        <v>Shiyan</v>
      </c>
    </row>
    <row r="81146">
      <c t="str" r="A81146">
        <v>SHIYUAN</v>
      </c>
    </row>
    <row r="81147">
      <c t="str" r="A81147">
        <v>Shizen Na</v>
      </c>
    </row>
    <row r="81148">
      <c t="str" r="A81148">
        <v>Shizena</v>
      </c>
    </row>
    <row r="81149">
      <c t="str" r="A81149">
        <v>Shizuka</v>
      </c>
    </row>
    <row r="81150">
      <c t="str" r="A81150">
        <v>shizuka shop</v>
      </c>
    </row>
    <row r="81151">
      <c t="str" r="A81151">
        <v>ShiZuRen</v>
      </c>
    </row>
    <row r="81152">
      <c t="str" r="A81152">
        <v>SHJ Foods</v>
      </c>
    </row>
    <row r="81153">
      <c t="str" r="A81153">
        <v>SHL</v>
      </c>
    </row>
    <row r="81154">
      <c t="str" r="A81154">
        <v>SHLURPDRINK</v>
      </c>
    </row>
    <row r="81155">
      <c t="str" r="A81155">
        <v>SHM Shigeru</v>
      </c>
    </row>
    <row r="81156">
      <c t="str" r="A81156">
        <v>SHN</v>
      </c>
    </row>
    <row r="81157">
      <c t="str" r="A81157">
        <v>SHN RT</v>
      </c>
    </row>
    <row r="81158">
      <c t="str" r="A81158">
        <v>Shnuggle</v>
      </c>
    </row>
    <row r="81159">
      <c t="str" r="A81159">
        <v>Sho Chiku Bai</v>
      </c>
    </row>
    <row r="81160">
      <c t="str" r="A81160">
        <v>Shobi</v>
      </c>
    </row>
    <row r="81161">
      <c t="str" r="A81161">
        <v>Shobikitchen</v>
      </c>
    </row>
    <row r="81162">
      <c t="str" r="A81162">
        <v>Shobobo Official</v>
      </c>
    </row>
    <row r="81163">
      <c t="str" r="A81163">
        <v>SHOCK</v>
      </c>
    </row>
    <row r="81164">
      <c t="str" r="A81164">
        <v>SHOCK ABSORBER</v>
      </c>
    </row>
    <row r="81165">
      <c t="str" r="A81165">
        <v>shock doctor</v>
      </c>
    </row>
    <row r="81166">
      <c t="str" r="A81166">
        <v>Shockwave.id</v>
      </c>
    </row>
    <row r="81167">
      <c t="str" r="A81167">
        <v>Shoda</v>
      </c>
    </row>
    <row r="81168">
      <c t="str" r="A81168">
        <v>Shoe Daddy</v>
      </c>
    </row>
    <row r="81169">
      <c t="str" r="A81169">
        <v>Shoe Delicy</v>
      </c>
    </row>
    <row r="81170">
      <c t="str" r="A81170">
        <v>Shoe Goo</v>
      </c>
    </row>
    <row r="81171">
      <c t="str" r="A81171">
        <v>shoe store</v>
      </c>
    </row>
    <row r="81172">
      <c t="str" r="A81172">
        <v>Shoe un limited</v>
      </c>
    </row>
    <row r="81173">
      <c t="str" r="A81173">
        <v>ShoeClean</v>
      </c>
    </row>
    <row r="81174">
      <c t="str" r="A81174">
        <v>Shoedirdjan</v>
      </c>
    </row>
    <row r="81175">
      <c t="str" r="A81175">
        <v>Shoei</v>
      </c>
    </row>
    <row r="81176">
      <c t="str" r="A81176">
        <v>SHOEI DELICY</v>
      </c>
    </row>
    <row r="81177">
      <c t="str" r="A81177">
        <v>ShoeIDelicy</v>
      </c>
    </row>
    <row r="81178">
      <c t="str" r="A81178">
        <v>Shoelabel</v>
      </c>
    </row>
    <row r="81179">
      <c t="str" r="A81179">
        <v>Shoepple</v>
      </c>
    </row>
    <row r="81180">
      <c t="str" r="A81180">
        <v>Shoeprise</v>
      </c>
    </row>
    <row r="81181">
      <c t="str" r="A81181">
        <v>SHOES BABY MA</v>
      </c>
    </row>
    <row r="81182">
      <c t="str" r="A81182">
        <v>Shoes Cleaner</v>
      </c>
    </row>
    <row r="81183">
      <c t="str" r="A81183">
        <v>Shoes Inn Kids</v>
      </c>
    </row>
    <row r="81184">
      <c t="str" r="A81184">
        <v>Shoesayhelp</v>
      </c>
    </row>
    <row r="81185">
      <c t="str" r="A81185">
        <v>ShoesTalk</v>
      </c>
    </row>
    <row r="81186">
      <c t="str" r="A81186">
        <v>Shofa</v>
      </c>
    </row>
    <row r="81187">
      <c t="str" r="A81187">
        <v>Shofa Sajadah</v>
      </c>
    </row>
    <row r="81188">
      <c t="str" r="A81188">
        <v>Shoffya</v>
      </c>
    </row>
    <row r="81189">
      <c t="str" r="A81189">
        <v>Shofi Furniture Jepara</v>
      </c>
    </row>
    <row r="81190">
      <c t="str" r="A81190">
        <v>Shofia</v>
      </c>
    </row>
    <row r="81191">
      <c t="str" r="A81191">
        <v>Shofia Hijab</v>
      </c>
    </row>
    <row r="81192">
      <c t="str" r="A81192">
        <v>Shofiya</v>
      </c>
    </row>
    <row r="81193">
      <c t="str" r="A81193">
        <v>Shofura RH</v>
      </c>
    </row>
    <row r="81194">
      <c t="str" r="A81194">
        <v>Shofwah</v>
      </c>
    </row>
    <row r="81195">
      <c t="str" r="A81195">
        <v>Shogun</v>
      </c>
    </row>
    <row r="81196">
      <c t="str" r="A81196">
        <v>SHOGUN ID</v>
      </c>
    </row>
    <row r="81197">
      <c t="str" r="A81197">
        <v>Shogun Z</v>
      </c>
    </row>
    <row r="81198">
      <c t="str" r="A81198">
        <v>SHOGUNAVO</v>
      </c>
    </row>
    <row r="81199">
      <c t="str" r="A81199">
        <v>SHOHIB</v>
      </c>
    </row>
    <row r="81200">
      <c t="str" r="A81200">
        <v>shohiby store</v>
      </c>
    </row>
    <row r="81201">
      <c t="str" r="A81201">
        <v>Shohor</v>
      </c>
    </row>
    <row r="81202">
      <c t="str" r="A81202">
        <v>shoidi</v>
      </c>
    </row>
    <row r="81203">
      <c t="str" r="A81203">
        <v>Shojiru</v>
      </c>
    </row>
    <row r="81204">
      <c t="str" r="A81204">
        <v>Shok Industries</v>
      </c>
    </row>
    <row r="81205">
      <c t="str" r="A81205">
        <v>Shokid Indonesia</v>
      </c>
    </row>
    <row r="81206">
      <c t="str" r="A81206">
        <v>Shokubutsu</v>
      </c>
    </row>
    <row r="81207">
      <c t="str" r="A81207">
        <v>Shokuji</v>
      </c>
    </row>
    <row r="81208">
      <c t="str" r="A81208">
        <v>Sholahuddin Press</v>
      </c>
    </row>
    <row r="81209">
      <c t="str" r="A81209">
        <v>sholeha</v>
      </c>
    </row>
    <row r="81210">
      <c t="str" r="A81210">
        <v>SHOLIHAH LOOKS</v>
      </c>
    </row>
    <row r="81211">
      <c t="str" r="A81211">
        <v>Sholuna</v>
      </c>
    </row>
    <row r="81212">
      <c t="str" r="A81212">
        <v>Shong Heng</v>
      </c>
    </row>
    <row r="81213">
      <c t="str" r="A81213">
        <v>SHOON FAT</v>
      </c>
    </row>
    <row r="81214">
      <c t="str" r="A81214">
        <v>SHOON FATT</v>
      </c>
    </row>
    <row r="81215">
      <c t="str" r="A81215">
        <v>SHOOPEN</v>
      </c>
    </row>
    <row r="81216">
      <c t="str" r="A81216">
        <v>SHOOT</v>
      </c>
    </row>
    <row r="81217">
      <c t="str" r="A81217">
        <v>Shooters</v>
      </c>
    </row>
    <row r="81218">
      <c t="str" r="A81218">
        <v>Shop At Airis</v>
      </c>
    </row>
    <row r="81219">
      <c t="str" r="A81219">
        <v>Shop at Banana</v>
      </c>
    </row>
    <row r="81220">
      <c t="str" r="A81220">
        <v>Shop at Slow</v>
      </c>
    </row>
    <row r="81221">
      <c t="str" r="A81221">
        <v>Shop At Velvet</v>
      </c>
    </row>
    <row r="81222">
      <c t="str" r="A81222">
        <v>Shop Marra</v>
      </c>
    </row>
    <row r="81223">
      <c t="str" r="A81223">
        <v>Shop Trator</v>
      </c>
    </row>
    <row r="81224">
      <c t="str" r="A81224">
        <v>Shop World Center</v>
      </c>
    </row>
    <row r="81225">
      <c t="str" r="A81225">
        <v>Shop&amp;Drive</v>
      </c>
    </row>
    <row r="81226">
      <c t="str" r="A81226">
        <v>Shop.porky</v>
      </c>
    </row>
    <row r="81227">
      <c t="str" r="A81227">
        <v>Shopagenic</v>
      </c>
    </row>
    <row r="81228">
      <c t="str" r="A81228">
        <v>Shopasa</v>
      </c>
    </row>
    <row r="81229">
      <c t="str" r="A81229">
        <v>Shopastelle</v>
      </c>
    </row>
    <row r="81230">
      <c t="str" r="A81230">
        <v>Shopatvelvet</v>
      </c>
    </row>
    <row r="81231">
      <c t="str" r="A81231">
        <v>SHOPAYBAGS</v>
      </c>
    </row>
    <row r="81232">
      <c t="str" r="A81232">
        <v>Shopeepay</v>
      </c>
    </row>
    <row r="81233">
      <c t="str" r="A81233">
        <v>Shopggiztresco</v>
      </c>
    </row>
    <row r="81234">
      <c t="str" r="A81234">
        <v>Shopia</v>
      </c>
    </row>
    <row r="81235">
      <c t="str" r="A81235">
        <v>SHOPIE PARIS</v>
      </c>
    </row>
    <row r="81236">
      <c t="str" r="A81236">
        <v>Shopkins</v>
      </c>
    </row>
    <row r="81237">
      <c t="str" r="A81237">
        <v>Shopline</v>
      </c>
    </row>
    <row r="81238">
      <c t="str" r="A81238">
        <v>SHOPPINKOE</v>
      </c>
    </row>
    <row r="81239">
      <c t="str" r="A81239">
        <v>Shoptreetop</v>
      </c>
    </row>
    <row r="81240">
      <c t="str" r="A81240">
        <v>Shorai</v>
      </c>
    </row>
    <row r="81241">
      <c t="str" r="A81241">
        <v>Shore</v>
      </c>
    </row>
    <row r="81242">
      <c t="str" r="A81242">
        <v>Shorouk Intl Bookshop</v>
      </c>
    </row>
    <row r="81243">
      <c t="str" r="A81243">
        <v>Short Stack Jack</v>
      </c>
    </row>
    <row r="81244">
      <c t="str" r="A81244">
        <v>Shortbread</v>
      </c>
    </row>
    <row r="81245">
      <c t="str" r="A81245">
        <v>Shortcut</v>
      </c>
    </row>
    <row r="81246">
      <c t="str" r="A81246">
        <v>Shot</v>
      </c>
    </row>
    <row r="81247">
      <c t="str" r="A81247">
        <v>Shota</v>
      </c>
    </row>
    <row r="81248">
      <c t="str" r="A81248">
        <v>Shotay</v>
      </c>
    </row>
    <row r="81249">
      <c t="str" r="A81249">
        <v>Shotgun</v>
      </c>
    </row>
    <row r="81250">
      <c t="str" r="A81250">
        <v>Shoucang</v>
      </c>
    </row>
    <row r="81251">
      <c t="str" r="A81251">
        <v>Shoulderpod</v>
      </c>
    </row>
    <row r="81252">
      <c t="str" r="A81252">
        <v>Show Charm</v>
      </c>
    </row>
    <row r="81253">
      <c t="str" r="A81253">
        <v>Show Dou Place</v>
      </c>
    </row>
    <row r="81254">
      <c t="str" r="A81254">
        <v>Show Me</v>
      </c>
    </row>
    <row r="81255">
      <c t="str" r="A81255">
        <v>Show Stopper</v>
      </c>
    </row>
    <row r="81256">
      <c t="str" r="A81256">
        <v>SHOW YOU</v>
      </c>
    </row>
    <row r="81257">
      <c t="str" r="A81257">
        <v>Showa</v>
      </c>
    </row>
    <row r="81258">
      <c t="str" r="A81258">
        <v>Shower Gel</v>
      </c>
    </row>
    <row r="81259">
      <c t="str" r="A81259">
        <v>SHOWFOU</v>
      </c>
    </row>
    <row r="81260">
      <c t="str" r="A81260">
        <v>SHOWHAN</v>
      </c>
    </row>
    <row r="81261">
      <c t="str" r="A81261">
        <v>Showmemore</v>
      </c>
    </row>
    <row r="81262">
      <c t="str" r="A81262">
        <v>Showsee</v>
      </c>
    </row>
    <row r="81263">
      <c t="str" r="A81263">
        <v>Showy Everyday</v>
      </c>
    </row>
    <row r="81264">
      <c t="str" r="A81264">
        <v>Showy Intimate</v>
      </c>
    </row>
    <row r="81265">
      <c t="str" r="A81265">
        <v>ShowYi</v>
      </c>
    </row>
    <row r="81266">
      <c t="str" r="A81266">
        <v>Shozu</v>
      </c>
    </row>
    <row r="81267">
      <c t="str" r="A81267">
        <v>Shozy</v>
      </c>
    </row>
    <row r="81268">
      <c t="str" r="A81268">
        <v>SHP</v>
      </c>
    </row>
    <row r="81269">
      <c t="str" r="A81269">
        <v>SHP TOYS</v>
      </c>
    </row>
    <row r="81270">
      <c t="str" r="A81270">
        <v>SHPToys</v>
      </c>
    </row>
    <row r="81271">
      <c t="str" r="A81271">
        <v>SHR</v>
      </c>
    </row>
    <row r="81272">
      <c t="str" r="A81272">
        <v>SHRC</v>
      </c>
    </row>
    <row r="81273">
      <c t="str" r="A81273">
        <v>Shredder</v>
      </c>
    </row>
    <row r="81274">
      <c t="str" r="A81274">
        <v>Shree</v>
      </c>
    </row>
    <row r="81275">
      <c t="str" r="A81275">
        <v>Shree Book Centre</v>
      </c>
    </row>
    <row r="81276">
      <c t="str" r="A81276">
        <v>Shrek</v>
      </c>
    </row>
    <row r="81277">
      <c t="str" r="A81277">
        <v>Shrink</v>
      </c>
    </row>
    <row r="81278">
      <c t="str" r="A81278">
        <v>Shrinkx</v>
      </c>
    </row>
    <row r="81279">
      <c t="str" r="A81279">
        <v>Shrinkx Belly</v>
      </c>
    </row>
    <row r="81280">
      <c t="str" r="A81280">
        <v>SHRN</v>
      </c>
    </row>
    <row r="81281">
      <c t="str" r="A81281">
        <v>SHS</v>
      </c>
    </row>
    <row r="81282">
      <c t="str" r="A81282">
        <v>Shshd</v>
      </c>
    </row>
    <row r="81283">
      <c t="str" r="A81283">
        <v>SHT</v>
      </c>
    </row>
    <row r="81284">
      <c t="str" r="A81284">
        <v>SHU</v>
      </c>
    </row>
    <row r="81285">
      <c t="str" r="A81285">
        <v>SHU JIN LU</v>
      </c>
    </row>
    <row r="81286">
      <c t="str" r="A81286">
        <v>Shu Lai Bao</v>
      </c>
    </row>
    <row r="81287">
      <c t="str" r="A81287">
        <v>Shu Si Ya</v>
      </c>
    </row>
    <row r="81288">
      <c t="str" r="A81288">
        <v>Shu Teng</v>
      </c>
    </row>
    <row r="81289">
      <c t="str" r="A81289">
        <v>Shu Uemura</v>
      </c>
    </row>
    <row r="81290">
      <c t="str" r="A81290">
        <v>SHUAIPU</v>
      </c>
    </row>
    <row r="81291">
      <c t="str" r="A81291">
        <v>SHUANG MU</v>
      </c>
    </row>
    <row r="81292">
      <c t="str" r="A81292">
        <v>Shuang Ren Hsu</v>
      </c>
    </row>
    <row r="81293">
      <c t="str" r="A81293">
        <v>Shuang Yan</v>
      </c>
    </row>
    <row r="81294">
      <c t="str" r="A81294">
        <v>Shuangjia</v>
      </c>
    </row>
    <row r="81295">
      <c t="str" r="A81295">
        <v>Shuangli</v>
      </c>
    </row>
    <row r="81296">
      <c t="str" r="A81296">
        <v>Shuangshiong</v>
      </c>
    </row>
    <row r="81297">
      <c t="str" r="A81297">
        <v>Shuangxiong</v>
      </c>
    </row>
    <row r="81298">
      <c t="str" r="A81298">
        <v>SHUANGYING</v>
      </c>
    </row>
    <row r="81299">
      <c t="str" r="A81299">
        <v>SHUDUO</v>
      </c>
    </row>
    <row r="81300">
      <c t="str" r="A81300">
        <v>Shufang</v>
      </c>
    </row>
    <row r="81301">
      <c t="str" r="A81301">
        <v>Shufi Salafy</v>
      </c>
    </row>
    <row r="81302">
      <c t="str" r="A81302">
        <v>Shufit</v>
      </c>
    </row>
    <row r="81303">
      <c t="str" r="A81303">
        <v>Shufu</v>
      </c>
    </row>
    <row r="81304">
      <c t="str" r="A81304">
        <v>Shuga</v>
      </c>
    </row>
    <row r="81305">
      <c t="str" r="A81305">
        <v>SHUHUF MEDIA INSANI</v>
      </c>
    </row>
    <row r="81306">
      <c t="str" r="A81306">
        <v>Shui Jing Fang</v>
      </c>
    </row>
    <row r="81307">
      <c t="str" r="A81307">
        <v>shuizh oil</v>
      </c>
    </row>
    <row r="81308">
      <c t="str" r="A81308">
        <v>Shujian</v>
      </c>
    </row>
    <row r="81309">
      <c t="str" r="A81309">
        <v>Shuka</v>
      </c>
    </row>
    <row r="81310">
      <c t="str" r="A81310">
        <v>Shukaku</v>
      </c>
    </row>
    <row r="81311">
      <c t="str" r="A81311">
        <v>Shukriya</v>
      </c>
    </row>
    <row r="81312">
      <c t="str" r="A81312">
        <v>SHUKU</v>
      </c>
    </row>
    <row r="81313">
      <c t="str" r="A81313">
        <v>Shuliancable</v>
      </c>
    </row>
    <row r="81314">
      <c t="str" r="A81314">
        <v>Shuma</v>
      </c>
    </row>
    <row r="81315">
      <c t="str" r="A81315">
        <v>Shumi Japan</v>
      </c>
    </row>
    <row r="81316">
      <c t="str" r="A81316">
        <v>SHUMU</v>
      </c>
    </row>
    <row r="81317">
      <c t="str" r="A81317">
        <v>Shumuri</v>
      </c>
    </row>
    <row r="81318">
      <c t="str" r="A81318">
        <v>Shun</v>
      </c>
    </row>
    <row r="81319">
      <c t="str" r="A81319">
        <v>SHUN LONG</v>
      </c>
    </row>
    <row r="81320">
      <c t="str" r="A81320">
        <v>SHUN TAI</v>
      </c>
    </row>
    <row r="81321">
      <c t="str" r="A81321">
        <v>Shunda</v>
      </c>
    </row>
    <row r="81322">
      <c t="str" r="A81322">
        <v>Shunfa</v>
      </c>
    </row>
    <row r="81323">
      <c t="str" r="A81323">
        <v>SHUNHUA</v>
      </c>
    </row>
    <row r="81324">
      <c t="str" r="A81324">
        <v>Shunqirun</v>
      </c>
    </row>
    <row r="81325">
      <c t="str" r="A81325">
        <v>SHUNRUI</v>
      </c>
    </row>
    <row r="81326">
      <c t="str" r="A81326">
        <v>SHUNTON</v>
      </c>
    </row>
    <row r="81327">
      <c t="str" r="A81327">
        <v>ShunWei</v>
      </c>
    </row>
    <row r="81328">
      <c t="str" r="A81328">
        <v>Shunzao</v>
      </c>
    </row>
    <row r="81329">
      <c t="str" r="A81329">
        <v>Shuoer</v>
      </c>
    </row>
    <row r="81330">
      <c t="str" r="A81330">
        <v>Shuopai</v>
      </c>
    </row>
    <row r="81331">
      <c t="str" r="A81331">
        <v>Shure</v>
      </c>
    </row>
    <row r="81332">
      <c t="str" r="A81332">
        <v>SHUREIDO</v>
      </c>
    </row>
    <row r="81333">
      <c t="str" r="A81333">
        <v>Shurfan</v>
      </c>
    </row>
    <row r="81334">
      <c t="str" r="A81334">
        <v>Shuriken</v>
      </c>
    </row>
    <row r="81335">
      <c t="str" r="A81335">
        <v>Shustar</v>
      </c>
    </row>
    <row r="81336">
      <c t="str" r="A81336">
        <v>SHUTER</v>
      </c>
    </row>
    <row r="81337">
      <c t="str" r="A81337">
        <v>Shutllecoks</v>
      </c>
    </row>
    <row r="81338">
      <c t="str" r="A81338">
        <v>Shutter</v>
      </c>
    </row>
    <row r="81339">
      <c t="str" r="A81339">
        <v>Shuttle</v>
      </c>
    </row>
    <row r="81340">
      <c t="str" r="A81340">
        <v>Shuttle Bike</v>
      </c>
    </row>
    <row r="81341">
      <c t="str" r="A81341">
        <v>Shuttlercooks</v>
      </c>
    </row>
    <row r="81342">
      <c t="str" r="A81342">
        <v>Shuva long tunik</v>
      </c>
    </row>
    <row r="81343">
      <c t="str" r="A81343">
        <v>Shuzube</v>
      </c>
    </row>
    <row r="81344">
      <c t="str" r="A81344">
        <v>Shvana</v>
      </c>
    </row>
    <row r="81345">
      <c t="str" r="A81345">
        <v>SHWJ</v>
      </c>
    </row>
    <row r="81346">
      <c t="str" r="A81346">
        <v>ShyeShin</v>
      </c>
    </row>
    <row r="81347">
      <c t="str" r="A81347">
        <v>Shyif</v>
      </c>
    </row>
    <row r="81348">
      <c t="str" r="A81348">
        <v>SHYRA</v>
      </c>
    </row>
    <row r="81349">
      <c t="str" r="A81349">
        <v>Shõjiru</v>
      </c>
    </row>
    <row r="81350">
      <c t="str" r="A81350">
        <v>SI</v>
      </c>
    </row>
    <row r="81351">
      <c t="str" r="A81351">
        <v>Si Akang</v>
      </c>
    </row>
    <row r="81352">
      <c t="str" r="A81352">
        <v>Si Akang snack</v>
      </c>
    </row>
    <row r="81353">
      <c t="str" r="A81353">
        <v>Si Bolang Durian Medan</v>
      </c>
    </row>
    <row r="81354">
      <c t="str" r="A81354">
        <v>SI Brownie</v>
      </c>
    </row>
    <row r="81355">
      <c t="str" r="A81355">
        <v>Si Buyung</v>
      </c>
    </row>
    <row r="81356">
      <c t="str" r="A81356">
        <v>si Cemplon</v>
      </c>
    </row>
    <row r="81357">
      <c t="str" r="A81357">
        <v>Si Cermat</v>
      </c>
    </row>
    <row r="81358">
      <c t="str" r="A81358">
        <v>Si Cili</v>
      </c>
    </row>
    <row r="81359">
      <c t="str" r="A81359">
        <v>Si Denok</v>
      </c>
    </row>
    <row r="81360">
      <c t="str" r="A81360">
        <v>Si Engkong Jali</v>
      </c>
    </row>
    <row r="81361">
      <c t="str" r="A81361">
        <v>Si Euceu</v>
      </c>
    </row>
    <row r="81362">
      <c t="str" r="A81362">
        <v>Si Farid</v>
      </c>
    </row>
    <row r="81363">
      <c t="str" r="A81363">
        <v>Si Gadis</v>
      </c>
    </row>
    <row r="81364">
      <c t="str" r="A81364">
        <v>SI GADISS</v>
      </c>
    </row>
    <row r="81365">
      <c t="str" r="A81365">
        <v>Si Gembil Cakery</v>
      </c>
    </row>
    <row r="81366">
      <c t="str" r="A81366">
        <v>Si Geulis</v>
      </c>
    </row>
    <row r="81367">
      <c t="str" r="A81367">
        <v>Si Goyang Lidah</v>
      </c>
    </row>
    <row r="81368">
      <c t="str" r="A81368">
        <v>Si Hong Luo Bo Gan</v>
      </c>
    </row>
    <row r="81369">
      <c t="str" r="A81369">
        <v>Si Jempol</v>
      </c>
    </row>
    <row r="81370">
      <c t="str" r="A81370">
        <v>si Kenyal</v>
      </c>
    </row>
    <row r="81371">
      <c t="str" r="A81371">
        <v>Si Kremes by Kedai Sayang</v>
      </c>
    </row>
    <row r="81372">
      <c t="str" r="A81372">
        <v>Si Kresssss</v>
      </c>
    </row>
    <row r="81373">
      <c t="str" r="A81373">
        <v>Si Manis</v>
      </c>
    </row>
    <row r="81374">
      <c t="str" r="A81374">
        <v>Si Mengkel</v>
      </c>
    </row>
    <row r="81375">
      <c t="str" r="A81375">
        <v>Si Merak</v>
      </c>
    </row>
    <row r="81376">
      <c t="str" r="A81376">
        <v>Si Mungil</v>
      </c>
    </row>
    <row r="81377">
      <c t="str" r="A81377">
        <v>Si Nok</v>
      </c>
    </row>
    <row r="81378">
      <c t="str" r="A81378">
        <v>SI Ohay</v>
      </c>
    </row>
    <row r="81379">
      <c t="str" r="A81379">
        <v>SI OTAN</v>
      </c>
    </row>
    <row r="81380">
      <c t="str" r="A81380">
        <v>Si Raja Durian</v>
      </c>
    </row>
    <row r="81381">
      <c t="str" r="A81381">
        <v>Si Tole</v>
      </c>
    </row>
    <row r="81382">
      <c t="str" r="A81382">
        <v>Si Umang</v>
      </c>
    </row>
    <row r="81383">
      <c t="str" r="A81383">
        <v>Si Uni</v>
      </c>
    </row>
    <row r="81384">
      <c t="str" r="A81384">
        <v>si-a</v>
      </c>
    </row>
    <row r="81385">
      <c t="str" r="A81385">
        <v>Sia Wo</v>
      </c>
    </row>
    <row r="81386">
      <c t="str" r="A81386">
        <v>Siaga Satu</v>
      </c>
    </row>
    <row r="81387">
      <c t="str" r="A81387">
        <v>Sialang Pak Danang</v>
      </c>
    </row>
    <row r="81388">
      <c t="str" r="A81388">
        <v>SIAM ELEPHANT</v>
      </c>
    </row>
    <row r="81389">
      <c t="str" r="A81389">
        <v>SIAM ELEPHANT THAI</v>
      </c>
    </row>
    <row r="81390">
      <c t="str" r="A81390">
        <v>Siam Niramit Show</v>
      </c>
    </row>
    <row r="81391">
      <c t="str" r="A81391">
        <v>SIAM THAI</v>
      </c>
    </row>
    <row r="81392">
      <c t="str" r="A81392">
        <v>Sianas</v>
      </c>
    </row>
    <row r="81393">
      <c t="str" r="A81393">
        <v>Siang Malam Wear</v>
      </c>
    </row>
    <row r="81394">
      <c t="str" r="A81394">
        <v>Siang Pure</v>
      </c>
    </row>
    <row r="81395">
      <c t="str" r="A81395">
        <v>Siang Sha Yang Wei</v>
      </c>
    </row>
    <row r="81396">
      <c t="str" r="A81396">
        <v>Siantano</v>
      </c>
    </row>
    <row r="81397">
      <c t="str" r="A81397">
        <v>Siantar Top</v>
      </c>
    </row>
    <row r="81398">
      <c t="str" r="A81398">
        <v>Sianyu</v>
      </c>
    </row>
    <row r="81399">
      <c t="str" r="A81399">
        <v>Siap Mas!</v>
      </c>
    </row>
    <row r="81400">
      <c t="str" r="A81400">
        <v>SIAU HING</v>
      </c>
    </row>
    <row r="81401">
      <c t="str" r="A81401">
        <v>Siayzu Raioceu</v>
      </c>
    </row>
    <row r="81402">
      <c t="str" r="A81402">
        <v>SIB</v>
      </c>
    </row>
    <row r="81403">
      <c t="str" r="A81403">
        <v>Sibaim</v>
      </c>
    </row>
    <row r="81404">
      <c t="str" r="A81404">
        <v>Sibakloang</v>
      </c>
    </row>
    <row r="81405">
      <c t="str" r="A81405">
        <v>SIBANGKONG Foodies</v>
      </c>
    </row>
    <row r="81406">
      <c t="str" r="A81406">
        <v>Sibas Fish Factory</v>
      </c>
    </row>
    <row r="81407">
      <c t="str" r="A81407">
        <v>SibayiPejuang</v>
      </c>
    </row>
    <row r="81408">
      <c t="str" r="A81408">
        <v>Sibee Collection</v>
      </c>
    </row>
    <row r="81409">
      <c t="str" r="A81409">
        <v>Siberian Kiwi</v>
      </c>
    </row>
    <row r="81410">
      <c t="str" r="A81410">
        <v>Sibiru</v>
      </c>
    </row>
    <row r="81411">
      <c t="str" r="A81411">
        <v>SIBOASI</v>
      </c>
    </row>
    <row r="81412">
      <c t="str" r="A81412">
        <v>SIBOLGA</v>
      </c>
    </row>
    <row r="81413">
      <c t="str" r="A81413">
        <v>SIBOTE</v>
      </c>
    </row>
    <row r="81414">
      <c t="str" r="A81414">
        <v>Sibu Depok</v>
      </c>
    </row>
    <row r="81415">
      <c t="str" r="A81415">
        <v>Sibulat Beras Jepang</v>
      </c>
    </row>
    <row r="81416">
      <c t="str" r="A81416">
        <v>Sibusanus</v>
      </c>
    </row>
    <row r="81417">
      <c t="str" r="A81417">
        <v>siby</v>
      </c>
    </row>
    <row r="81418">
      <c t="str" r="A81418">
        <v>Sibyl</v>
      </c>
    </row>
    <row r="81419">
      <c t="str" r="A81419">
        <v>SICA</v>
      </c>
    </row>
    <row r="81420">
      <c t="str" r="A81420">
        <v>SiCare</v>
      </c>
    </row>
    <row r="81421">
      <c t="str" r="A81421">
        <v>Sice Italy</v>
      </c>
    </row>
    <row r="81422">
      <c t="str" r="A81422">
        <v>Sicher</v>
      </c>
    </row>
    <row r="81423">
      <c t="str" r="A81423">
        <v>SICHER AROMACOLOGY</v>
      </c>
    </row>
    <row r="81424">
      <c t="str" r="A81424">
        <v>Sicher Ecosystem</v>
      </c>
    </row>
    <row r="81425">
      <c t="str" r="A81425">
        <v>SICIE OIL</v>
      </c>
    </row>
    <row r="81426">
      <c t="str" r="A81426">
        <v>Sicipi</v>
      </c>
    </row>
    <row r="81427">
      <c t="str" r="A81427">
        <v>SICK</v>
      </c>
    </row>
    <row r="81428">
      <c t="str" r="A81428">
        <v>Sicknal Supply</v>
      </c>
    </row>
    <row r="81429">
      <c t="str" r="A81429">
        <v>SICO</v>
      </c>
    </row>
    <row r="81430">
      <c t="str" r="A81430">
        <v>Sicron</v>
      </c>
    </row>
    <row r="81431">
      <c t="str" r="A81431">
        <v>SID</v>
      </c>
    </row>
    <row r="81432">
      <c t="str" r="A81432">
        <v>Sidamethrin</v>
      </c>
    </row>
    <row r="81433">
      <c t="str" r="A81433">
        <v>Sidande</v>
      </c>
    </row>
    <row r="81434">
      <c t="str" r="A81434">
        <v>Sidas</v>
      </c>
    </row>
    <row r="81435">
      <c t="str" r="A81435">
        <v>SiDATAN</v>
      </c>
    </row>
    <row r="81436">
      <c t="str" r="A81436">
        <v>SiDaun</v>
      </c>
    </row>
    <row r="81437">
      <c t="str" r="A81437">
        <v>SIDDIQ</v>
      </c>
    </row>
    <row r="81438">
      <c t="str" r="A81438">
        <v>Siddons</v>
      </c>
    </row>
    <row r="81439">
      <c t="str" r="A81439">
        <v>Side Plus All Mesh</v>
      </c>
    </row>
    <row r="81440">
      <c t="str" r="A81440">
        <v>Sidegra</v>
      </c>
    </row>
    <row r="81441">
      <c t="str" r="A81441">
        <v>Sidekido</v>
      </c>
    </row>
    <row r="81442">
      <c t="str" r="A81442">
        <v>SIDENRENG</v>
      </c>
    </row>
    <row r="81443">
      <c t="str" r="A81443">
        <v>Sideshow</v>
      </c>
    </row>
    <row r="81444">
      <c t="str" r="A81444">
        <v>Sidewalk</v>
      </c>
    </row>
    <row r="81445">
      <c t="str" r="A81445">
        <v>Sideways</v>
      </c>
    </row>
    <row r="81446">
      <c t="str" r="A81446">
        <v>Sidi</v>
      </c>
    </row>
    <row r="81447">
      <c t="str" r="A81447">
        <v>Sidia</v>
      </c>
    </row>
    <row r="81448">
      <c t="str" r="A81448">
        <v>Sidia Hand &amp; Body Lotion</v>
      </c>
    </row>
    <row r="81449">
      <c t="str" r="A81449">
        <v>Sidikalang Jaya</v>
      </c>
    </row>
    <row r="81450">
      <c t="str" r="A81450">
        <v>Sidnanes</v>
      </c>
    </row>
    <row r="81451">
      <c t="str" r="A81451">
        <v>Sido Muncul</v>
      </c>
    </row>
    <row r="81452">
      <c t="str" r="A81452">
        <v>Sidobatik</v>
      </c>
    </row>
    <row r="81453">
      <c t="str" r="A81453">
        <v>Sidogiri</v>
      </c>
    </row>
    <row r="81454">
      <c t="str" r="A81454">
        <v>Sidola</v>
      </c>
    </row>
    <row r="81455">
      <c t="str" r="A81455">
        <v>Sidomukti Baru</v>
      </c>
    </row>
    <row r="81456">
      <c t="str" r="A81456">
        <v>Sidomulya</v>
      </c>
    </row>
    <row r="81457">
      <c t="str" r="A81457">
        <v>Sidomulyo</v>
      </c>
    </row>
    <row r="81458">
      <c t="str" r="A81458">
        <v>SIDOMUNCUL</v>
      </c>
    </row>
    <row r="81459">
      <c t="str" r="A81459">
        <v>Sidore</v>
      </c>
    </row>
    <row r="81460">
      <c t="str" r="A81460">
        <v>Sidr Care</v>
      </c>
    </row>
    <row r="81461">
      <c t="str" r="A81461">
        <v>SIDR OIL</v>
      </c>
    </row>
    <row r="81462">
      <c t="str" r="A81462">
        <v>SIDR Therapy</v>
      </c>
    </row>
    <row r="81463">
      <c t="str" r="A81463">
        <v>SiDU</v>
      </c>
    </row>
    <row r="81464">
      <c t="str" r="A81464">
        <v>Siduje</v>
      </c>
    </row>
    <row r="81465">
      <c t="str" r="A81465">
        <v>sidukunz</v>
      </c>
    </row>
    <row r="81466">
      <c t="str" r="A81466">
        <v>Siduren Madu</v>
      </c>
    </row>
    <row r="81467">
      <c t="str" r="A81467">
        <v>Sie</v>
      </c>
    </row>
    <row r="81468">
      <c t="str" r="A81468">
        <v>Sie Sin</v>
      </c>
    </row>
    <row r="81469">
      <c t="str" r="A81469">
        <v>SIEBEN</v>
      </c>
    </row>
    <row r="81470">
      <c t="str" r="A81470">
        <v>SIEGE</v>
      </c>
    </row>
    <row r="81471">
      <c t="str" r="A81471">
        <v>SIEL</v>
      </c>
    </row>
    <row r="81472">
      <c t="str" r="A81472">
        <v>SIELIE</v>
      </c>
    </row>
    <row r="81473">
      <c t="str" r="A81473">
        <v>SIEMENS</v>
      </c>
    </row>
    <row r="81474">
      <c t="str" r="A81474">
        <v>Siensha Project</v>
      </c>
    </row>
    <row r="81475">
      <c t="str" r="A81475">
        <v>SIERA</v>
      </c>
    </row>
    <row r="81476">
      <c t="str" r="A81476">
        <v>Sierido</v>
      </c>
    </row>
    <row r="81477">
      <c t="str" r="A81477">
        <v>Sierra</v>
      </c>
    </row>
    <row r="81478">
      <c t="str" r="A81478">
        <v>Sierra Bees</v>
      </c>
    </row>
    <row r="81479">
      <c t="str" r="A81479">
        <v>Sierra Design</v>
      </c>
    </row>
    <row r="81480">
      <c t="str" r="A81480">
        <v>Sierra Madre Games</v>
      </c>
    </row>
    <row r="81481">
      <c t="str" r="A81481">
        <v>SIERRA WIRELESS</v>
      </c>
    </row>
    <row r="81482">
      <c t="str" r="A81482">
        <v>sies beauty</v>
      </c>
    </row>
    <row r="81483">
      <c t="str" r="A81483">
        <v>SIESIN</v>
      </c>
    </row>
    <row r="81484">
      <c t="str" r="A81484">
        <v>Siesta Legian Hotel</v>
      </c>
    </row>
    <row r="81485">
      <c t="str" r="A81485">
        <v>SIEVERT</v>
      </c>
    </row>
    <row r="81486">
      <c t="str" r="A81486">
        <v>Sieyu</v>
      </c>
    </row>
    <row r="81487">
      <c t="str" r="A81487">
        <v>Sifa Chips</v>
      </c>
    </row>
    <row r="81488">
      <c t="str" r="A81488">
        <v>Sifagoat</v>
      </c>
    </row>
    <row r="81489">
      <c t="str" r="A81489">
        <v>Sifone</v>
      </c>
    </row>
    <row r="81490">
      <c t="str" r="A81490">
        <v>SIFREE</v>
      </c>
    </row>
    <row r="81491">
      <c t="str" r="A81491">
        <v>SIFROL ER</v>
      </c>
    </row>
    <row r="81492">
      <c t="str" r="A81492">
        <v>SiGeboi</v>
      </c>
    </row>
    <row r="81493">
      <c t="str" r="A81493">
        <v>SIGELEI</v>
      </c>
    </row>
    <row r="81494">
      <c t="str" r="A81494">
        <v>Siger Apparel</v>
      </c>
    </row>
    <row r="81495">
      <c t="str" r="A81495">
        <v>Siger Kencana (SK)</v>
      </c>
    </row>
    <row r="81496">
      <c t="str" r="A81496">
        <v>Sigerson Morrison</v>
      </c>
    </row>
    <row r="81497">
      <c t="str" r="A81497">
        <v>Sigfried.Id</v>
      </c>
    </row>
    <row r="81498">
      <c t="str" r="A81498">
        <v>SIGG</v>
      </c>
    </row>
    <row r="81499">
      <c t="str" r="A81499">
        <v>SIGIKID</v>
      </c>
    </row>
    <row r="81500">
      <c t="str" r="A81500">
        <v>Sigley</v>
      </c>
    </row>
    <row r="81501">
      <c t="str" r="A81501">
        <v>Sigma</v>
      </c>
    </row>
    <row r="81502">
      <c t="str" r="A81502">
        <v>Sigma Beauty</v>
      </c>
    </row>
    <row r="81503">
      <c t="str" r="A81503">
        <v>Sigma Furniture</v>
      </c>
    </row>
    <row r="81504">
      <c t="str" r="A81504">
        <v>Sigma Gloves</v>
      </c>
    </row>
    <row r="81505">
      <c t="str" r="A81505">
        <v>Sigma Home Industri</v>
      </c>
    </row>
    <row r="81506">
      <c t="str" r="A81506">
        <v>Sigma Kayu</v>
      </c>
    </row>
    <row r="81507">
      <c t="str" r="A81507">
        <v>Sigmatel</v>
      </c>
    </row>
    <row r="81508">
      <c t="str" r="A81508">
        <v>Sigmatic</v>
      </c>
    </row>
    <row r="81509">
      <c t="str" r="A81509">
        <v>Sign</v>
      </c>
    </row>
    <row r="81510">
      <c t="str" r="A81510">
        <v>Signal Division</v>
      </c>
    </row>
    <row r="81511">
      <c t="str" r="A81511">
        <v>SignalPro</v>
      </c>
    </row>
    <row r="81512">
      <c t="str" r="A81512">
        <v>Signarica</v>
      </c>
    </row>
    <row r="81513">
      <c t="str" r="A81513">
        <v>SIGNATURE</v>
      </c>
    </row>
    <row r="81514">
      <c t="str" r="A81514">
        <v>SIGNATURE by Kemenangan</v>
      </c>
    </row>
    <row r="81515">
      <c t="str" r="A81515">
        <v>Signature Collection</v>
      </c>
    </row>
    <row r="81516">
      <c t="str" r="A81516">
        <v>Signature Garage</v>
      </c>
    </row>
    <row r="81517">
      <c t="str" r="A81517">
        <v>Signature SERIES</v>
      </c>
    </row>
    <row r="81518">
      <c t="str" r="A81518">
        <v>Signature Taste</v>
      </c>
    </row>
    <row r="81519">
      <c t="str" r="A81519">
        <v>Signatures</v>
      </c>
    </row>
    <row r="81520">
      <c t="str" r="A81520">
        <v>Signea Living</v>
      </c>
    </row>
    <row r="81521">
      <c t="str" r="A81521">
        <v>Signia</v>
      </c>
    </row>
    <row r="81522">
      <c t="str" r="A81522">
        <v>Signora</v>
      </c>
    </row>
    <row r="81523">
      <c t="str" r="A81523">
        <v>SIGNORE</v>
      </c>
    </row>
    <row r="81524">
      <c t="str" r="A81524">
        <v>Signorinostephanie</v>
      </c>
    </row>
    <row r="81525">
      <c t="str" r="A81525">
        <v>SIGO</v>
      </c>
    </row>
    <row r="81526">
      <c t="str" r="A81526">
        <v>SIGPRO</v>
      </c>
    </row>
    <row r="81527">
      <c t="str" r="A81527">
        <v>SIGVIOLET</v>
      </c>
    </row>
    <row r="81528">
      <c t="str" r="A81528">
        <v>SIH</v>
      </c>
    </row>
    <row r="81529">
      <c t="str" r="A81529">
        <v>Sihat</v>
      </c>
    </row>
    <row r="81530">
      <c t="str" r="A81530">
        <v>SiHedon</v>
      </c>
    </row>
    <row r="81531">
      <c t="str" r="A81531">
        <v>SIIP</v>
      </c>
    </row>
    <row r="81532">
      <c t="str" r="A81532">
        <v>Siiplah</v>
      </c>
    </row>
    <row r="81533">
      <c t="str" r="A81533">
        <v>SIIVIBA</v>
      </c>
    </row>
    <row r="81534">
      <c t="str" r="A81534">
        <v>Sijago</v>
      </c>
    </row>
    <row r="81535">
      <c t="str" r="A81535">
        <v>Siji</v>
      </c>
    </row>
    <row r="81536">
      <c t="str" r="A81536">
        <v>SIJU 45</v>
      </c>
    </row>
    <row r="81537">
      <c t="str" r="A81537">
        <v>Sik Asik</v>
      </c>
    </row>
    <row r="81538">
      <c t="str" r="A81538">
        <v>SIKA</v>
      </c>
    </row>
    <row r="81539">
      <c t="str" r="A81539">
        <v>SIKAER</v>
      </c>
    </row>
    <row r="81540">
      <c t="str" r="A81540">
        <v>Sikai</v>
      </c>
    </row>
    <row r="81541">
      <c t="str" r="A81541">
        <v>Sikal Daily</v>
      </c>
    </row>
    <row r="81542">
      <c t="str" r="A81542">
        <v>Sikaosku</v>
      </c>
    </row>
    <row r="81543">
      <c t="str" r="A81543">
        <v>Sikaya</v>
      </c>
    </row>
    <row r="81544">
      <c t="str" r="A81544">
        <v>Sikembar</v>
      </c>
    </row>
    <row r="81545">
      <c t="str" r="A81545">
        <v>Siken</v>
      </c>
    </row>
    <row r="81546">
      <c t="str" r="A81546">
        <v>SIKENAI</v>
      </c>
    </row>
    <row r="81547">
      <c t="str" r="A81547">
        <v>Sikens</v>
      </c>
    </row>
    <row r="81548">
      <c t="str" r="A81548">
        <v>SiKenyal</v>
      </c>
    </row>
    <row r="81549">
      <c t="str" r="A81549">
        <v>SIKETU</v>
      </c>
    </row>
    <row r="81550">
      <c t="str" r="A81550">
        <v>SIKKANESIA</v>
      </c>
    </row>
    <row r="81551">
      <c t="str" r="A81551">
        <v>Sikku</v>
      </c>
    </row>
    <row r="81552">
      <c t="str" r="A81552">
        <v>Siklus Design</v>
      </c>
    </row>
    <row r="81553">
      <c t="str" r="A81553">
        <v>Siku</v>
      </c>
    </row>
    <row r="81554">
      <c t="str" r="A81554">
        <v>Sikumis</v>
      </c>
    </row>
    <row r="81555">
      <c t="str" r="A81555">
        <v>SILA</v>
      </c>
    </row>
    <row r="81556">
      <c t="str" r="A81556">
        <v>Sila Kopi</v>
      </c>
    </row>
    <row r="81557">
      <c t="str" r="A81557">
        <v>Sila Tea House</v>
      </c>
    </row>
    <row r="81558">
      <c t="str" r="A81558">
        <v>Siladamas</v>
      </c>
    </row>
    <row r="81559">
      <c t="str" r="A81559">
        <v>Siladex</v>
      </c>
    </row>
    <row r="81560">
      <c t="str" r="A81560">
        <v>silalabak</v>
      </c>
    </row>
    <row r="81561">
      <c t="str" r="A81561">
        <v>Silang</v>
      </c>
    </row>
    <row r="81562">
      <c t="str" r="A81562">
        <v>SILC</v>
      </c>
    </row>
    <row r="81563">
      <c t="str" r="A81563">
        <v>Silca</v>
      </c>
    </row>
    <row r="81564">
      <c t="str" r="A81564">
        <v>Silcot</v>
      </c>
    </row>
    <row r="81565">
      <c t="str" r="A81565">
        <v>SILEGAR</v>
      </c>
    </row>
    <row r="81566">
      <c t="str" r="A81566">
        <v>Silegit Super</v>
      </c>
    </row>
    <row r="81567">
      <c t="str" r="A81567">
        <v>Silence</v>
      </c>
    </row>
    <row r="81568">
      <c t="str" r="A81568">
        <v>Silent</v>
      </c>
    </row>
    <row r="81569">
      <c t="str" r="A81569">
        <v>Silent Coat</v>
      </c>
    </row>
    <row r="81570">
      <c t="str" r="A81570">
        <v>Silestone</v>
      </c>
    </row>
    <row r="81571">
      <c t="str" r="A81571">
        <v>Silex</v>
      </c>
    </row>
    <row r="81572">
      <c t="str" r="A81572">
        <v>Silfertec</v>
      </c>
    </row>
    <row r="81573">
      <c t="str" r="A81573">
        <v>Silhouette</v>
      </c>
    </row>
    <row r="81574">
      <c t="str" r="A81574">
        <v>Silibaby</v>
      </c>
    </row>
    <row r="81575">
      <c t="str" r="A81575">
        <v>SilicaG</v>
      </c>
    </row>
    <row r="81576">
      <c t="str" r="A81576">
        <v>Silicon</v>
      </c>
    </row>
    <row r="81577">
      <c t="str" r="A81577">
        <v>SILICON Electronic</v>
      </c>
    </row>
    <row r="81578">
      <c t="str" r="A81578">
        <v>Silicon Guild</v>
      </c>
    </row>
    <row r="81579">
      <c t="str" r="A81579">
        <v>Silicon Power</v>
      </c>
    </row>
    <row r="81580">
      <c t="str" r="A81580">
        <v>Silicone Honda</v>
      </c>
    </row>
    <row r="81581">
      <c t="str" r="A81581">
        <v>Silicone Shoes</v>
      </c>
    </row>
    <row r="81582">
      <c t="str" r="A81582">
        <v>Silicone Sucker</v>
      </c>
    </row>
    <row r="81583">
      <c t="str" r="A81583">
        <v>SiliconeZone</v>
      </c>
    </row>
    <row r="81584">
      <c t="str" r="A81584">
        <v>Silikajaya</v>
      </c>
    </row>
    <row r="81585">
      <c t="str" r="A81585">
        <v>Silikomart</v>
      </c>
    </row>
    <row r="81586">
      <c t="str" r="A81586">
        <v>Siliwangi</v>
      </c>
    </row>
    <row r="81587">
      <c t="str" r="A81587">
        <v>SILK</v>
      </c>
    </row>
    <row r="81588">
      <c t="str" r="A81588">
        <v>Silk and Rose</v>
      </c>
    </row>
    <row r="81589">
      <c t="str" r="A81589">
        <v>SILK EYELASHES</v>
      </c>
    </row>
    <row r="81590">
      <c t="str" r="A81590">
        <v>SILK MASK</v>
      </c>
    </row>
    <row r="81591">
      <c t="str" r="A81591">
        <v>Silk Road</v>
      </c>
    </row>
    <row r="81592">
      <c t="str" r="A81592">
        <v>SILK TOUCH</v>
      </c>
    </row>
    <row r="81593">
      <c t="str" r="A81593">
        <v>Silken</v>
      </c>
    </row>
    <row r="81594">
      <c t="str" r="A81594">
        <v>SilkenTahoo</v>
      </c>
    </row>
    <row r="81595">
      <c t="str" r="A81595">
        <v>Silkoro</v>
      </c>
    </row>
    <row r="81596">
      <c t="str" r="A81596">
        <v>Silkroad</v>
      </c>
    </row>
    <row r="81597">
      <c t="str" r="A81597">
        <v>Silky</v>
      </c>
    </row>
    <row r="81598">
      <c t="str" r="A81598">
        <v>SILKY FIBER</v>
      </c>
    </row>
    <row r="81599">
      <c t="str" r="A81599">
        <v>SILKY PUDDING</v>
      </c>
    </row>
    <row r="81600">
      <c t="str" r="A81600">
        <v>Silky Smooth</v>
      </c>
    </row>
    <row r="81601">
      <c t="str" r="A81601">
        <v>Silkygirl</v>
      </c>
    </row>
    <row r="81602">
      <c t="str" r="A81602">
        <v>Silkys</v>
      </c>
    </row>
    <row r="81603">
      <c t="str" r="A81603">
        <v>Sillems</v>
      </c>
    </row>
    <row r="81604">
      <c t="str" r="A81604">
        <v>Silli Chews</v>
      </c>
    </row>
    <row r="81605">
      <c t="str" r="A81605">
        <v>Sillimanite</v>
      </c>
    </row>
    <row r="81606">
      <c t="str" r="A81606">
        <v>Sillplate</v>
      </c>
    </row>
    <row r="81607">
      <c t="str" r="A81607">
        <v>Silly George</v>
      </c>
    </row>
    <row r="81608">
      <c t="str" r="A81608">
        <v>Silly Putty</v>
      </c>
    </row>
    <row r="81609">
      <c t="str" r="A81609">
        <v>Silly Sally</v>
      </c>
    </row>
    <row r="81610">
      <c t="str" r="A81610">
        <v>Silly Squishies</v>
      </c>
    </row>
    <row r="81611">
      <c t="str" r="A81611">
        <v>Sillymann</v>
      </c>
    </row>
    <row r="81612">
      <c t="str" r="A81612">
        <v>Sillysiti</v>
      </c>
    </row>
    <row r="81613">
      <c t="str" r="A81613">
        <v>SILMAA</v>
      </c>
    </row>
    <row r="81614">
      <c t="str" r="A81614">
        <v>SILMEE</v>
      </c>
    </row>
    <row r="81615">
      <c t="str" r="A81615">
        <v>SILOGREEN</v>
      </c>
    </row>
    <row r="81616">
      <c t="str" r="A81616">
        <v>SILSTAR</v>
      </c>
    </row>
    <row r="81617">
      <c t="str" r="A81617">
        <v>Silungkang</v>
      </c>
    </row>
    <row r="81618">
      <c t="str" r="A81618">
        <v>SIlvadur</v>
      </c>
    </row>
    <row r="81619">
      <c t="str" r="A81619">
        <v>Silvana Beauty</v>
      </c>
    </row>
    <row r="81620">
      <c t="str" r="A81620">
        <v>Silvana Flowers</v>
      </c>
    </row>
    <row r="81621">
      <c t="str" r="A81621">
        <v>SILVANA JATI MEUBEL</v>
      </c>
    </row>
    <row r="81622">
      <c t="str" r="A81622">
        <v>Silvarrie</v>
      </c>
    </row>
    <row r="81623">
      <c t="str" r="A81623">
        <v>Silvarrie Walkway</v>
      </c>
    </row>
    <row r="81624">
      <c t="str" r="A81624">
        <v>SILVER</v>
      </c>
    </row>
    <row r="81625">
      <c t="str" r="A81625">
        <v>Silver Care</v>
      </c>
    </row>
    <row r="81626">
      <c t="str" r="A81626">
        <v>Silver Clove</v>
      </c>
    </row>
    <row r="81627">
      <c t="str" r="A81627">
        <v>Silver Crest</v>
      </c>
    </row>
    <row r="81628">
      <c t="str" r="A81628">
        <v>Silver Cross</v>
      </c>
    </row>
    <row r="81629">
      <c t="str" r="A81629">
        <v>Silver Dolphin</v>
      </c>
    </row>
    <row r="81630">
      <c t="str" r="A81630">
        <v>Silver Dolphin Books</v>
      </c>
    </row>
    <row r="81631">
      <c t="str" r="A81631">
        <v>Silver Eau De Cologne</v>
      </c>
    </row>
    <row r="81632">
      <c t="str" r="A81632">
        <v>Silver Fox</v>
      </c>
    </row>
    <row r="81633">
      <c t="str" r="A81633">
        <v>Silver Gas</v>
      </c>
    </row>
    <row r="81634">
      <c t="str" r="A81634">
        <v>Silver Horse</v>
      </c>
    </row>
    <row r="81635">
      <c t="str" r="A81635">
        <v>Silver Knight</v>
      </c>
    </row>
    <row r="81636">
      <c t="str" r="A81636">
        <v>Silver Light</v>
      </c>
    </row>
    <row r="81637">
      <c t="str" r="A81637">
        <v>Silver Link</v>
      </c>
    </row>
    <row r="81638">
      <c t="str" r="A81638">
        <v>Silver Peaks</v>
      </c>
    </row>
    <row r="81639">
      <c t="str" r="A81639">
        <v>Silver Rose</v>
      </c>
    </row>
    <row r="81640">
      <c t="str" r="A81640">
        <v>Silver Star</v>
      </c>
    </row>
    <row r="81641">
      <c t="str" r="A81641">
        <v>Silver Swan</v>
      </c>
    </row>
    <row r="81642">
      <c t="str" r="A81642">
        <v>SILVER TECH</v>
      </c>
    </row>
    <row r="81643">
      <c t="str" r="A81643">
        <v>Silver Tote</v>
      </c>
    </row>
    <row r="81644">
      <c t="str" r="A81644">
        <v>Silverfish Books</v>
      </c>
    </row>
    <row r="81645">
      <c t="str" r="A81645">
        <v>Silverfox Skateboard</v>
      </c>
    </row>
    <row r="81646">
      <c t="str" r="A81646">
        <v>Silverlit</v>
      </c>
    </row>
    <row r="81647">
      <c t="str" r="A81647">
        <v>SilverMart</v>
      </c>
    </row>
    <row r="81648">
      <c t="str" r="A81648">
        <v>SILVERMIST</v>
      </c>
    </row>
    <row r="81649">
      <c t="str" r="A81649">
        <v>Silverock</v>
      </c>
    </row>
    <row r="81650">
      <c t="str" r="A81650">
        <v>silverpack</v>
      </c>
    </row>
    <row r="81651">
      <c t="str" r="A81651">
        <v>SilverPlatinumAndGold</v>
      </c>
    </row>
    <row r="81652">
      <c t="str" r="A81652">
        <v>SilverQueen</v>
      </c>
    </row>
    <row r="81653">
      <c t="str" r="A81653">
        <v>SILVERROSE</v>
      </c>
    </row>
    <row r="81654">
      <c t="str" r="A81654">
        <v>Silverstar</v>
      </c>
    </row>
    <row r="81655">
      <c t="str" r="A81655">
        <v>Silverstone</v>
      </c>
    </row>
    <row r="81656">
      <c t="str" r="A81656">
        <v>Silverstone RFLA</v>
      </c>
    </row>
    <row r="81657">
      <c t="str" r="A81657">
        <v>Silvertec</v>
      </c>
    </row>
    <row r="81658">
      <c t="str" r="A81658">
        <v>Silvertote</v>
      </c>
    </row>
    <row r="81659">
      <c t="str" r="A81659">
        <v>Silverxross</v>
      </c>
    </row>
    <row r="81660">
      <c t="str" r="A81660">
        <v>Silvia Collection</v>
      </c>
    </row>
    <row r="81661">
      <c t="str" r="A81661">
        <v>Silvia Gift</v>
      </c>
    </row>
    <row r="81662">
      <c t="str" r="A81662">
        <v>Silvia Piobang</v>
      </c>
    </row>
    <row r="81663">
      <c t="str" r="A81663">
        <v>Silviang</v>
      </c>
    </row>
    <row r="81664">
      <c t="str" r="A81664">
        <v>Silvichiips</v>
      </c>
    </row>
    <row r="81665">
      <c t="str" r="A81665">
        <v>silvosept</v>
      </c>
    </row>
    <row r="81666">
      <c t="str" r="A81666">
        <v>SILWA</v>
      </c>
    </row>
    <row r="81667">
      <c t="str" r="A81667">
        <v>SIM</v>
      </c>
    </row>
    <row r="81668">
      <c t="str" r="A81668">
        <v>Sim Card</v>
      </c>
    </row>
    <row r="81669">
      <c t="str" r="A81669">
        <v>Sim to Fly</v>
      </c>
    </row>
    <row r="81670">
      <c t="str" r="A81670">
        <v>Sim-6 FrozenFood</v>
      </c>
    </row>
    <row r="81671">
      <c t="str" r="A81671">
        <v>Sim-In</v>
      </c>
    </row>
    <row r="81672">
      <c t="str" r="A81672">
        <v>Sima Hotel</v>
      </c>
    </row>
    <row r="81673">
      <c t="str" r="A81673">
        <v>SIMA Scales</v>
      </c>
    </row>
    <row r="81674">
      <c t="str" r="A81674">
        <v>SiMALA</v>
      </c>
    </row>
    <row r="81675">
      <c t="str" r="A81675">
        <v>SIMALEM ORGANIC FARM</v>
      </c>
    </row>
    <row r="81676">
      <c t="str" r="A81676">
        <v>simamakitchen</v>
      </c>
    </row>
    <row r="81677">
      <c t="str" r="A81677">
        <v>SIMANCO</v>
      </c>
    </row>
    <row r="81678">
      <c t="str" r="A81678">
        <v>Simando Food</v>
      </c>
    </row>
    <row r="81679">
      <c t="str" r="A81679">
        <v>SiManis</v>
      </c>
    </row>
    <row r="81680">
      <c t="str" r="A81680">
        <v>Simanis Madu</v>
      </c>
    </row>
    <row r="81681">
      <c t="str" r="A81681">
        <v>Simantan</v>
      </c>
    </row>
    <row r="81682">
      <c t="str" r="A81682">
        <v>Simarc</v>
      </c>
    </row>
    <row r="81683">
      <c t="str" r="A81683">
        <v>Simarmata Crafts</v>
      </c>
    </row>
    <row r="81684">
      <c t="str" r="A81684">
        <v>Simaru</v>
      </c>
    </row>
    <row r="81685">
      <c t="str" r="A81685">
        <v>SIMAS</v>
      </c>
    </row>
    <row r="81686">
      <c t="str" r="A81686">
        <v>Simasnet</v>
      </c>
    </row>
    <row r="81687">
      <c t="str" r="A81687">
        <v>simax</v>
      </c>
    </row>
    <row r="81688">
      <c t="str" r="A81688">
        <v>SIMAX3D</v>
      </c>
    </row>
    <row r="81689">
      <c t="str" r="A81689">
        <v>Simba</v>
      </c>
    </row>
    <row r="81690">
      <c t="str" r="A81690">
        <v>Simba Disney</v>
      </c>
    </row>
    <row r="81691">
      <c t="str" r="A81691">
        <v>Simba Sun</v>
      </c>
    </row>
    <row r="81692">
      <c t="str" r="A81692">
        <v>Simba Super Lele</v>
      </c>
    </row>
    <row r="81693">
      <c t="str" r="A81693">
        <v>Simbadda</v>
      </c>
    </row>
    <row r="81694">
      <c t="str" r="A81694">
        <v>Simbah</v>
      </c>
    </row>
    <row r="81695">
      <c t="str" r="A81695">
        <v>Simbah Craft</v>
      </c>
    </row>
    <row r="81696">
      <c t="str" r="A81696">
        <v>Simbalion</v>
      </c>
    </row>
    <row r="81697">
      <c t="str" r="A81697">
        <v>Simbara Batik</v>
      </c>
    </row>
    <row r="81698">
      <c t="str" r="A81698">
        <v>Simbasun</v>
      </c>
    </row>
    <row r="81699">
      <c t="str" r="A81699">
        <v>Simbatren</v>
      </c>
    </row>
    <row r="81700">
      <c t="str" r="A81700">
        <v>SIMBIOSA</v>
      </c>
    </row>
    <row r="81701">
      <c t="str" r="A81701">
        <v>simbo</v>
      </c>
    </row>
    <row r="81702">
      <c t="str" r="A81702">
        <v>SIMBOK</v>
      </c>
    </row>
    <row r="81703">
      <c t="str" r="A81703">
        <v>Simbok Muz</v>
      </c>
    </row>
    <row r="81704">
      <c t="str" r="A81704">
        <v>simcolite</v>
      </c>
    </row>
    <row r="81705">
      <c t="str" r="A81705">
        <v>Simcom</v>
      </c>
    </row>
    <row r="81706">
      <c t="str" r="A81706">
        <v>SIMER</v>
      </c>
    </row>
    <row r="81707">
      <c t="str" r="A81707">
        <v>SIMEX</v>
      </c>
    </row>
    <row r="81708">
      <c t="str" r="A81708">
        <v>Simfamily</v>
      </c>
    </row>
    <row r="81709">
      <c t="str" r="A81709">
        <v>Similac</v>
      </c>
    </row>
    <row r="81710">
      <c t="str" r="A81710">
        <v>SIMILAR</v>
      </c>
    </row>
    <row r="81711">
      <c t="str" r="A81711">
        <v>Simile  Fragrance</v>
      </c>
    </row>
    <row r="81712">
      <c t="str" r="A81712">
        <v>SIMK</v>
      </c>
    </row>
    <row r="81713">
      <c t="str" r="A81713">
        <v>Simko Toys</v>
      </c>
    </row>
    <row r="81714">
      <c t="str" r="A81714">
        <v>Simmer Ring</v>
      </c>
    </row>
    <row r="81715">
      <c t="str" r="A81715">
        <v>Simmons</v>
      </c>
    </row>
    <row r="81716">
      <c t="str" r="A81716">
        <v>Simole Fashion</v>
      </c>
    </row>
    <row r="81717">
      <c t="str" r="A81717">
        <v>SIMON</v>
      </c>
    </row>
    <row r="81718">
      <c t="str" r="A81718">
        <v>Simon &amp; Schuster</v>
      </c>
    </row>
    <row r="81719">
      <c t="str" r="A81719">
        <v>Simon &amp; Schuster Books</v>
      </c>
    </row>
    <row r="81720">
      <c t="str" r="A81720">
        <v>Simon and Schuster</v>
      </c>
    </row>
    <row r="81721">
      <c t="str" r="A81721">
        <v>Simon Coll</v>
      </c>
    </row>
    <row r="81722">
      <c t="str" r="A81722">
        <v>SIMON Lighting</v>
      </c>
    </row>
    <row r="81723">
      <c t="str" r="A81723">
        <v>Simon&amp;Schuster Ltd</v>
      </c>
    </row>
    <row r="81724">
      <c t="str" r="A81724">
        <v>Simoniz</v>
      </c>
    </row>
    <row r="81725">
      <c t="str" r="A81725">
        <v>Simontok</v>
      </c>
    </row>
    <row r="81726">
      <c t="str" r="A81726">
        <v>Simota</v>
      </c>
    </row>
    <row r="81727">
      <c t="str" r="A81727">
        <v>SIMPANG DARMO STORE</v>
      </c>
    </row>
    <row r="81728">
      <c t="str" r="A81728">
        <v>Simpang Gayo Coffee</v>
      </c>
    </row>
    <row r="81729">
      <c t="str" r="A81729">
        <v>Simpati</v>
      </c>
    </row>
    <row r="81730">
      <c t="str" r="A81730">
        <v>Simpeak</v>
      </c>
    </row>
    <row r="81731">
      <c t="str" r="A81731">
        <v>Simphofresh</v>
      </c>
    </row>
    <row r="81732">
      <c t="str" r="A81732">
        <v>Simphostore</v>
      </c>
    </row>
    <row r="81733">
      <c t="str" r="A81733">
        <v>Simping Mentari</v>
      </c>
    </row>
    <row r="81734">
      <c t="str" r="A81734">
        <v>Simple</v>
      </c>
    </row>
    <row r="81735">
      <c t="str" r="A81735">
        <v>SIMPLE 8</v>
      </c>
    </row>
    <row r="81736">
      <c t="str" r="A81736">
        <v>Simple Chambray</v>
      </c>
    </row>
    <row r="81737">
      <c t="str" r="A81737">
        <v>Simple Dimple</v>
      </c>
    </row>
    <row r="81738">
      <c t="str" r="A81738">
        <v>SIMPLE FIT</v>
      </c>
    </row>
    <row r="81739">
      <c t="str" r="A81739">
        <v>Simple Green</v>
      </c>
    </row>
    <row r="81740">
      <c t="str" r="A81740">
        <v>SIMPLE LADIES</v>
      </c>
    </row>
    <row r="81741">
      <c t="str" r="A81741">
        <v>Simple Life</v>
      </c>
    </row>
    <row r="81742">
      <c t="str" r="A81742">
        <v>SIMPLE ME FLORIST</v>
      </c>
    </row>
    <row r="81743">
      <c t="str" r="A81743">
        <v>Simple Mills</v>
      </c>
    </row>
    <row r="81744">
      <c t="str" r="A81744">
        <v>Simple Real</v>
      </c>
    </row>
    <row r="81745">
      <c t="str" r="A81745">
        <v>Simple Solution</v>
      </c>
    </row>
    <row r="81746">
      <c t="str" r="A81746">
        <v>Simple Wishes</v>
      </c>
    </row>
    <row r="81747">
      <c t="str" r="A81747">
        <v>SIMPLE8</v>
      </c>
    </row>
    <row r="81748">
      <c t="str" r="A81748">
        <v>SimpleBeamer</v>
      </c>
    </row>
    <row r="81749">
      <c t="str" r="A81749">
        <v>simplefood</v>
      </c>
    </row>
    <row r="81750">
      <c t="str" r="A81750">
        <v>Simplehuman</v>
      </c>
    </row>
    <row r="81751">
      <c t="str" r="A81751">
        <v>Simpler</v>
      </c>
    </row>
    <row r="81752">
      <c t="str" r="A81752">
        <v>Simplesport</v>
      </c>
    </row>
    <row r="81753">
      <c t="str" r="A81753">
        <v>SimpleWoods</v>
      </c>
    </row>
    <row r="81754">
      <c t="str" r="A81754">
        <v>Simplex</v>
      </c>
    </row>
    <row r="81755">
      <c t="str" r="A81755">
        <v>Simplicity</v>
      </c>
    </row>
    <row r="81756">
      <c t="str" r="A81756">
        <v>Simplidots</v>
      </c>
    </row>
    <row r="81757">
      <c t="str" r="A81757">
        <v>SIMPLIE</v>
      </c>
    </row>
    <row r="81758">
      <c t="str" r="A81758">
        <v>SimpliQuick</v>
      </c>
    </row>
    <row r="81759">
      <c t="str" r="A81759">
        <v>Simplism</v>
      </c>
    </row>
    <row r="81760">
      <c t="str" r="A81760">
        <v>SIMPLISTIC</v>
      </c>
    </row>
    <row r="81761">
      <c t="str" r="A81761">
        <v>Simply</v>
      </c>
    </row>
    <row r="81762">
      <c t="str" r="A81762">
        <v>Simply Adorable Muslimah Style</v>
      </c>
    </row>
    <row r="81763">
      <c t="str" r="A81763">
        <v>Simply Bed</v>
      </c>
    </row>
    <row r="81764">
      <c t="str" r="A81764">
        <v>Simply Best</v>
      </c>
    </row>
    <row r="81765">
      <c t="str" r="A81765">
        <v>Simply Bite</v>
      </c>
    </row>
    <row r="81766">
      <c t="str" r="A81766">
        <v>Simply Clean</v>
      </c>
    </row>
    <row r="81767">
      <c t="str" r="A81767">
        <v>Simply Complex</v>
      </c>
    </row>
    <row r="81768">
      <c t="str" r="A81768">
        <v>Simply Estra</v>
      </c>
    </row>
    <row r="81769">
      <c t="str" r="A81769">
        <v>SIMPLY FRESH</v>
      </c>
    </row>
    <row r="81770">
      <c t="str" r="A81770">
        <v>Simply Good</v>
      </c>
    </row>
    <row r="81771">
      <c t="str" r="A81771">
        <v>Simply Homy</v>
      </c>
    </row>
    <row r="81772">
      <c t="str" r="A81772">
        <v>Simply Idea</v>
      </c>
    </row>
    <row r="81773">
      <c t="str" r="A81773">
        <v>Simply K</v>
      </c>
    </row>
    <row r="81774">
      <c t="str" r="A81774">
        <v>Simply Laisa</v>
      </c>
    </row>
    <row r="81775">
      <c t="str" r="A81775">
        <v>Simply Lux</v>
      </c>
    </row>
    <row r="81776">
      <c t="str" r="A81776">
        <v>Simply Natural</v>
      </c>
    </row>
    <row r="81777">
      <c t="str" r="A81777">
        <v>Simply Organic</v>
      </c>
    </row>
    <row r="81778">
      <c t="str" r="A81778">
        <v>Simply Simpler</v>
      </c>
    </row>
    <row r="81779">
      <c t="str" r="A81779">
        <v>Simply Supply</v>
      </c>
    </row>
    <row r="81780">
      <c t="str" r="A81780">
        <v>Simply Universal</v>
      </c>
    </row>
    <row r="81781">
      <c t="str" r="A81781">
        <v>Simply7</v>
      </c>
    </row>
    <row r="81782">
      <c t="str" r="A81782">
        <v>Simplylab</v>
      </c>
    </row>
    <row r="81783">
      <c t="str" r="A81783">
        <v>SimplyMii</v>
      </c>
    </row>
    <row r="81784">
      <c t="str" r="A81784">
        <v>simplyO</v>
      </c>
    </row>
    <row r="81785">
      <c t="str" r="A81785">
        <v>Simplysiti</v>
      </c>
    </row>
    <row r="81786">
      <c t="str" r="A81786">
        <v>SimplyWood</v>
      </c>
    </row>
    <row r="81787">
      <c t="str" r="A81787">
        <v>Simpq</v>
      </c>
    </row>
    <row r="81788">
      <c t="str" r="A81788">
        <v>Simpresso</v>
      </c>
    </row>
    <row r="81789">
      <c t="str" r="A81789">
        <v>Simpson</v>
      </c>
    </row>
    <row r="81790">
      <c t="str" r="A81790">
        <v>Simpul Group</v>
      </c>
    </row>
    <row r="81791">
      <c t="str" r="A81791">
        <v>SIMRIT</v>
      </c>
    </row>
    <row r="81792">
      <c t="str" r="A81792">
        <v>Simsek</v>
      </c>
    </row>
    <row r="81793">
      <c t="str" r="A81793">
        <v>Simson Baby</v>
      </c>
    </row>
    <row r="81794">
      <c t="str" r="A81794">
        <v>SIMUNGIL</v>
      </c>
    </row>
    <row r="81795">
      <c t="str" r="A81795">
        <v>Simvastatin</v>
      </c>
    </row>
    <row r="81796">
      <c t="str" r="A81796">
        <v>Simworks</v>
      </c>
    </row>
    <row r="81797">
      <c t="str" r="A81797">
        <v>Simzo</v>
      </c>
    </row>
    <row r="81798">
      <c t="str" r="A81798">
        <v>SIN</v>
      </c>
    </row>
    <row r="81799">
      <c t="str" r="A81799">
        <v>Sin Fong Farm</v>
      </c>
    </row>
    <row r="81800">
      <c t="str" r="A81800">
        <v>Sin Hair</v>
      </c>
    </row>
    <row r="81801">
      <c t="str" r="A81801">
        <v>Sin Hap Hin</v>
      </c>
    </row>
    <row r="81802">
      <c t="str" r="A81802">
        <v>Sin Jyu</v>
      </c>
    </row>
    <row r="81803">
      <c t="str" r="A81803">
        <v>Sin Khi Hiang</v>
      </c>
    </row>
    <row r="81804">
      <c t="str" r="A81804">
        <v>SIN KRAKATAU</v>
      </c>
    </row>
    <row r="81805">
      <c t="str" r="A81805">
        <v>Sin Kujang Mas</v>
      </c>
    </row>
    <row r="81806">
      <c t="str" r="A81806">
        <v>Sin lian</v>
      </c>
    </row>
    <row r="81807">
      <c t="str" r="A81807">
        <v>Sin Lok Yen</v>
      </c>
    </row>
    <row r="81808">
      <c t="str" r="A81808">
        <v>Sin Mind</v>
      </c>
    </row>
    <row r="81809">
      <c t="str" r="A81809">
        <v>sin nyun hin</v>
      </c>
    </row>
    <row r="81810">
      <c t="str" r="A81810">
        <v>Sin Phing</v>
      </c>
    </row>
    <row r="81811">
      <c t="str" r="A81811">
        <v>Sin Platinum</v>
      </c>
    </row>
    <row r="81812">
      <c t="str" r="A81812">
        <v>Sin PROVOST</v>
      </c>
    </row>
    <row r="81813">
      <c t="str" r="A81813">
        <v>Sin Sapu Jagat</v>
      </c>
    </row>
    <row r="81814">
      <c t="str" r="A81814">
        <v>SIN SING</v>
      </c>
    </row>
    <row r="81815">
      <c t="str" r="A81815">
        <v>SIN TAI HING</v>
      </c>
    </row>
    <row r="81816">
      <c t="str" r="A81816">
        <v>SIN Tridaya Sinergi Indonesia</v>
      </c>
    </row>
    <row r="81817">
      <c t="str" r="A81817">
        <v>SIN TRUST</v>
      </c>
    </row>
    <row r="81818">
      <c t="str" r="A81818">
        <v>Sina</v>
      </c>
    </row>
    <row r="81819">
      <c t="str" r="A81819">
        <v>Sina Indonesia</v>
      </c>
    </row>
    <row r="81820">
      <c t="str" r="A81820">
        <v>Sinai</v>
      </c>
    </row>
    <row r="81821">
      <c t="str" r="A81821">
        <v>SINAKAWA</v>
      </c>
    </row>
    <row r="81822">
      <c t="str" r="A81822">
        <v>SINAR</v>
      </c>
    </row>
    <row r="81823">
      <c t="str" r="A81823">
        <v>Sinar Abadi</v>
      </c>
    </row>
    <row r="81824">
      <c t="str" r="A81824">
        <v>Sinar Abadi Ribbon</v>
      </c>
    </row>
    <row r="81825">
      <c t="str" r="A81825">
        <v>Sinar Alam</v>
      </c>
    </row>
    <row r="81826">
      <c t="str" r="A81826">
        <v>SINAR AREN</v>
      </c>
    </row>
    <row r="81827">
      <c t="str" r="A81827">
        <v>Sinar Arjuna</v>
      </c>
    </row>
    <row r="81828">
      <c t="str" r="A81828">
        <v>Sinar Baru Algensindo</v>
      </c>
    </row>
    <row r="81829">
      <c t="str" r="A81829">
        <v>Sinar Bhuana</v>
      </c>
    </row>
    <row r="81830">
      <c t="str" r="A81830">
        <v>SINAR BOGA</v>
      </c>
    </row>
    <row r="81831">
      <c t="str" r="A81831">
        <v>Sinar Bogor</v>
      </c>
    </row>
    <row r="81832">
      <c t="str" r="A81832">
        <v>Sinar Bulan</v>
      </c>
    </row>
    <row r="81833">
      <c t="str" r="A81833">
        <v>Sinar Cahaya</v>
      </c>
    </row>
    <row r="81834">
      <c t="str" r="A81834">
        <v>Sinar Dunia</v>
      </c>
    </row>
    <row r="81835">
      <c t="str" r="A81835">
        <v>Sinar Gemilang</v>
      </c>
    </row>
    <row r="81836">
      <c t="str" r="A81836">
        <v>SINAR GRAFIKA</v>
      </c>
    </row>
    <row r="81837">
      <c t="str" r="A81837">
        <v>Sinar Harapan Musik</v>
      </c>
    </row>
    <row r="81838">
      <c t="str" r="A81838">
        <v>SINAR HERBA RADIX</v>
      </c>
    </row>
    <row r="81839">
      <c t="str" r="A81839">
        <v>Sinar Jaya Komunika</v>
      </c>
    </row>
    <row r="81840">
      <c t="str" r="A81840">
        <v>Sinar Joyoboyo Plastik</v>
      </c>
    </row>
    <row r="81841">
      <c t="str" r="A81841">
        <v>Sinar Kaliman</v>
      </c>
    </row>
    <row r="81842">
      <c t="str" r="A81842">
        <v>Sinar Kaliman Sehat</v>
      </c>
    </row>
    <row r="81843">
      <c t="str" r="A81843">
        <v>Sinar Karya Motor</v>
      </c>
    </row>
    <row r="81844">
      <c t="str" r="A81844">
        <v>Sinar Kasih</v>
      </c>
    </row>
    <row r="81845">
      <c t="str" r="A81845">
        <v>SINAR LANGKAT</v>
      </c>
    </row>
    <row r="81846">
      <c t="str" r="A81846">
        <v>Sinar Makmur Diamond</v>
      </c>
    </row>
    <row r="81847">
      <c t="str" r="A81847">
        <v>sinar makmur kreasi</v>
      </c>
    </row>
    <row r="81848">
      <c t="str" r="A81848">
        <v>Sinar Mandiri Company</v>
      </c>
    </row>
    <row r="81849">
      <c t="str" r="A81849">
        <v>Sinar Mas</v>
      </c>
    </row>
    <row r="81850">
      <c t="str" r="A81850">
        <v>Sinar Mas Land</v>
      </c>
    </row>
    <row r="81851">
      <c t="str" r="A81851">
        <v>SINAR MEADOW</v>
      </c>
    </row>
    <row r="81852">
      <c t="str" r="A81852">
        <v>Sinar Medica</v>
      </c>
    </row>
    <row r="81853">
      <c t="str" r="A81853">
        <v>Sinar Mentari</v>
      </c>
    </row>
    <row r="81854">
      <c t="str" r="A81854">
        <v>Sinar Mentari ACC</v>
      </c>
    </row>
    <row r="81855">
      <c t="str" r="A81855">
        <v>Sinar Motor</v>
      </c>
    </row>
    <row r="81856">
      <c t="str" r="A81856">
        <v>Sinar Muba</v>
      </c>
    </row>
    <row r="81857">
      <c t="str" r="A81857">
        <v>Sinar Mutiara</v>
      </c>
    </row>
    <row r="81858">
      <c t="str" r="A81858">
        <v>Sinar Ndaru</v>
      </c>
    </row>
    <row r="81859">
      <c t="str" r="A81859">
        <v>Sinar Nias</v>
      </c>
    </row>
    <row r="81860">
      <c t="str" r="A81860">
        <v>SINAR PANIR</v>
      </c>
    </row>
    <row r="81861">
      <c t="str" r="A81861">
        <v>Sinar Pelangi</v>
      </c>
    </row>
    <row r="81862">
      <c t="str" r="A81862">
        <v>Sinar Roof</v>
      </c>
    </row>
    <row r="81863">
      <c t="str" r="A81863">
        <v>Sinar Sari</v>
      </c>
    </row>
    <row r="81864">
      <c t="str" r="A81864">
        <v>SINAR SUKSES</v>
      </c>
    </row>
    <row r="81865">
      <c t="str" r="A81865">
        <v>SINAR TECHNOLOGY</v>
      </c>
    </row>
    <row r="81866">
      <c t="str" r="A81866">
        <v>Sinar Terang</v>
      </c>
    </row>
    <row r="81867">
      <c t="str" r="A81867">
        <v>Sinar Tiga Tiga</v>
      </c>
    </row>
    <row r="81868">
      <c t="str" r="A81868">
        <v>Sinar Truss</v>
      </c>
    </row>
    <row r="81869">
      <c t="str" r="A81869">
        <v>Sinara</v>
      </c>
    </row>
    <row r="81870">
      <c t="str" r="A81870">
        <v>SINARBIO</v>
      </c>
    </row>
    <row r="81871">
      <c t="str" r="A81871">
        <v>Sinarmas</v>
      </c>
    </row>
    <row r="81872">
      <c t="str" r="A81872">
        <v>Sinarmastool</v>
      </c>
    </row>
    <row r="81873">
      <c t="str" r="A81873">
        <v>SinarMutiara</v>
      </c>
    </row>
    <row r="81874">
      <c t="str" r="A81874">
        <v>SinarPermataNusantara</v>
      </c>
    </row>
    <row r="81875">
      <c t="str" r="A81875">
        <v>SINARSARI</v>
      </c>
    </row>
    <row r="81876">
      <c t="str" r="A81876">
        <v>Sinata Beauty</v>
      </c>
    </row>
    <row r="81877">
      <c t="str" r="A81877">
        <v>Sinatria</v>
      </c>
    </row>
    <row r="81878">
      <c t="str" r="A81878">
        <v>Sinau Socks</v>
      </c>
    </row>
    <row r="81879">
      <c t="str" r="A81879">
        <v>SINAYA</v>
      </c>
    </row>
    <row r="81880">
      <c t="str" r="A81880">
        <v>SINBAK</v>
      </c>
    </row>
    <row r="81881">
      <c t="str" r="A81881">
        <v>Sinbo</v>
      </c>
    </row>
    <row r="81882">
      <c t="str" r="A81882">
        <v>Sinca</v>
      </c>
    </row>
    <row r="81883">
      <c t="str" r="A81883">
        <v>Since 1988</v>
      </c>
    </row>
    <row r="81884">
      <c t="str" r="A81884">
        <v>Since 1998</v>
      </c>
    </row>
    <row r="81885">
      <c t="str" r="A81885">
        <v>Sincere</v>
      </c>
    </row>
    <row r="81886">
      <c t="str" r="A81886">
        <v>SincerelyStudio</v>
      </c>
    </row>
    <row r="81887">
      <c t="str" r="A81887">
        <v>Sinchuan Palace</v>
      </c>
    </row>
    <row r="81888">
      <c t="str" r="A81888">
        <v>Sinda</v>
      </c>
    </row>
    <row r="81889">
      <c t="str" r="A81889">
        <v>Sindanggalih</v>
      </c>
    </row>
    <row r="81890">
      <c t="str" r="A81890">
        <v>Sinde</v>
      </c>
    </row>
    <row r="81891">
      <c t="str" r="A81891">
        <v>Sinde Budi Sentosa</v>
      </c>
    </row>
    <row r="81892">
      <c t="str" r="A81892">
        <v>sindo</v>
      </c>
    </row>
    <row r="81893">
      <c t="str" r="A81893">
        <v>Sindu Kusuma Edupark</v>
      </c>
    </row>
    <row r="81894">
      <c t="str" r="A81894">
        <v>Sinensa</v>
      </c>
    </row>
    <row r="81895">
      <c t="str" r="A81895">
        <v>SINERGI</v>
      </c>
    </row>
    <row r="81896">
      <c t="str" r="A81896">
        <v>Sinergi Daya Mitra</v>
      </c>
    </row>
    <row r="81897">
      <c t="str" r="A81897">
        <v>Sinergy Eco Racing</v>
      </c>
    </row>
    <row r="81898">
      <c t="str" r="A81898">
        <v>Sinergy Plus</v>
      </c>
    </row>
    <row r="81899">
      <c t="str" r="A81899">
        <v>Sinful</v>
      </c>
    </row>
    <row r="81900">
      <c t="str" r="A81900">
        <v>Sing Song</v>
      </c>
    </row>
    <row r="81901">
      <c t="str" r="A81901">
        <v>SINGA COFFEE</v>
      </c>
    </row>
    <row r="81902">
      <c t="str" r="A81902">
        <v>Singa Laut</v>
      </c>
    </row>
    <row r="81903">
      <c t="str" r="A81903">
        <v>Singa Mas</v>
      </c>
    </row>
    <row r="81904">
      <c t="str" r="A81904">
        <v>Singa Paw</v>
      </c>
    </row>
    <row r="81905">
      <c t="str" r="A81905">
        <v>Singabera</v>
      </c>
    </row>
    <row r="81906">
      <c t="str" r="A81906">
        <v>SINGAPORE</v>
      </c>
    </row>
    <row r="81907">
      <c t="str" r="A81907">
        <v>Singapore Airlines</v>
      </c>
    </row>
    <row r="81908">
      <c t="str" r="A81908">
        <v>Singapore Cable Car</v>
      </c>
    </row>
    <row r="81909">
      <c t="str" r="A81909">
        <v>Singapore City Pass</v>
      </c>
    </row>
    <row r="81910">
      <c t="str" r="A81910">
        <v>Singapore Flyer</v>
      </c>
    </row>
    <row r="81911">
      <c t="str" r="A81911">
        <v>Singapore River Cruise</v>
      </c>
    </row>
    <row r="81912">
      <c t="str" r="A81912">
        <v>Singapore street kitchen</v>
      </c>
    </row>
    <row r="81913">
      <c t="str" r="A81913">
        <v>Singapore Tourism</v>
      </c>
    </row>
    <row r="81914">
      <c t="str" r="A81914">
        <v>Singapore Wings of Time</v>
      </c>
    </row>
    <row r="81915">
      <c t="str" r="A81915">
        <v>Singapore Yong Tau Fu</v>
      </c>
    </row>
    <row r="81916">
      <c t="str" r="A81916">
        <v>Singapore Zoo</v>
      </c>
    </row>
    <row r="81917">
      <c t="str" r="A81917">
        <v>Singaraja</v>
      </c>
    </row>
    <row r="81918">
      <c t="str" r="A81918">
        <v>Singen</v>
      </c>
    </row>
    <row r="81919">
      <c t="str" r="A81919">
        <v>SINGER</v>
      </c>
    </row>
    <row r="81920">
      <c t="str" r="A81920">
        <v>SingFire</v>
      </c>
    </row>
    <row r="81921">
      <c t="str" r="A81921">
        <v>SINGH RAY</v>
      </c>
    </row>
    <row r="81922">
      <c t="str" r="A81922">
        <v>Singha</v>
      </c>
    </row>
    <row r="81923">
      <c t="str" r="A81923">
        <v>Singing Rock</v>
      </c>
    </row>
    <row r="81924">
      <c t="str" r="A81924">
        <v>Singkong Mania</v>
      </c>
    </row>
    <row r="81925">
      <c t="str" r="A81925">
        <v>Singkong Si Legit</v>
      </c>
    </row>
    <row r="81926">
      <c t="str" r="A81926">
        <v>single apparel</v>
      </c>
    </row>
    <row r="81927">
      <c t="str" r="A81927">
        <v>Single Fin</v>
      </c>
    </row>
    <row r="81928">
      <c t="str" r="A81928">
        <v>Singleton</v>
      </c>
    </row>
    <row r="81929">
      <c t="str" r="A81929">
        <v>SINGLETREK 1</v>
      </c>
    </row>
    <row r="81930">
      <c t="str" r="A81930">
        <v>Singlong</v>
      </c>
    </row>
    <row r="81931">
      <c t="str" r="A81931">
        <v>Singosari</v>
      </c>
    </row>
    <row r="81932">
      <c t="str" r="A81932">
        <v>Singsong</v>
      </c>
    </row>
    <row r="81933">
      <c t="str" r="A81933">
        <v>SINGWAY</v>
      </c>
    </row>
    <row r="81934">
      <c t="str" r="A81934">
        <v>Singxer</v>
      </c>
    </row>
    <row r="81935">
      <c t="str" r="A81935">
        <v>Sinichi</v>
      </c>
    </row>
    <row r="81936">
      <c t="str" r="A81936">
        <v>Sinjimoru</v>
      </c>
    </row>
    <row r="81937">
      <c t="str" r="A81937">
        <v>Sinjo Toys</v>
      </c>
    </row>
    <row r="81938">
      <c t="str" r="A81938">
        <v>Sinkari</v>
      </c>
    </row>
    <row r="81939">
      <c t="str" r="A81939">
        <v>SinkGard</v>
      </c>
    </row>
    <row r="81940">
      <c t="str" r="A81940">
        <v>SINLEADER</v>
      </c>
    </row>
    <row r="81941">
      <c t="str" r="A81941">
        <v>Sinlegoo</v>
      </c>
    </row>
    <row r="81942">
      <c t="str" r="A81942">
        <v>Sinnob</v>
      </c>
    </row>
    <row r="81943">
      <c t="str" r="A81943">
        <v>SINO</v>
      </c>
    </row>
    <row r="81944">
      <c t="str" r="A81944">
        <v>SINOART</v>
      </c>
    </row>
    <row r="81945">
      <c t="str" r="A81945">
        <v>SINOBI</v>
      </c>
    </row>
    <row r="81946">
      <c t="str" r="A81946">
        <v>Sinocare</v>
      </c>
    </row>
    <row r="81947">
      <c t="str" r="A81947">
        <v>Sinofer</v>
      </c>
    </row>
    <row r="81948">
      <c t="str" r="A81948">
        <v>Sinoil</v>
      </c>
    </row>
    <row r="81949">
      <c t="str" r="A81949">
        <v>SiNOK'e</v>
      </c>
    </row>
    <row r="81950">
      <c t="str" r="A81950">
        <v>SINOLIN</v>
      </c>
    </row>
    <row r="81951">
      <c t="str" r="A81951">
        <v>Sinomas</v>
      </c>
    </row>
    <row r="81952">
      <c t="str" r="A81952">
        <v>Sinomax</v>
      </c>
    </row>
    <row r="81953">
      <c t="str" r="A81953">
        <v>SINON</v>
      </c>
    </row>
    <row r="81954">
      <c t="str" r="A81954">
        <v>SINORIE</v>
      </c>
    </row>
    <row r="81955">
      <c t="str" r="A81955">
        <v>Sinotif</v>
      </c>
    </row>
    <row r="81956">
      <c t="str" r="A81956">
        <v>Sinotimer</v>
      </c>
    </row>
    <row r="81957">
      <c t="str" r="A81957">
        <v>sinotrack</v>
      </c>
    </row>
    <row r="81958">
      <c t="str" r="A81958">
        <v>SINOTRUK</v>
      </c>
    </row>
    <row r="81959">
      <c t="str" r="A81959">
        <v>Sinper</v>
      </c>
    </row>
    <row r="81960">
      <c t="str" r="A81960">
        <v>Sins</v>
      </c>
    </row>
    <row r="81961">
      <c t="str" r="A81961">
        <v>Sinsa Art</v>
      </c>
    </row>
    <row r="81962">
      <c t="str" r="A81962">
        <v>Sinshe Robert</v>
      </c>
    </row>
    <row r="81963">
      <c t="str" r="A81963">
        <v>Sinsoledad</v>
      </c>
    </row>
    <row r="81964">
      <c t="str" r="A81964">
        <v>Sinta</v>
      </c>
    </row>
    <row r="81965">
      <c t="str" r="A81965">
        <v>Sinta Flowers</v>
      </c>
    </row>
    <row r="81966">
      <c t="str" r="A81966">
        <v>Sinta Talia</v>
      </c>
    </row>
    <row r="81967">
      <c t="str" r="A81967">
        <v>SintaBara</v>
      </c>
    </row>
    <row r="81968">
      <c t="str" r="A81968">
        <v>SINTANOLA</v>
      </c>
    </row>
    <row r="81969">
      <c t="str" r="A81969">
        <v>Sintax</v>
      </c>
    </row>
    <row r="81970">
      <c t="str" r="A81970">
        <v>Sintesa Creative</v>
      </c>
    </row>
    <row r="81971">
      <c t="str" r="A81971">
        <v>Sintesa Health</v>
      </c>
    </row>
    <row r="81972">
      <c t="str" r="A81972">
        <v>SINTI</v>
      </c>
    </row>
    <row r="81973">
      <c t="str" r="A81973">
        <v>SINTIA</v>
      </c>
    </row>
    <row r="81974">
      <c t="str" r="A81974">
        <v>SINTREN</v>
      </c>
    </row>
    <row r="81975">
      <c t="str" r="A81975">
        <v>Sinverho</v>
      </c>
    </row>
    <row r="81976">
      <c t="str" r="A81976">
        <v>sinwuas</v>
      </c>
    </row>
    <row r="81977">
      <c t="str" r="A81977">
        <v>Sinyo'E</v>
      </c>
    </row>
    <row r="81978">
      <c t="str" r="A81978">
        <v>SINYO'S</v>
      </c>
    </row>
    <row r="81979">
      <c t="str" r="A81979">
        <v>Sinyoe</v>
      </c>
    </row>
    <row r="81980">
      <c t="str" r="A81980">
        <v>Sinyu</v>
      </c>
    </row>
    <row r="81981">
      <c t="str" r="A81981">
        <v>SIO</v>
      </c>
    </row>
    <row r="81982">
      <c t="str" r="A81982">
        <v>Sio Mama</v>
      </c>
    </row>
    <row r="81983">
      <c t="str" r="A81983">
        <v>SIOBAK KING</v>
      </c>
    </row>
    <row r="81984">
      <c t="str" r="A81984">
        <v>SIOLA</v>
      </c>
    </row>
    <row r="81985">
      <c t="str" r="A81985">
        <v>SiOleOle</v>
      </c>
    </row>
    <row r="81986">
      <c t="str" r="A81986">
        <v>Siolive Classic</v>
      </c>
    </row>
    <row r="81987">
      <c t="str" r="A81987">
        <v>Siomay Abang</v>
      </c>
    </row>
    <row r="81988">
      <c t="str" r="A81988">
        <v>Siomay Ajiiib</v>
      </c>
    </row>
    <row r="81989">
      <c t="str" r="A81989">
        <v>siomay babi 18</v>
      </c>
    </row>
    <row r="81990">
      <c t="str" r="A81990">
        <v>Siomay Bang Joe</v>
      </c>
    </row>
    <row r="81991">
      <c t="str" r="A81991">
        <v>Siomay Gajah</v>
      </c>
    </row>
    <row r="81992">
      <c t="str" r="A81992">
        <v>Siomay Gepeng</v>
      </c>
    </row>
    <row r="81993">
      <c t="str" r="A81993">
        <v>Siomay Menteng</v>
      </c>
    </row>
    <row r="81994">
      <c t="str" r="A81994">
        <v>Siomay Oma Leni</v>
      </c>
    </row>
    <row r="81995">
      <c t="str" r="A81995">
        <v>siomay pelangi yummy</v>
      </c>
    </row>
    <row r="81996">
      <c t="str" r="A81996">
        <v>Siomay Pondok Cabe</v>
      </c>
    </row>
    <row r="81997">
      <c t="str" r="A81997">
        <v>Siomay Rejeki</v>
      </c>
    </row>
    <row r="81998">
      <c t="str" r="A81998">
        <v>SIOMAY TULEN SITU INDAH BANDUNG</v>
      </c>
    </row>
    <row r="81999">
      <c t="str" r="A81999">
        <v>Siomay Yohana</v>
      </c>
    </row>
    <row r="82000">
      <c t="str" r="A82000">
        <v>Sion Jewellery</v>
      </c>
    </row>
    <row r="82001">
      <c t="str" r="A82001">
        <v>Sion Toy's</v>
      </c>
    </row>
    <row r="82002">
      <c t="str" r="A82002">
        <v>Sionah</v>
      </c>
    </row>
    <row r="82003">
      <c t="str" r="A82003">
        <v>SIONEW</v>
      </c>
    </row>
    <row r="82004">
      <c t="str" r="A82004">
        <v>Siongka</v>
      </c>
    </row>
    <row r="82005">
      <c t="str" r="A82005">
        <v>SIORAI</v>
      </c>
    </row>
    <row r="82006">
      <c t="str" r="A82006">
        <v>Sioris</v>
      </c>
    </row>
    <row r="82007">
      <c t="str" r="A82007">
        <v>Sioux</v>
      </c>
    </row>
    <row r="82008">
      <c t="str" r="A82008">
        <v>SIP</v>
      </c>
    </row>
    <row r="82009">
      <c t="str" r="A82009">
        <v>SIP Body Repair</v>
      </c>
    </row>
    <row r="82010">
      <c t="str" r="A82010">
        <v>SIP Scooter</v>
      </c>
    </row>
    <row r="82011">
      <c t="str" r="A82011">
        <v>Sip Snack</v>
      </c>
    </row>
    <row r="82012">
      <c t="str" r="A82012">
        <v>Sip-Sip</v>
      </c>
    </row>
    <row r="82013">
      <c t="str" r="A82013">
        <v>SIPAHH</v>
      </c>
    </row>
    <row r="82014">
      <c t="str" r="A82014">
        <v>SIPAISI</v>
      </c>
    </row>
    <row r="82015">
      <c t="str" r="A82015">
        <v>Sipanasdingin</v>
      </c>
    </row>
    <row r="82016">
      <c t="str" r="A82016">
        <v>SipBanChips</v>
      </c>
    </row>
    <row r="82017">
      <c t="str" r="A82017">
        <v>SIPETEK</v>
      </c>
    </row>
    <row r="82018">
      <c t="str" r="A82018">
        <v>SIPIK</v>
      </c>
    </row>
    <row r="82019">
      <c t="str" r="A82019">
        <v>Sipolar</v>
      </c>
    </row>
    <row r="82020">
      <c t="str" r="A82020">
        <v>Sipopo</v>
      </c>
    </row>
    <row r="82021">
      <c t="str" r="A82021">
        <v>Sippatu</v>
      </c>
    </row>
    <row r="82022">
      <c t="str" r="A82022">
        <v>SIPPING CREATIVE</v>
      </c>
    </row>
    <row r="82023">
      <c t="str" r="A82023">
        <v>Sippol</v>
      </c>
    </row>
    <row r="82024">
      <c t="str" r="A82024">
        <v>Sippy</v>
      </c>
    </row>
    <row r="82025">
      <c t="str" r="A82025">
        <v>SIPSMITH</v>
      </c>
    </row>
    <row r="82026">
      <c t="str" r="A82026">
        <v>Sipukis</v>
      </c>
    </row>
    <row r="82027">
      <c t="str" r="A82027">
        <v>SiPulen</v>
      </c>
    </row>
    <row r="82028">
      <c t="str" r="A82028">
        <v>Sipulut</v>
      </c>
    </row>
    <row r="82029">
      <c t="str" r="A82029">
        <v>SIPUTIH</v>
      </c>
    </row>
    <row r="82030">
      <c t="str" r="A82030">
        <v>Sir Essential</v>
      </c>
    </row>
    <row r="82031">
      <c t="str" r="A82031">
        <v>Sir Jack Pomade</v>
      </c>
    </row>
    <row r="82032">
      <c t="str" r="A82032">
        <v>Sir Michael</v>
      </c>
    </row>
    <row r="82033">
      <c t="str" r="A82033">
        <v>Siram_id</v>
      </c>
    </row>
    <row r="82034">
      <c t="str" r="A82034">
        <v>Siratu</v>
      </c>
    </row>
    <row r="82035">
      <c t="str" r="A82035">
        <v>Sirawit</v>
      </c>
    </row>
    <row r="82036">
      <c t="str" r="A82036">
        <v>Siraya Tech</v>
      </c>
    </row>
    <row r="82037">
      <c t="str" r="A82037">
        <v>Sirbabi Ol Pok</v>
      </c>
    </row>
    <row r="82038">
      <c t="str" r="A82038">
        <v>SIRCLO</v>
      </c>
    </row>
    <row r="82039">
      <c t="str" r="A82039">
        <v>SIRD</v>
      </c>
    </row>
    <row r="82040">
      <c t="str" r="A82040">
        <v>Sirdar</v>
      </c>
    </row>
    <row r="82041">
      <c t="str" r="A82041">
        <v>Sire</v>
      </c>
    </row>
    <row r="82042">
      <c t="str" r="A82042">
        <v>Sirena</v>
      </c>
    </row>
    <row r="82043">
      <c t="str" r="A82043">
        <v>Sireng by Joafood</v>
      </c>
    </row>
    <row r="82044">
      <c t="str" r="A82044">
        <v>SIRIHAN</v>
      </c>
    </row>
    <row r="82045">
      <c t="str" r="A82045">
        <v>Sirin Labs</v>
      </c>
    </row>
    <row r="82046">
      <c t="str" r="A82046">
        <v>SIRINLABS</v>
      </c>
    </row>
    <row r="82047">
      <c t="str" r="A82047">
        <v>Sirkus Kuliner</v>
      </c>
    </row>
    <row r="82048">
      <c t="str" r="A82048">
        <v>Sirkus Pengusir Tikus</v>
      </c>
    </row>
    <row r="82049">
      <c t="str" r="A82049">
        <v>Sirkus Waterplay</v>
      </c>
    </row>
    <row r="82050">
      <c t="str" r="A82050">
        <v>sirman</v>
      </c>
    </row>
    <row r="82051">
      <c t="str" r="A82051">
        <v>Siro</v>
      </c>
    </row>
    <row r="82052">
      <c t="str" r="A82052">
        <v>Siro</v>
      </c>
    </row>
    <row r="82053">
      <c t="str" r="A82053">
        <v>Siroca</v>
      </c>
    </row>
    <row r="82054">
      <c t="str" r="A82054">
        <v>Siropen</v>
      </c>
    </row>
    <row r="82055">
      <c t="str" r="A82055">
        <v>Siroyu</v>
      </c>
    </row>
    <row r="82056">
      <c t="str" r="A82056">
        <v>Sirplus</v>
      </c>
    </row>
    <row r="82057">
      <c t="str" r="A82057">
        <v>Sirsak Hikmah</v>
      </c>
    </row>
    <row r="82058">
      <c t="str" r="A82058">
        <v>SIRUBA</v>
      </c>
    </row>
    <row r="82059">
      <c t="str" r="A82059">
        <v>SIRUI</v>
      </c>
    </row>
    <row r="82060">
      <c t="str" r="A82060">
        <v>Sirup GK</v>
      </c>
    </row>
    <row r="82061">
      <c t="str" r="A82061">
        <v>Sirup Jahe Emprit</v>
      </c>
    </row>
    <row r="82062">
      <c t="str" r="A82062">
        <v>Sirup Jahe Family</v>
      </c>
    </row>
    <row r="82063">
      <c t="str" r="A82063">
        <v>Sirup Jahe Mbak Iin</v>
      </c>
    </row>
    <row r="82064">
      <c t="str" r="A82064">
        <v>Sirup jahe merah homemade</v>
      </c>
    </row>
    <row r="82065">
      <c t="str" r="A82065">
        <v>Sirup Jahe Sido Makmur</v>
      </c>
    </row>
    <row r="82066">
      <c t="str" r="A82066">
        <v>Sirup Kietna</v>
      </c>
    </row>
    <row r="82067">
      <c t="str" r="A82067">
        <v>SIRUP LEGI</v>
      </c>
    </row>
    <row r="82068">
      <c t="str" r="A82068">
        <v>SIRUP SENGKIT</v>
      </c>
    </row>
    <row r="82069">
      <c t="str" r="A82069">
        <v>Siruuby</v>
      </c>
    </row>
    <row r="82070">
      <c t="str" r="A82070">
        <v>SIS</v>
      </c>
    </row>
    <row r="82071">
      <c t="str" r="A82071">
        <v>SIS.BRO</v>
      </c>
    </row>
    <row r="82072">
      <c t="str" r="A82072">
        <v>Sis2Sis</v>
      </c>
    </row>
    <row r="82073">
      <c t="str" r="A82073">
        <v>Sisa Butique</v>
      </c>
    </row>
    <row r="82074">
      <c t="str" r="A82074">
        <v>SISIAN</v>
      </c>
    </row>
    <row r="82075">
      <c t="str" r="A82075">
        <v>Sisit Lalah Bali</v>
      </c>
    </row>
    <row r="82076">
      <c t="str" r="A82076">
        <v>SISKA BAND</v>
      </c>
    </row>
    <row r="82077">
      <c t="str" r="A82077">
        <v>Siska Chic</v>
      </c>
    </row>
    <row r="82078">
      <c t="str" r="A82078">
        <v>SISKA100</v>
      </c>
    </row>
    <row r="82079">
      <c t="str" r="A82079">
        <v>Sisley</v>
      </c>
    </row>
    <row r="82080">
      <c t="str" r="A82080">
        <v>SISMAX</v>
      </c>
    </row>
    <row r="82081">
      <c t="str" r="A82081">
        <v>SISSAE</v>
      </c>
    </row>
    <row r="82082">
      <c t="str" r="A82082">
        <v>sistape</v>
      </c>
    </row>
    <row r="82083">
      <c t="str" r="A82083">
        <v>SISTAR</v>
      </c>
    </row>
    <row r="82084">
      <c t="str" r="A82084">
        <v>Sistema</v>
      </c>
    </row>
    <row r="82085">
      <c t="str" r="A82085">
        <v>Sistematik</v>
      </c>
    </row>
    <row r="82086">
      <c t="str" r="A82086">
        <v>Sistenol</v>
      </c>
    </row>
    <row r="82087">
      <c t="str" r="A82087">
        <v>Sister</v>
      </c>
    </row>
    <row r="82088">
      <c t="str" r="A82088">
        <v>Sister Ann</v>
      </c>
    </row>
    <row r="82089">
      <c t="str" r="A82089">
        <v>Sister Jenni</v>
      </c>
    </row>
    <row r="82090">
      <c t="str" r="A82090">
        <v>Sister_Shop</v>
      </c>
    </row>
    <row r="82091">
      <c t="str" r="A82091">
        <v>Sisters</v>
      </c>
    </row>
    <row r="82092">
      <c t="str" r="A82092">
        <v>Sisuka</v>
      </c>
    </row>
    <row r="82093">
      <c t="str" r="A82093">
        <v>Sit Down!</v>
      </c>
    </row>
    <row r="82094">
      <c t="str" r="A82094">
        <v>SIT Strings</v>
      </c>
    </row>
    <row r="82095">
      <c t="str" r="A82095">
        <v>Sit-Rep</v>
      </c>
    </row>
    <row r="82096">
      <c t="str" r="A82096">
        <v>Sitaier</v>
      </c>
    </row>
    <row r="82097">
      <c t="str" r="A82097">
        <v>Sitake</v>
      </c>
    </row>
    <row r="82098">
      <c t="str" r="A82098">
        <v>SITAM</v>
      </c>
    </row>
    <row r="82099">
      <c t="str" r="A82099">
        <v>SITARA</v>
      </c>
    </row>
    <row r="82100">
      <c t="str" r="A82100">
        <v>Sitaraa</v>
      </c>
    </row>
    <row r="82101">
      <c t="str" r="A82101">
        <v>Sitela</v>
      </c>
    </row>
    <row r="82102">
      <c t="str" r="A82102">
        <v>Siti Hajar</v>
      </c>
    </row>
    <row r="82103">
      <c t="str" r="A82103">
        <v>Siti Khadijah</v>
      </c>
    </row>
    <row r="82104">
      <c t="str" r="A82104">
        <v>Siti Nurbaya</v>
      </c>
    </row>
    <row r="82105">
      <c t="str" r="A82105">
        <v>siti shops</v>
      </c>
    </row>
    <row r="82106">
      <c t="str" r="A82106">
        <v>SitiMart</v>
      </c>
    </row>
    <row r="82107">
      <c t="str" r="A82107">
        <v>Sito Baloon</v>
      </c>
    </row>
    <row r="82108">
      <c t="str" r="A82108">
        <v>Sitoen Laris</v>
      </c>
    </row>
    <row r="82109">
      <c t="str" r="A82109">
        <v>Sitos.id</v>
      </c>
    </row>
    <row r="82110">
      <c t="str" r="A82110">
        <v>Sitpack</v>
      </c>
    </row>
    <row r="82111">
      <c t="str" r="A82111">
        <v>SITS</v>
      </c>
    </row>
    <row r="82112">
      <c t="str" r="A82112">
        <v>sitshop.id</v>
      </c>
    </row>
    <row r="82113">
      <c t="str" r="A82113">
        <v>Sitti Nurbaya</v>
      </c>
    </row>
    <row r="82114">
      <c t="str" r="A82114">
        <v>SITUP</v>
      </c>
    </row>
    <row r="82115">
      <c t="str" r="A82115">
        <v>Siu Xin</v>
      </c>
    </row>
    <row r="82116">
      <c t="str" r="A82116">
        <v>Siumang</v>
      </c>
    </row>
    <row r="82117">
      <c t="str" r="A82117">
        <v>SIUONHATA</v>
      </c>
    </row>
    <row r="82118">
      <c t="str" r="A82118">
        <v>SIV</v>
      </c>
    </row>
    <row r="82119">
      <c t="str" r="A82119">
        <v>Siva Esthetic</v>
      </c>
    </row>
    <row r="82120">
      <c t="str" r="A82120">
        <v>Sivanna</v>
      </c>
    </row>
    <row r="82121">
      <c t="str" r="A82121">
        <v>SIVANTO</v>
      </c>
    </row>
    <row r="82122">
      <c t="str" r="A82122">
        <v>Sivatexa</v>
      </c>
    </row>
    <row r="82123">
      <c t="str" r="A82123">
        <v>SIVENTRA</v>
      </c>
    </row>
    <row r="82124">
      <c t="str" r="A82124">
        <v>Sivicom</v>
      </c>
    </row>
    <row r="82125">
      <c t="str" r="A82125">
        <v>Siviglia</v>
      </c>
    </row>
    <row r="82126">
      <c t="str" r="A82126">
        <v>Sivitech</v>
      </c>
    </row>
    <row r="82127">
      <c t="str" r="A82127">
        <v>Siwajit</v>
      </c>
    </row>
    <row r="82128">
      <c t="str" r="A82128">
        <v>Siwak</v>
      </c>
    </row>
    <row r="82129">
      <c t="str" r="A82129">
        <v>Siwak Al-Haramain</v>
      </c>
    </row>
    <row r="82130">
      <c t="str" r="A82130">
        <v>Siwak Al-Mubarak</v>
      </c>
    </row>
    <row r="82131">
      <c t="str" r="A82131">
        <v>Siwak F</v>
      </c>
    </row>
    <row r="82132">
      <c t="str" r="A82132">
        <v>Siwang</v>
      </c>
    </row>
    <row r="82133">
      <c t="str" r="A82133">
        <v>Siwang Binih</v>
      </c>
    </row>
    <row r="82134">
      <c t="str" r="A82134">
        <v>Siwang Marisini</v>
      </c>
    </row>
    <row r="82135">
      <c t="str" r="A82135">
        <v>SIX</v>
      </c>
    </row>
    <row r="82136">
      <c t="str" r="A82136">
        <v>SIX C</v>
      </c>
    </row>
    <row r="82137">
      <c t="str" r="A82137">
        <v>Six Pack</v>
      </c>
    </row>
    <row r="82138">
      <c t="str" r="A82138">
        <v>Six Pack Care</v>
      </c>
    </row>
    <row r="82139">
      <c t="str" r="A82139">
        <v>Six Piec</v>
      </c>
    </row>
    <row r="82140">
      <c t="str" r="A82140">
        <v>Six Scents</v>
      </c>
    </row>
    <row r="82141">
      <c t="str" r="A82141">
        <v>Six Six One</v>
      </c>
    </row>
    <row r="82142">
      <c t="str" r="A82142">
        <v>SIX SUPER STARS</v>
      </c>
    </row>
    <row r="82143">
      <c t="str" r="A82143">
        <v>SIX TAPES</v>
      </c>
    </row>
    <row r="82144">
      <c t="str" r="A82144">
        <v>Six2</v>
      </c>
    </row>
    <row r="82145">
      <c t="str" r="A82145">
        <v>SIXIN</v>
      </c>
    </row>
    <row r="82146">
      <c t="str" r="A82146">
        <v>Sixnature.id</v>
      </c>
    </row>
    <row r="82147">
      <c t="str" r="A82147">
        <v>SixOneEight Toys</v>
      </c>
    </row>
    <row r="82148">
      <c t="str" r="A82148">
        <v>Sixpacks</v>
      </c>
    </row>
    <row r="82149">
      <c t="str" r="A82149">
        <v>SIXS</v>
      </c>
    </row>
    <row r="82150">
      <c t="str" r="A82150">
        <v>Sixsence</v>
      </c>
    </row>
    <row r="82151">
      <c t="str" r="A82151">
        <v>Sixteen Brand</v>
      </c>
    </row>
    <row r="82152">
      <c t="str" r="A82152">
        <v>Sixtythree</v>
      </c>
    </row>
    <row r="82153">
      <c t="str" r="A82153">
        <v>SIYI</v>
      </c>
    </row>
    <row r="82154">
      <c t="str" r="A82154">
        <v>Siying</v>
      </c>
    </row>
    <row r="82155">
      <c t="str" r="A82155">
        <v>SIYOTA</v>
      </c>
    </row>
    <row r="82156">
      <c t="str" r="A82156">
        <v>Siyoteam</v>
      </c>
    </row>
    <row r="82157">
      <c t="str" r="A82157">
        <v>SIZE.O</v>
      </c>
    </row>
    <row r="82158">
      <c t="str" r="A82158">
        <v>Sizhi</v>
      </c>
    </row>
    <row r="82159">
      <c t="str" r="A82159">
        <v>Sizi Collecetion</v>
      </c>
    </row>
    <row r="82160">
      <c t="str" r="A82160">
        <v>SJ</v>
      </c>
    </row>
    <row r="82161">
      <c t="str" r="A82161">
        <v>SJ Aluminium</v>
      </c>
    </row>
    <row r="82162">
      <c t="str" r="A82162">
        <v>SJ Coffee</v>
      </c>
    </row>
    <row r="82163">
      <c t="str" r="A82163">
        <v>SJ Fish</v>
      </c>
    </row>
    <row r="82164">
      <c t="str" r="A82164">
        <v>SJ FLORIST</v>
      </c>
    </row>
    <row r="82165">
      <c t="str" r="A82165">
        <v>SJ Hardware</v>
      </c>
    </row>
    <row r="82166">
      <c t="str" r="A82166">
        <v>SJ Packaging</v>
      </c>
    </row>
    <row r="82167">
      <c t="str" r="A82167">
        <v>SJ Rubber</v>
      </c>
    </row>
    <row r="82168">
      <c t="str" r="A82168">
        <v>SJA</v>
      </c>
    </row>
    <row r="82169">
      <c t="str" r="A82169">
        <v>Sjarikat Dagang Kopi</v>
      </c>
    </row>
    <row r="82170">
      <c t="str" r="A82170">
        <v>Sjcam</v>
      </c>
    </row>
    <row r="82171">
      <c t="str" r="A82171">
        <v>SJelectrindo</v>
      </c>
    </row>
    <row r="82172">
      <c t="str" r="A82172">
        <v>SjFash</v>
      </c>
    </row>
    <row r="82173">
      <c t="str" r="A82173">
        <v>SJHOP</v>
      </c>
    </row>
    <row r="82174">
      <c t="str" r="A82174">
        <v>SJI</v>
      </c>
    </row>
    <row r="82175">
      <c t="str" r="A82175">
        <v>Sjian</v>
      </c>
    </row>
    <row r="82176">
      <c t="str" r="A82176">
        <v>SJO &amp; SIMPAPLY</v>
      </c>
    </row>
    <row r="82177">
      <c t="str" r="A82177">
        <v>SJQ</v>
      </c>
    </row>
    <row r="82178">
      <c t="str" r="A82178">
        <v>SJR</v>
      </c>
    </row>
    <row r="82179">
      <c t="str" r="A82179">
        <v>SJRC</v>
      </c>
    </row>
    <row r="82180">
      <c t="str" r="A82180">
        <v>SJT</v>
      </c>
    </row>
    <row r="82181">
      <c t="str" r="A82181">
        <v>SK Control Cable</v>
      </c>
    </row>
    <row r="82182">
      <c t="str" r="A82182">
        <v>SK FIVE</v>
      </c>
    </row>
    <row r="82183">
      <c t="str" r="A82183">
        <v>SK hynix</v>
      </c>
    </row>
    <row r="82184">
      <c t="str" r="A82184">
        <v>SK II</v>
      </c>
    </row>
    <row r="82185">
      <c t="str" r="A82185">
        <v>SK-II</v>
      </c>
    </row>
    <row r="82186">
      <c t="str" r="A82186">
        <v>SK7</v>
      </c>
    </row>
    <row r="82187">
      <c t="str" r="A82187">
        <v>Sk8mafia</v>
      </c>
    </row>
    <row r="82188">
      <c t="str" r="A82188">
        <v>SKA</v>
      </c>
    </row>
    <row r="82189">
      <c t="str" r="A82189">
        <v>SKA PROPOLIS</v>
      </c>
    </row>
    <row r="82190">
      <c t="str" r="A82190">
        <v>Skabe</v>
      </c>
    </row>
    <row r="82191">
      <c t="str" r="A82191">
        <v>Skagen</v>
      </c>
    </row>
    <row r="82192">
      <c t="str" r="A82192">
        <v>Skai</v>
      </c>
    </row>
    <row r="82193">
      <c t="str" r="A82193">
        <v>SKALA Miniatur</v>
      </c>
    </row>
    <row r="82194">
      <c t="str" r="A82194">
        <v>Skat</v>
      </c>
    </row>
    <row r="82195">
      <c t="str" r="A82195">
        <v>Skate Surfing</v>
      </c>
    </row>
    <row r="82196">
      <c t="str" r="A82196">
        <v>SKATEBOX</v>
      </c>
    </row>
    <row r="82197">
      <c t="str" r="A82197">
        <v>Skater</v>
      </c>
    </row>
    <row r="82198">
      <c t="str" r="A82198">
        <v>SKATERS</v>
      </c>
    </row>
    <row r="82199">
      <c t="str" r="A82199">
        <v>SKawan</v>
      </c>
    </row>
    <row r="82200">
      <c t="str" r="A82200">
        <v>Skazka Cakes &amp; Treats</v>
      </c>
    </row>
    <row r="82201">
      <c t="str" r="A82201">
        <v>SKB</v>
      </c>
    </row>
    <row r="82202">
      <c t="str" r="A82202">
        <v>SKB NINNE</v>
      </c>
    </row>
    <row r="82203">
      <c t="str" r="A82203">
        <v>SKC</v>
      </c>
    </row>
    <row r="82204">
      <c t="str" r="A82204">
        <v>SKC Jogja Produk</v>
      </c>
    </row>
    <row r="82205">
      <c t="str" r="A82205">
        <v>SKD</v>
      </c>
    </row>
    <row r="82206">
      <c t="str" r="A82206">
        <v>SKDK</v>
      </c>
    </row>
    <row r="82207">
      <c t="str" r="A82207">
        <v>SKDN Everydayware</v>
      </c>
    </row>
    <row r="82208">
      <c t="str" r="A82208">
        <v>SKE</v>
      </c>
    </row>
    <row r="82209">
      <c t="str" r="A82209">
        <v>Skechers</v>
      </c>
    </row>
    <row r="82210">
      <c t="str" r="A82210">
        <v>Skederm</v>
      </c>
    </row>
    <row r="82211">
      <c t="str" r="A82211">
        <v>Skee Ball</v>
      </c>
    </row>
    <row r="82212">
      <c t="str" r="A82212">
        <v>Skeeper</v>
      </c>
    </row>
    <row r="82213">
      <c t="str" r="A82213">
        <v>Skeleton</v>
      </c>
    </row>
    <row r="82214">
      <c t="str" r="A82214">
        <v>Skelly Official</v>
      </c>
    </row>
    <row r="82215">
      <c t="str" r="A82215">
        <v>Skerby</v>
      </c>
    </row>
    <row r="82216">
      <c t="str" r="A82216">
        <v>Sketch Production</v>
      </c>
    </row>
    <row r="82217">
      <c t="str" r="A82217">
        <v>SketchUp</v>
      </c>
    </row>
    <row r="82218">
      <c t="str" r="A82218">
        <v>Sketsa</v>
      </c>
    </row>
    <row r="82219">
      <c t="str" r="A82219">
        <v>Sketsi (Sketsa Islam Publishing)</v>
      </c>
    </row>
    <row r="82220">
      <c t="str" r="A82220">
        <v>SKETZGO</v>
      </c>
    </row>
    <row r="82221">
      <c t="str" r="A82221">
        <v>SKEY</v>
      </c>
    </row>
    <row r="82222">
      <c t="str" r="A82222">
        <v>SKEYNDOR</v>
      </c>
    </row>
    <row r="82223">
      <c t="str" r="A82223">
        <v>SKF</v>
      </c>
    </row>
    <row r="82224">
      <c t="str" r="A82224">
        <v>SKG</v>
      </c>
    </row>
    <row r="82225">
      <c t="str" r="A82225">
        <v>SKHOPE CULTURE</v>
      </c>
    </row>
    <row r="82226">
      <c t="str" r="A82226">
        <v>Skia Lingga</v>
      </c>
    </row>
    <row r="82227">
      <c t="str" r="A82227">
        <v>Skibz</v>
      </c>
    </row>
    <row r="82228">
      <c t="str" r="A82228">
        <v>Skida</v>
      </c>
    </row>
    <row r="82229">
      <c t="str" r="A82229">
        <v>Skidamarink BabySafe</v>
      </c>
    </row>
    <row r="82230">
      <c t="str" r="A82230">
        <v>Skidders</v>
      </c>
    </row>
    <row r="82231">
      <c t="str" r="A82231">
        <v>Skienz</v>
      </c>
    </row>
    <row r="82232">
      <c t="str" r="A82232">
        <v>SKIES</v>
      </c>
    </row>
    <row r="82233">
      <c t="str" r="A82233">
        <v>SKIF WC</v>
      </c>
    </row>
    <row r="82234">
      <c t="str" r="A82234">
        <v>Skil</v>
      </c>
    </row>
    <row r="82235">
      <c t="str" r="A82235">
        <v>Skiliwah</v>
      </c>
    </row>
    <row r="82236">
      <c t="str" r="A82236">
        <v>Skill Academy</v>
      </c>
    </row>
    <row r="82237">
      <c t="str" r="A82237">
        <v>Skill Monky</v>
      </c>
    </row>
    <row r="82238">
      <c t="str" r="A82238">
        <v>Skilla Project</v>
      </c>
    </row>
    <row r="82239">
      <c t="str" r="A82239">
        <v>SKILLS</v>
      </c>
    </row>
    <row r="82240">
      <c t="str" r="A82240">
        <v>Skillshare</v>
      </c>
    </row>
    <row r="82241">
      <c t="str" r="A82241">
        <v>Skin</v>
      </c>
    </row>
    <row r="82242">
      <c t="str" r="A82242">
        <v>Skin 1004</v>
      </c>
    </row>
    <row r="82243">
      <c t="str" r="A82243">
        <v>Skin Academy</v>
      </c>
    </row>
    <row r="82244">
      <c t="str" r="A82244">
        <v>Skin Aqua</v>
      </c>
    </row>
    <row r="82245">
      <c t="str" r="A82245">
        <v>SKIN BARISTA</v>
      </c>
    </row>
    <row r="82246">
      <c t="str" r="A82246">
        <v>Skin Beauty</v>
      </c>
    </row>
    <row r="82247">
      <c t="str" r="A82247">
        <v>Skin Biotheory by Watsons</v>
      </c>
    </row>
    <row r="82248">
      <c t="str" r="A82248">
        <v>Skin Bright</v>
      </c>
    </row>
    <row r="82249">
      <c t="str" r="A82249">
        <v>skin Chemists</v>
      </c>
    </row>
    <row r="82250">
      <c t="str" r="A82250">
        <v>Skin Detector</v>
      </c>
    </row>
    <row r="82251">
      <c t="str" r="A82251">
        <v>Skin Dewi</v>
      </c>
    </row>
    <row r="82252">
      <c t="str" r="A82252">
        <v>Skin Doctors</v>
      </c>
    </row>
    <row r="82253">
      <c t="str" r="A82253">
        <v>Skin Ethica</v>
      </c>
    </row>
    <row r="82254">
      <c t="str" r="A82254">
        <v>Skin Game</v>
      </c>
    </row>
    <row r="82255">
      <c t="str" r="A82255">
        <v>Skin Hana</v>
      </c>
    </row>
    <row r="82256">
      <c t="str" r="A82256">
        <v>Skin Holiday</v>
      </c>
    </row>
    <row r="82257">
      <c t="str" r="A82257">
        <v>Skin Inc</v>
      </c>
    </row>
    <row r="82258">
      <c t="str" r="A82258">
        <v>SKIN MATCH</v>
      </c>
    </row>
    <row r="82259">
      <c t="str" r="A82259">
        <v>Skin Message</v>
      </c>
    </row>
    <row r="82260">
      <c t="str" r="A82260">
        <v>SKIN N SKIN</v>
      </c>
    </row>
    <row r="82261">
      <c t="str" r="A82261">
        <v>Skin Nutrient</v>
      </c>
    </row>
    <row r="82262">
      <c t="str" r="A82262">
        <v>SKIN PHYSICS</v>
      </c>
    </row>
    <row r="82263">
      <c t="str" r="A82263">
        <v>SKIN PUMP</v>
      </c>
    </row>
    <row r="82264">
      <c t="str" r="A82264">
        <v>Skin Relief</v>
      </c>
    </row>
    <row r="82265">
      <c t="str" r="A82265">
        <v>Skin Solution</v>
      </c>
    </row>
    <row r="82266">
      <c t="str" r="A82266">
        <v>SKIN SOUL</v>
      </c>
    </row>
    <row r="82267">
      <c t="str" r="A82267">
        <v>Skin Soul by Amanda Manopo</v>
      </c>
    </row>
    <row r="82268">
      <c t="str" r="A82268">
        <v>Skin Talk</v>
      </c>
    </row>
    <row r="82269">
      <c t="str" r="A82269">
        <v>Skin X2 Skin</v>
      </c>
    </row>
    <row r="82270">
      <c t="str" r="A82270">
        <v>SKIN&amp;LAB</v>
      </c>
    </row>
    <row r="82271">
      <c t="str" r="A82271">
        <v>Skin's Boni</v>
      </c>
    </row>
    <row r="82272">
      <c t="str" r="A82272">
        <v>SKIN+</v>
      </c>
    </row>
    <row r="82273">
      <c t="str" r="A82273">
        <v>Skin1004</v>
      </c>
    </row>
    <row r="82274">
      <c t="str" r="A82274">
        <v>Skin79</v>
      </c>
    </row>
    <row r="82275">
      <c t="str" r="A82275">
        <v>Skinarma</v>
      </c>
    </row>
    <row r="82276">
      <c t="str" r="A82276">
        <v>Skinature</v>
      </c>
    </row>
    <row r="82277">
      <c t="str" r="A82277">
        <v>SKINB5</v>
      </c>
    </row>
    <row r="82278">
      <c t="str" r="A82278">
        <v>skinbe</v>
      </c>
    </row>
    <row r="82279">
      <c t="str" r="A82279">
        <v>Skincerity</v>
      </c>
    </row>
    <row r="82280">
      <c t="str" r="A82280">
        <v>SkinCeuticals</v>
      </c>
    </row>
    <row r="82281">
      <c t="str" r="A82281">
        <v>SKINCLE</v>
      </c>
    </row>
    <row r="82282">
      <c t="str" r="A82282">
        <v>Skinda Dermato Aesthetic Clinic</v>
      </c>
    </row>
    <row r="82283">
      <c t="str" r="A82283">
        <v>SKINDA Medical Skin Care &amp; Dermatology Center</v>
      </c>
    </row>
    <row r="82284">
      <c t="str" r="A82284">
        <v>SKINDIGM</v>
      </c>
    </row>
    <row r="82285">
      <c t="str" r="A82285">
        <v>Skine 87</v>
      </c>
    </row>
    <row r="82286">
      <c t="str" r="A82286">
        <v>Skiner</v>
      </c>
    </row>
    <row r="82287">
      <c t="str" r="A82287">
        <v>Skinest</v>
      </c>
    </row>
    <row r="82288">
      <c t="str" r="A82288">
        <v>Skinfit</v>
      </c>
    </row>
    <row r="82289">
      <c t="str" r="A82289">
        <v>Skinfluffy</v>
      </c>
    </row>
    <row r="82290">
      <c t="str" r="A82290">
        <v>Skinfood</v>
      </c>
    </row>
    <row r="82291">
      <c t="str" r="A82291">
        <v>SKINGOA</v>
      </c>
    </row>
    <row r="82292">
      <c t="str" r="A82292">
        <v>SKINIAN</v>
      </c>
    </row>
    <row r="82293">
      <c t="str" r="A82293">
        <v>SKINID</v>
      </c>
    </row>
    <row r="82294">
      <c t="str" r="A82294">
        <v>Skinista</v>
      </c>
    </row>
    <row r="82295">
      <c t="str" r="A82295">
        <v>Skinlabs</v>
      </c>
    </row>
    <row r="82296">
      <c t="str" r="A82296">
        <v>SKINMAPLE</v>
      </c>
    </row>
    <row r="82297">
      <c t="str" r="A82297">
        <v>SkinMedica</v>
      </c>
    </row>
    <row r="82298">
      <c t="str" r="A82298">
        <v>SKINMEE</v>
      </c>
    </row>
    <row r="82299">
      <c t="str" r="A82299">
        <v>Skinmiso</v>
      </c>
    </row>
    <row r="82300">
      <c t="str" r="A82300">
        <v>Skinmode</v>
      </c>
    </row>
    <row r="82301">
      <c t="str" r="A82301">
        <v>Skinners</v>
      </c>
    </row>
    <row r="82302">
      <c t="str" r="A82302">
        <v>Skinners Footwear Barefoot</v>
      </c>
    </row>
    <row r="82303">
      <c t="str" r="A82303">
        <v>Skinnova</v>
      </c>
    </row>
    <row r="82304">
      <c t="str" r="A82304">
        <v>SKINNY</v>
      </c>
    </row>
    <row r="82305">
      <c t="str" r="A82305">
        <v>Skinny Coffee Indonesia</v>
      </c>
    </row>
    <row r="82306">
      <c t="str" r="A82306">
        <v>Skinny Moo</v>
      </c>
    </row>
    <row r="82307">
      <c t="str" r="A82307">
        <v>Skinny Pasta</v>
      </c>
    </row>
    <row r="82308">
      <c t="str" r="A82308">
        <v>SKINNY.ID</v>
      </c>
    </row>
    <row r="82309">
      <c t="str" r="A82309">
        <v>SkinnyBean</v>
      </c>
    </row>
    <row r="82310">
      <c t="str" r="A82310">
        <v>Skinomi</v>
      </c>
    </row>
    <row r="82311">
      <c t="str" r="A82311">
        <v>SkinRx</v>
      </c>
    </row>
    <row r="82312">
      <c t="str" r="A82312">
        <v>SkinRx Lab</v>
      </c>
    </row>
    <row r="82313">
      <c t="str" r="A82313">
        <v>SKINS</v>
      </c>
    </row>
    <row r="82314">
      <c t="str" r="A82314">
        <v>Skinsena</v>
      </c>
    </row>
    <row r="82315">
      <c t="str" r="A82315">
        <v>SKINSOUL</v>
      </c>
    </row>
    <row r="82316">
      <c t="str" r="A82316">
        <v>SkinStore</v>
      </c>
    </row>
    <row r="82317">
      <c t="str" r="A82317">
        <v>SkinSure</v>
      </c>
    </row>
    <row r="82318">
      <c t="str" r="A82318">
        <v>Skintegrity</v>
      </c>
    </row>
    <row r="82319">
      <c t="str" r="A82319">
        <v>SKINTEX</v>
      </c>
    </row>
    <row r="82320">
      <c t="str" r="A82320">
        <v>Skintimate</v>
      </c>
    </row>
    <row r="82321">
      <c t="str" r="A82321">
        <v>Skinua</v>
      </c>
    </row>
    <row r="82322">
      <c t="str" r="A82322">
        <v>Skip Hop</v>
      </c>
    </row>
    <row r="82323">
      <c t="str" r="A82323">
        <v>Skiphop</v>
      </c>
    </row>
    <row r="82324">
      <c t="str" r="A82324">
        <v>SkipHop Zoo Mitt</v>
      </c>
    </row>
    <row r="82325">
      <c t="str" r="A82325">
        <v>Skipper</v>
      </c>
    </row>
    <row r="82326">
      <c t="str" r="A82326">
        <v>Skippy</v>
      </c>
    </row>
    <row r="82327">
      <c t="str" r="A82327">
        <v>Skipshop</v>
      </c>
    </row>
    <row r="82328">
      <c t="str" r="A82328">
        <v>SKIPY</v>
      </c>
    </row>
    <row r="82329">
      <c t="str" r="A82329">
        <v>Skittle</v>
      </c>
    </row>
    <row r="82330">
      <c t="str" r="A82330">
        <v>Skittles</v>
      </c>
    </row>
    <row r="82331">
      <c t="str" r="A82331">
        <v>Skiva Lipstick</v>
      </c>
    </row>
    <row r="82332">
      <c t="str" r="A82332">
        <v>skk</v>
      </c>
    </row>
    <row r="82333">
      <c t="str" r="A82333">
        <v>Skk Baby</v>
      </c>
    </row>
    <row r="82334">
      <c t="str" r="A82334">
        <v>SKL</v>
      </c>
    </row>
    <row r="82335">
      <c t="str" r="A82335">
        <v>SKLZ</v>
      </c>
    </row>
    <row r="82336">
      <c t="str" r="A82336">
        <v>SKM super</v>
      </c>
    </row>
    <row r="82337">
      <c t="str" r="A82337">
        <v>Skmei</v>
      </c>
    </row>
    <row r="82338">
      <c t="str" r="A82338">
        <v>SKMEII</v>
      </c>
    </row>
    <row r="82339">
      <c t="str" r="A82339">
        <v>SKN</v>
      </c>
    </row>
    <row r="82340">
      <c t="str" r="A82340">
        <v>SKN16</v>
      </c>
    </row>
    <row r="82341">
      <c t="str" r="A82341">
        <v>SKN8</v>
      </c>
    </row>
    <row r="82342">
      <c t="str" r="A82342">
        <v>Skoffie</v>
      </c>
    </row>
    <row r="82343">
      <c t="str" r="A82343">
        <v>Skoot</v>
      </c>
    </row>
    <row r="82344">
      <c t="str" r="A82344">
        <v>Skopee</v>
      </c>
    </row>
    <row r="82345">
      <c t="str" r="A82345">
        <v>SKORPION</v>
      </c>
    </row>
    <row r="82346">
      <c t="str" r="A82346">
        <v>SKOY</v>
      </c>
    </row>
    <row r="82347">
      <c t="str" r="A82347">
        <v>SKP</v>
      </c>
    </row>
    <row r="82348">
      <c t="str" r="A82348">
        <v>SKP CLEAN</v>
      </c>
    </row>
    <row r="82349">
      <c t="str" r="A82349">
        <v>SKR</v>
      </c>
    </row>
    <row r="82350">
      <c t="str" r="A82350">
        <v>SKR Racing Exhaust</v>
      </c>
    </row>
    <row r="82351">
      <c t="str" r="A82351">
        <v>SKR Technology</v>
      </c>
    </row>
    <row r="82352">
      <c t="str" r="A82352">
        <v>skrill</v>
      </c>
    </row>
    <row r="82353">
      <c t="str" r="A82353">
        <v>Skrill</v>
      </c>
    </row>
    <row r="82354">
      <c t="str" r="A82354">
        <v>Skrineer</v>
      </c>
    </row>
    <row r="82355">
      <c t="str" r="A82355">
        <v>Skripta</v>
      </c>
    </row>
    <row r="82356">
      <c t="str" r="A82356">
        <v>SKROSS</v>
      </c>
    </row>
    <row r="82357">
      <c t="str" r="A82357">
        <v>SKS</v>
      </c>
    </row>
    <row r="82358">
      <c t="str" r="A82358">
        <v>SKT</v>
      </c>
    </row>
    <row r="82359">
      <c t="str" r="A82359">
        <v>SKUDD</v>
      </c>
    </row>
    <row r="82360">
      <c t="str" r="A82360">
        <v>SKUGGA</v>
      </c>
    </row>
    <row r="82361">
      <c t="str" r="A82361">
        <v>Skull</v>
      </c>
    </row>
    <row r="82362">
      <c t="str" r="A82362">
        <v>Skull &amp; Co</v>
      </c>
    </row>
    <row r="82363">
      <c t="str" r="A82363">
        <v>skull Candy</v>
      </c>
    </row>
    <row r="82364">
      <c t="str" r="A82364">
        <v>Skull Racing</v>
      </c>
    </row>
    <row r="82365">
      <c t="str" r="A82365">
        <v>Skull x Monton</v>
      </c>
    </row>
    <row r="82366">
      <c t="str" r="A82366">
        <v>Skullcandy</v>
      </c>
    </row>
    <row r="82367">
      <c t="str" r="A82367">
        <v>Skullend</v>
      </c>
    </row>
    <row r="82368">
      <c t="str" r="A82368">
        <v>SKULLPIG</v>
      </c>
    </row>
    <row r="82369">
      <c t="str" r="A82369">
        <v>Skulpt</v>
      </c>
    </row>
    <row r="82370">
      <c t="str" r="A82370">
        <v>Skunk2</v>
      </c>
    </row>
    <row r="82371">
      <c t="str" r="A82371">
        <v>SKUT</v>
      </c>
    </row>
    <row r="82372">
      <c t="str" r="A82372">
        <v>Skutis Corporation</v>
      </c>
    </row>
    <row r="82373">
      <c t="str" r="A82373">
        <v>Skuy ya</v>
      </c>
    </row>
    <row r="82374">
      <c t="str" r="A82374">
        <v>skuybor</v>
      </c>
    </row>
    <row r="82375">
      <c t="str" r="A82375">
        <v>SKV</v>
      </c>
    </row>
    <row r="82376">
      <c t="str" r="A82376">
        <v>SKW Motor</v>
      </c>
    </row>
    <row r="82377">
      <c t="str" r="A82377">
        <v>SKY</v>
      </c>
    </row>
    <row r="82378">
      <c t="str" r="A82378">
        <v>Sky &amp; Rose</v>
      </c>
    </row>
    <row r="82379">
      <c t="str" r="A82379">
        <v>Sky Art Collection</v>
      </c>
    </row>
    <row r="82380">
      <c t="str" r="A82380">
        <v>Sky Auto</v>
      </c>
    </row>
    <row r="82381">
      <c t="str" r="A82381">
        <v>SKY BASE</v>
      </c>
    </row>
    <row r="82382">
      <c t="str" r="A82382">
        <v>SKY BLUE</v>
      </c>
    </row>
    <row r="82383">
      <c t="str" r="A82383">
        <v>Sky Boat</v>
      </c>
    </row>
    <row r="82384">
      <c t="str" r="A82384">
        <v>Sky Candy</v>
      </c>
    </row>
    <row r="82385">
      <c t="str" r="A82385">
        <v>Sky Denim</v>
      </c>
    </row>
    <row r="82386">
      <c t="str" r="A82386">
        <v>Sky Dream Jump</v>
      </c>
    </row>
    <row r="82387">
      <c t="str" r="A82387">
        <v>SKY F &amp; B</v>
      </c>
    </row>
    <row r="82388">
      <c t="str" r="A82388">
        <v>Sky Guardians</v>
      </c>
    </row>
    <row r="82389">
      <c t="str" r="A82389">
        <v>sky knight</v>
      </c>
    </row>
    <row r="82390">
      <c t="str" r="A82390">
        <v>Sky lake</v>
      </c>
    </row>
    <row r="82391">
      <c t="str" r="A82391">
        <v>Sky Lantern Indonesia</v>
      </c>
    </row>
    <row r="82392">
      <c t="str" r="A82392">
        <v>Sky Lanterns</v>
      </c>
    </row>
    <row r="82393">
      <c t="str" r="A82393">
        <v>Sky Laser Tag</v>
      </c>
    </row>
    <row r="82394">
      <c t="str" r="A82394">
        <v>Sky Led</v>
      </c>
    </row>
    <row r="82395">
      <c t="str" r="A82395">
        <v>Sky Lift</v>
      </c>
    </row>
    <row r="82396">
      <c t="str" r="A82396">
        <v>SKY MAX</v>
      </c>
    </row>
    <row r="82397">
      <c t="str" r="A82397">
        <v>Sky Moto Sport</v>
      </c>
    </row>
    <row r="82398">
      <c t="str" r="A82398">
        <v>Sky Nine Coffee</v>
      </c>
    </row>
    <row r="82399">
      <c t="str" r="A82399">
        <v>SKY ONE</v>
      </c>
    </row>
    <row r="82400">
      <c t="str" r="A82400">
        <v>Sky organics</v>
      </c>
    </row>
    <row r="82401">
      <c t="str" r="A82401">
        <v>Sky Performance</v>
      </c>
    </row>
    <row r="82402">
      <c t="str" r="A82402">
        <v>SKY Phantom</v>
      </c>
    </row>
    <row r="82403">
      <c t="str" r="A82403">
        <v>Sky Sat</v>
      </c>
    </row>
    <row r="82404">
      <c t="str" r="A82404">
        <v>SKY SEA Travel</v>
      </c>
    </row>
    <row r="82405">
      <c t="str" r="A82405">
        <v>SKY SIGNATURE</v>
      </c>
    </row>
    <row r="82406">
      <c t="str" r="A82406">
        <v>Sky Soul Softlens</v>
      </c>
    </row>
    <row r="82407">
      <c t="str" r="A82407">
        <v>SKY TOPPOWER</v>
      </c>
    </row>
    <row r="82408">
      <c t="str" r="A82408">
        <v>Sky Tower Auckland</v>
      </c>
    </row>
    <row r="82409">
      <c t="str" r="A82409">
        <v>Sky Tube</v>
      </c>
    </row>
    <row r="82410">
      <c t="str" r="A82410">
        <v>Sky World TMII</v>
      </c>
    </row>
    <row r="82411">
      <c t="str" r="A82411">
        <v>SKY15</v>
      </c>
    </row>
    <row r="82412">
      <c t="str" r="A82412">
        <v>SKY2</v>
      </c>
    </row>
    <row r="82413">
      <c t="str" r="A82413">
        <v>Skybags</v>
      </c>
    </row>
    <row r="82414">
      <c t="str" r="A82414">
        <v>Skybell</v>
      </c>
    </row>
    <row r="82415">
      <c t="str" r="A82415">
        <v>SKYBLUE</v>
      </c>
    </row>
    <row r="82416">
      <c t="str" r="A82416">
        <v>SkyBound Tabletop</v>
      </c>
    </row>
    <row r="82417">
      <c t="str" r="A82417">
        <v>SKYBOW FASHION</v>
      </c>
    </row>
    <row r="82418">
      <c t="str" r="A82418">
        <v>Skybox</v>
      </c>
    </row>
    <row r="82419">
      <c t="str" r="A82419">
        <v>Skycall</v>
      </c>
    </row>
    <row r="82420">
      <c t="str" r="A82420">
        <v>SKYchemUSA</v>
      </c>
    </row>
    <row r="82421">
      <c t="str" r="A82421">
        <v>Skyco</v>
      </c>
    </row>
    <row r="82422">
      <c t="str" r="A82422">
        <v>Skydive Southern Alps</v>
      </c>
    </row>
    <row r="82423">
      <c t="str" r="A82423">
        <v>Skydive Taupo</v>
      </c>
    </row>
    <row r="82424">
      <c t="str" r="A82424">
        <v>Skydreamwear.id</v>
      </c>
    </row>
    <row r="82425">
      <c t="str" r="A82425">
        <v>SKYDROID</v>
      </c>
    </row>
    <row r="82426">
      <c t="str" r="A82426">
        <v>SKYE</v>
      </c>
    </row>
    <row r="82427">
      <c t="str" r="A82427">
        <v>Skye Jardin</v>
      </c>
    </row>
    <row r="82428">
      <c t="str" r="A82428">
        <v>Skyegrid</v>
      </c>
    </row>
    <row r="82429">
      <c t="str" r="A82429">
        <v>Skyglow</v>
      </c>
    </row>
    <row r="82430">
      <c t="str" r="A82430">
        <v>Skygoat</v>
      </c>
    </row>
    <row r="82431">
      <c t="str" r="A82431">
        <v>Skygoat Propolis</v>
      </c>
    </row>
    <row r="82432">
      <c t="str" r="A82432">
        <v>Skyhorse</v>
      </c>
    </row>
    <row r="82433">
      <c t="str" r="A82433">
        <v>Skyklin</v>
      </c>
    </row>
    <row r="82434">
      <c t="str" r="A82434">
        <v>Skylange</v>
      </c>
    </row>
    <row r="82435">
      <c t="str" r="A82435">
        <v>Skylar</v>
      </c>
    </row>
    <row r="82436">
      <c t="str" r="A82436">
        <v>SKYLETTE</v>
      </c>
    </row>
    <row r="82437">
      <c t="str" r="A82437">
        <v>Skylight</v>
      </c>
    </row>
    <row r="82438">
      <c t="str" r="A82438">
        <v>SKYLIN</v>
      </c>
    </row>
    <row r="82439">
      <c t="str" r="A82439">
        <v>Skyline</v>
      </c>
    </row>
    <row r="82440">
      <c t="str" r="A82440">
        <v>Skyline Luge Sentosa</v>
      </c>
    </row>
    <row r="82441">
      <c t="str" r="A82441">
        <v>SKYLITE</v>
      </c>
    </row>
    <row r="82442">
      <c t="str" r="A82442">
        <v>Skymax</v>
      </c>
    </row>
    <row r="82443">
      <c t="str" r="A82443">
        <v>SKYMEDIA</v>
      </c>
    </row>
    <row r="82444">
      <c t="str" r="A82444">
        <v>Skymild</v>
      </c>
    </row>
    <row r="82445">
      <c t="str" r="A82445">
        <v>Skymo</v>
      </c>
    </row>
    <row r="82446">
      <c t="str" r="A82446">
        <v>skyn ICELAND</v>
      </c>
    </row>
    <row r="82447">
      <c t="str" r="A82447">
        <v>Skynet</v>
      </c>
    </row>
    <row r="82448">
      <c t="str" r="A82448">
        <v>Skypic</v>
      </c>
    </row>
    <row r="82449">
      <c t="str" r="A82449">
        <v>Skypix</v>
      </c>
    </row>
    <row r="82450">
      <c t="str" r="A82450">
        <v>SKYPPER</v>
      </c>
    </row>
    <row r="82451">
      <c t="str" r="A82451">
        <v>SKYRC</v>
      </c>
    </row>
    <row r="82452">
      <c t="str" r="A82452">
        <v>skyroam</v>
      </c>
    </row>
    <row r="82453">
      <c t="str" r="A82453">
        <v>SKYROCKET</v>
      </c>
    </row>
    <row r="82454">
      <c t="str" r="A82454">
        <v>SKYTECH</v>
      </c>
    </row>
    <row r="82455">
      <c t="str" r="A82455">
        <v>SKYTRAX</v>
      </c>
    </row>
    <row r="82456">
      <c t="str" r="A82456">
        <v>Skytube</v>
      </c>
    </row>
    <row r="82457">
      <c t="str" r="A82457">
        <v>Skyview</v>
      </c>
    </row>
    <row r="82458">
      <c t="str" r="A82458">
        <v>Skywalker</v>
      </c>
    </row>
    <row r="82459">
      <c t="str" r="A82459">
        <v>SKYWALKERS</v>
      </c>
    </row>
    <row r="82460">
      <c t="str" r="A82460">
        <v>Skywalkgear</v>
      </c>
    </row>
    <row r="82461">
      <c t="str" r="A82461">
        <v>skywave.id</v>
      </c>
    </row>
    <row r="82462">
      <c t="str" r="A82462">
        <v>Skywei</v>
      </c>
    </row>
    <row r="82463">
      <c t="str" r="A82463">
        <v>Skywolfeye</v>
      </c>
    </row>
    <row r="82464">
      <c t="str" r="A82464">
        <v>Skyworld Indonesia</v>
      </c>
    </row>
    <row r="82465">
      <c t="str" r="A82465">
        <v>Skyworth</v>
      </c>
    </row>
    <row r="82466">
      <c t="str" r="A82466">
        <v>Skyy</v>
      </c>
    </row>
    <row r="82467">
      <c t="str" r="A82467">
        <v>SL</v>
      </c>
    </row>
    <row r="82468">
      <c t="str" r="A82468">
        <v>SL PLASTIC</v>
      </c>
    </row>
    <row r="82469">
      <c t="str" r="A82469">
        <v>SL Sport</v>
      </c>
    </row>
    <row r="82470">
      <c t="str" r="A82470">
        <v>SL Toys</v>
      </c>
    </row>
    <row r="82471">
      <c t="str" r="A82471">
        <v>Slab</v>
      </c>
    </row>
    <row r="82472">
      <c t="str" r="A82472">
        <v>Slade</v>
      </c>
    </row>
    <row r="82473">
      <c t="str" r="A82473">
        <v>SLAE</v>
      </c>
    </row>
    <row r="82474">
      <c t="str" r="A82474">
        <v>Slai O'lai</v>
      </c>
    </row>
    <row r="82475">
      <c t="str" r="A82475">
        <v>Slame</v>
      </c>
    </row>
    <row r="82476">
      <c t="str" r="A82476">
        <v>Slanik Waterpark</v>
      </c>
    </row>
    <row r="82477">
      <c t="str" r="A82477">
        <v>SLANK REOG &amp; ROLL</v>
      </c>
    </row>
    <row r="82478">
      <c t="str" r="A82478">
        <v>Slank Store</v>
      </c>
    </row>
    <row r="82479">
      <c t="str" r="A82479">
        <v>SlanKopi</v>
      </c>
    </row>
    <row r="82480">
      <c t="str" r="A82480">
        <v>Slap Chop</v>
      </c>
    </row>
    <row r="82481">
      <c t="str" r="A82481">
        <v>Slapia</v>
      </c>
    </row>
    <row r="82482">
      <c t="str" r="A82482">
        <v>SLAVE</v>
      </c>
    </row>
    <row r="82483">
      <c t="str" r="A82483">
        <v>Slavensshop</v>
      </c>
    </row>
    <row r="82484">
      <c t="str" r="A82484">
        <v>Slazenger</v>
      </c>
    </row>
    <row r="82485">
      <c t="str" r="A82485">
        <v>Slec</v>
      </c>
    </row>
    <row r="82486">
      <c t="str" r="A82486">
        <v>Sledgehammer</v>
      </c>
    </row>
    <row r="82487">
      <c t="str" r="A82487">
        <v>Sledgers</v>
      </c>
    </row>
    <row r="82488">
      <c t="str" r="A82488">
        <v>Sleek</v>
      </c>
    </row>
    <row r="82489">
      <c t="str" r="A82489">
        <v>Sleek et Lisse</v>
      </c>
    </row>
    <row r="82490">
      <c t="str" r="A82490">
        <v>SleekStrip</v>
      </c>
    </row>
    <row r="82491">
      <c t="str" r="A82491">
        <v>Sleep Aid Spray</v>
      </c>
    </row>
    <row r="82492">
      <c t="str" r="A82492">
        <v>Sleep Buddy</v>
      </c>
    </row>
    <row r="82493">
      <c t="str" r="A82493">
        <v>Sleep Care</v>
      </c>
    </row>
    <row r="82494">
      <c t="str" r="A82494">
        <v>Sleep Lite</v>
      </c>
    </row>
    <row r="82495">
      <c t="str" r="A82495">
        <v>sleep max</v>
      </c>
    </row>
    <row r="82496">
      <c t="str" r="A82496">
        <v>Sleep Over</v>
      </c>
    </row>
    <row r="82497">
      <c t="str" r="A82497">
        <v>Sleep Project Indonesia</v>
      </c>
    </row>
    <row r="82498">
      <c t="str" r="A82498">
        <v>Sleep&amp;Dream</v>
      </c>
    </row>
    <row r="82499">
      <c t="str" r="A82499">
        <v>Sleep_Good_Nite</v>
      </c>
    </row>
    <row r="82500">
      <c t="str" r="A82500">
        <v>Sleepedia</v>
      </c>
    </row>
    <row r="82501">
      <c t="str" r="A82501">
        <v>Sleepeople</v>
      </c>
    </row>
    <row r="82502">
      <c t="str" r="A82502">
        <v>Sleeping beauty Pillow</v>
      </c>
    </row>
    <row r="82503">
      <c t="str" r="A82503">
        <v>Sleeping Inc</v>
      </c>
    </row>
    <row r="82504">
      <c t="str" r="A82504">
        <v>Sleepmaker</v>
      </c>
    </row>
    <row r="82505">
      <c t="str" r="A82505">
        <v>SLEEPMAX</v>
      </c>
    </row>
    <row r="82506">
      <c t="str" r="A82506">
        <v>Sleepolic</v>
      </c>
    </row>
    <row r="82507">
      <c t="str" r="A82507">
        <v>Sleepry</v>
      </c>
    </row>
    <row r="82508">
      <c t="str" r="A82508">
        <v>Sleepry Beauty</v>
      </c>
    </row>
    <row r="82509">
      <c t="str" r="A82509">
        <v>Sleepwalking</v>
      </c>
    </row>
    <row r="82510">
      <c t="str" r="A82510">
        <v>Sleepy</v>
      </c>
    </row>
    <row r="82511">
      <c t="str" r="A82511">
        <v>Sleepy Bear</v>
      </c>
    </row>
    <row r="82512">
      <c t="str" r="A82512">
        <v>SLEEPY Studios</v>
      </c>
    </row>
    <row r="82513">
      <c t="str" r="A82513">
        <v>Sleepynerd</v>
      </c>
    </row>
    <row r="82514">
      <c t="str" r="A82514">
        <v>Sleepywell</v>
      </c>
    </row>
    <row r="82515">
      <c t="str" r="A82515">
        <v>Sleepzilla</v>
      </c>
    </row>
    <row r="82516">
      <c t="str" r="A82516">
        <v>SLEEVE KINGS</v>
      </c>
    </row>
    <row r="82517">
      <c t="str" r="A82517">
        <v>Sleme</v>
      </c>
    </row>
    <row r="82518">
      <c t="str" r="A82518">
        <v>SLF</v>
      </c>
    </row>
    <row r="82519">
      <c t="str" r="A82519">
        <v>SLF MOTION</v>
      </c>
    </row>
    <row r="82520">
      <c t="str" r="A82520">
        <v>SLG</v>
      </c>
    </row>
    <row r="82521">
      <c t="str" r="A82521">
        <v>SLG</v>
      </c>
    </row>
    <row r="82522">
      <c t="str" r="A82522">
        <v>SLG Design</v>
      </c>
    </row>
    <row r="82523">
      <c t="str" r="A82523">
        <v>Slica</v>
      </c>
    </row>
    <row r="82524">
      <c t="str" r="A82524">
        <v>Slice</v>
      </c>
    </row>
    <row r="82525">
      <c t="str" r="A82525">
        <v>Slick</v>
      </c>
    </row>
    <row r="82526">
      <c t="str" r="A82526">
        <v>Slick Devil</v>
      </c>
    </row>
    <row r="82527">
      <c t="str" r="A82527">
        <v>Slick Gorilla</v>
      </c>
    </row>
    <row r="82528">
      <c t="str" r="A82528">
        <v>Slider</v>
      </c>
    </row>
    <row r="82529">
      <c t="str" r="A82529">
        <v>SLIGHT</v>
      </c>
    </row>
    <row r="82530">
      <c t="str" r="A82530">
        <v>Slight Touch</v>
      </c>
    </row>
    <row r="82531">
      <c t="str" r="A82531">
        <v>Slik</v>
      </c>
    </row>
    <row r="82532">
      <c t="str" r="A82532">
        <v>Slim &amp; Fit</v>
      </c>
    </row>
    <row r="82533">
      <c t="str" r="A82533">
        <v>Slim By Mimo</v>
      </c>
    </row>
    <row r="82534">
      <c t="str" r="A82534">
        <v>Slim Care</v>
      </c>
    </row>
    <row r="82535">
      <c t="str" r="A82535">
        <v>SLIM FAST STEAVYAGNECYA</v>
      </c>
    </row>
    <row r="82536">
      <c t="str" r="A82536">
        <v>Slim N Fit</v>
      </c>
    </row>
    <row r="82537">
      <c t="str" r="A82537">
        <v>Slim N Lift</v>
      </c>
    </row>
    <row r="82538">
      <c t="str" r="A82538">
        <v>Slim Patch</v>
      </c>
    </row>
    <row r="82539">
      <c t="str" r="A82539">
        <v>Slim Trifinity</v>
      </c>
    </row>
    <row r="82540">
      <c t="str" r="A82540">
        <v>SLIMAKER</v>
      </c>
    </row>
    <row r="82541">
      <c t="str" r="A82541">
        <v>SLIMAVAVOR</v>
      </c>
    </row>
    <row r="82542">
      <c t="str" r="A82542">
        <v>Slimbeautycare</v>
      </c>
    </row>
    <row r="82543">
      <c t="str" r="A82543">
        <v>Slimbio</v>
      </c>
    </row>
    <row r="82544">
      <c t="str" r="A82544">
        <v>Slime</v>
      </c>
    </row>
    <row r="82545">
      <c t="str" r="A82545">
        <v>Slime Baff</v>
      </c>
    </row>
    <row r="82546">
      <c t="str" r="A82546">
        <v>Slime green coffee</v>
      </c>
    </row>
    <row r="82547">
      <c t="str" r="A82547">
        <v>Slime Stylus</v>
      </c>
    </row>
    <row r="82548">
      <c t="str" r="A82548">
        <v>Slimekoe</v>
      </c>
    </row>
    <row r="82549">
      <c t="str" r="A82549">
        <v>Slimesco</v>
      </c>
    </row>
    <row r="82550">
      <c t="str" r="A82550">
        <v>SLIMGARD</v>
      </c>
    </row>
    <row r="82551">
      <c t="str" r="A82551">
        <v>SlimGold</v>
      </c>
    </row>
    <row r="82552">
      <c t="str" r="A82552">
        <v>Slimherbal</v>
      </c>
    </row>
    <row r="82553">
      <c t="str" r="A82553">
        <v>Sliming Herb</v>
      </c>
    </row>
    <row r="82554">
      <c t="str" r="A82554">
        <v>Slimino</v>
      </c>
    </row>
    <row r="82555">
      <c t="str" r="A82555">
        <v>Slimkee Tea</v>
      </c>
    </row>
    <row r="82556">
      <c t="str" r="A82556">
        <v>Slimmac Coffee</v>
      </c>
    </row>
    <row r="82557">
      <c t="str" r="A82557">
        <v>Slimmie</v>
      </c>
    </row>
    <row r="82558">
      <c t="str" r="A82558">
        <v>Slimming Fast</v>
      </c>
    </row>
    <row r="82559">
      <c t="str" r="A82559">
        <v>Slimming Tea</v>
      </c>
    </row>
    <row r="82560">
      <c t="str" r="A82560">
        <v>SLIMSTRONG PLUS</v>
      </c>
    </row>
    <row r="82561">
      <c t="str" r="A82561">
        <v>SlimStyle</v>
      </c>
    </row>
    <row r="82562">
      <c t="str" r="A82562">
        <v>Slimsure</v>
      </c>
    </row>
    <row r="82563">
      <c t="str" r="A82563">
        <v>Slimti</v>
      </c>
    </row>
    <row r="82564">
      <c t="str" r="A82564">
        <v>Slimvance</v>
      </c>
    </row>
    <row r="82565">
      <c t="str" r="A82565">
        <v>Slimygloop</v>
      </c>
    </row>
    <row r="82566">
      <c t="str" r="A82566">
        <v>Sling Grip</v>
      </c>
    </row>
    <row r="82567">
      <c t="str" r="A82567">
        <v>Sling Television</v>
      </c>
    </row>
    <row r="82568">
      <c t="str" r="A82568">
        <v>Slingshot</v>
      </c>
    </row>
    <row r="82569">
      <c t="str" r="A82569">
        <v>Slinky</v>
      </c>
    </row>
    <row r="82570">
      <c t="str" r="A82570">
        <v>Slinx</v>
      </c>
    </row>
    <row r="82571">
      <c t="str" r="A82571">
        <v>Sliquid</v>
      </c>
    </row>
    <row r="82572">
      <c t="str" r="A82572">
        <v>SLK</v>
      </c>
    </row>
    <row r="82573">
      <c t="str" r="A82573">
        <v>SLM</v>
      </c>
    </row>
    <row r="82574">
      <c t="str" r="A82574">
        <v>Sloan's Liniment</v>
      </c>
    </row>
    <row r="82575">
      <c t="str" r="A82575">
        <v>Slocable</v>
      </c>
    </row>
    <row r="82576">
      <c t="str" r="A82576">
        <v>Sloggi</v>
      </c>
    </row>
    <row r="82577">
      <c t="str" r="A82577">
        <v>Slotted Turner</v>
      </c>
    </row>
    <row r="82578">
      <c t="str" r="A82578">
        <v>Slouchy By Swank</v>
      </c>
    </row>
    <row r="82579">
      <c t="str" r="A82579">
        <v>slova</v>
      </c>
    </row>
    <row r="82580">
      <c t="str" r="A82580">
        <v>Sloveens</v>
      </c>
    </row>
    <row r="82581">
      <c t="str" r="A82581">
        <v>Slovencya Nails</v>
      </c>
    </row>
    <row r="82582">
      <c t="str" r="A82582">
        <v>Slovv</v>
      </c>
    </row>
    <row r="82583">
      <c t="str" r="A82583">
        <v>SLOW BLOW</v>
      </c>
    </row>
    <row r="82584">
      <c t="str" r="A82584">
        <v>Slow Rock</v>
      </c>
    </row>
    <row r="82585">
      <c t="str" r="A82585">
        <v>SLOWMOTION</v>
      </c>
    </row>
    <row r="82586">
      <c t="str" r="A82586">
        <v>SLR</v>
      </c>
    </row>
    <row r="82587">
      <c t="str" r="A82587">
        <v>SLtoys</v>
      </c>
    </row>
    <row r="82588">
      <c t="str" r="A82588">
        <v>Sluban</v>
      </c>
    </row>
    <row r="82589">
      <c t="str" r="A82589">
        <v>SLUGFEST GAMES</v>
      </c>
    </row>
    <row r="82590">
      <c t="str" r="A82590">
        <v>Slugger</v>
      </c>
    </row>
    <row r="82591">
      <c t="str" r="A82591">
        <v>Slugger</v>
      </c>
    </row>
    <row r="82592">
      <c t="str" r="A82592">
        <v>Slumberland</v>
      </c>
    </row>
    <row r="82593">
      <c t="str" r="A82593">
        <v>SLUSHY</v>
      </c>
    </row>
    <row r="82594">
      <c t="str" r="A82594">
        <v>Slussh</v>
      </c>
    </row>
    <row r="82595">
      <c t="str" r="A82595">
        <v>SLUTENA</v>
      </c>
    </row>
    <row r="82596">
      <c t="str" r="A82596">
        <v>SLVHX</v>
      </c>
    </row>
    <row r="82597">
      <c t="str" r="A82597">
        <v>SLVR International Clinic</v>
      </c>
    </row>
    <row r="82598">
      <c t="str" r="A82598">
        <v>SLY ELIQUID</v>
      </c>
    </row>
    <row r="82599">
      <c t="str" r="A82599">
        <v>SLYCOCO</v>
      </c>
    </row>
    <row r="82600">
      <c t="str" r="A82600">
        <v>SLYN</v>
      </c>
    </row>
    <row r="82601">
      <c t="str" r="A82601">
        <v>SLYVANIA</v>
      </c>
    </row>
    <row r="82602">
      <c t="str" r="A82602">
        <v>SM</v>
      </c>
    </row>
    <row r="82603">
      <c t="str" r="A82603">
        <v>SM Batik</v>
      </c>
    </row>
    <row r="82604">
      <c t="str" r="A82604">
        <v>SM BMW &amp; Mercy</v>
      </c>
    </row>
    <row r="82605">
      <c t="str" r="A82605">
        <v>SM Frozen Fish</v>
      </c>
    </row>
    <row r="82606">
      <c t="str" r="A82606">
        <v>SM KILLER</v>
      </c>
    </row>
    <row r="82607">
      <c t="str" r="A82607">
        <v>SM Minyak Ampuh</v>
      </c>
    </row>
    <row r="82608">
      <c t="str" r="A82608">
        <v>SM Motorsport</v>
      </c>
    </row>
    <row r="82609">
      <c t="str" r="A82609">
        <v>SM Pro</v>
      </c>
    </row>
    <row r="82610">
      <c t="str" r="A82610">
        <v>SM Sport</v>
      </c>
    </row>
    <row r="82611">
      <c t="str" r="A82611">
        <v>Sm Strong Water</v>
      </c>
    </row>
    <row r="82612">
      <c t="str" r="A82612">
        <v>SM Xiangjiu</v>
      </c>
    </row>
    <row r="82613">
      <c t="str" r="A82613">
        <v>SMA</v>
      </c>
    </row>
    <row r="82614">
      <c t="str" r="A82614">
        <v>SMA Gelsonic</v>
      </c>
    </row>
    <row r="82615">
      <c t="str" r="A82615">
        <v>Smadav</v>
      </c>
    </row>
    <row r="82616">
      <c t="str" r="A82616">
        <v>smael</v>
      </c>
    </row>
    <row r="82617">
      <c t="str" r="A82617">
        <v>SMAF Batik</v>
      </c>
    </row>
    <row r="82618">
      <c t="str" r="A82618">
        <v>Smallind</v>
      </c>
    </row>
    <row r="82619">
      <c t="str" r="A82619">
        <v>SmallRig</v>
      </c>
    </row>
    <row r="82620">
      <c t="str" r="A82620">
        <v>Smalody</v>
      </c>
    </row>
    <row r="82621">
      <c t="str" r="A82621">
        <v>SMarchery</v>
      </c>
    </row>
    <row r="82622">
      <c t="str" r="A82622">
        <v>Smart</v>
      </c>
    </row>
    <row r="82623">
      <c t="str" r="A82623">
        <v>Smart 2</v>
      </c>
    </row>
    <row r="82624">
      <c t="str" r="A82624">
        <v>Smart Baby</v>
      </c>
    </row>
    <row r="82625">
      <c t="str" r="A82625">
        <v>Smart Balance Wheel</v>
      </c>
    </row>
    <row r="82626">
      <c t="str" r="A82626">
        <v>Smart Batik Indonesia</v>
      </c>
    </row>
    <row r="82627">
      <c t="str" r="A82627">
        <v>Smart Belt</v>
      </c>
    </row>
    <row r="82628">
      <c t="str" r="A82628">
        <v>SMART Board</v>
      </c>
    </row>
    <row r="82629">
      <c t="str" r="A82629">
        <v>SMART BREAST</v>
      </c>
    </row>
    <row r="82630">
      <c t="str" r="A82630">
        <v>SMART CASE</v>
      </c>
    </row>
    <row r="82631">
      <c t="str" r="A82631">
        <v>Smart Charge</v>
      </c>
    </row>
    <row r="82632">
      <c t="str" r="A82632">
        <v>SMART CHEMICAL</v>
      </c>
    </row>
    <row r="82633">
      <c t="str" r="A82633">
        <v>Smart Choice</v>
      </c>
    </row>
    <row r="82634">
      <c t="str" r="A82634">
        <v>Smart Clean</v>
      </c>
    </row>
    <row r="82635">
      <c t="str" r="A82635">
        <v>SMART COOK</v>
      </c>
    </row>
    <row r="82636">
      <c t="str" r="A82636">
        <v>Smart Cover</v>
      </c>
    </row>
    <row r="82637">
      <c t="str" r="A82637">
        <v>Smart Detox</v>
      </c>
    </row>
    <row r="82638">
      <c t="str" r="A82638">
        <v>SMART DEVICE</v>
      </c>
    </row>
    <row r="82639">
      <c t="str" r="A82639">
        <v>Smart Finance</v>
      </c>
    </row>
    <row r="82640">
      <c t="str" r="A82640">
        <v>Smart Fit</v>
      </c>
    </row>
    <row r="82641">
      <c t="str" r="A82641">
        <v>Smart Frog</v>
      </c>
    </row>
    <row r="82642">
      <c t="str" r="A82642">
        <v>Smart Games</v>
      </c>
    </row>
    <row r="82643">
      <c t="str" r="A82643">
        <v>smart garden</v>
      </c>
    </row>
    <row r="82644">
      <c t="str" r="A82644">
        <v>Smart Hafizh</v>
      </c>
    </row>
    <row r="82645">
      <c t="str" r="A82645">
        <v>Smart Horse</v>
      </c>
    </row>
    <row r="82646">
      <c t="str" r="A82646">
        <v>Smart Interior</v>
      </c>
    </row>
    <row r="82647">
      <c t="str" r="A82647">
        <v>SMART Kapp</v>
      </c>
    </row>
    <row r="82648">
      <c t="str" r="A82648">
        <v>SMART KEUKEN</v>
      </c>
    </row>
    <row r="82649">
      <c t="str" r="A82649">
        <v>Smart Kid</v>
      </c>
    </row>
    <row r="82650">
      <c t="str" r="A82650">
        <v>Smart Kids</v>
      </c>
    </row>
    <row r="82651">
      <c t="str" r="A82651">
        <v>SMART KOMPAK</v>
      </c>
    </row>
    <row r="82652">
      <c t="str" r="A82652">
        <v>Smart Living</v>
      </c>
    </row>
    <row r="82653">
      <c t="str" r="A82653">
        <v>SMART MASTERING</v>
      </c>
    </row>
    <row r="82654">
      <c t="str" r="A82654">
        <v>Smart Maxi</v>
      </c>
    </row>
    <row r="82655">
      <c t="str" r="A82655">
        <v>Smart Mom</v>
      </c>
    </row>
    <row r="82656">
      <c t="str" r="A82656">
        <v>Smart Office</v>
      </c>
    </row>
    <row r="82657">
      <c t="str" r="A82657">
        <v>Smart Reader</v>
      </c>
    </row>
    <row r="82658">
      <c t="str" r="A82658">
        <v>Smart Sensor</v>
      </c>
    </row>
    <row r="82659">
      <c t="str" r="A82659">
        <v>Smart Sheet Bisnis</v>
      </c>
    </row>
    <row r="82660">
      <c t="str" r="A82660">
        <v>Smart Spider</v>
      </c>
    </row>
    <row r="82661">
      <c t="str" r="A82661">
        <v>Smart Starts</v>
      </c>
    </row>
    <row r="82662">
      <c t="str" r="A82662">
        <v>Smart Swab</v>
      </c>
    </row>
    <row r="82663">
      <c t="str" r="A82663">
        <v>Smart System Security</v>
      </c>
    </row>
    <row r="82664">
      <c t="str" r="A82664">
        <v>SMART Technologies</v>
      </c>
    </row>
    <row r="82665">
      <c t="str" r="A82665">
        <v>SMART TRAVEL</v>
      </c>
    </row>
    <row r="82666">
      <c t="str" r="A82666">
        <v>SMART TRAVEL DESTINATION PLANNER</v>
      </c>
    </row>
    <row r="82667">
      <c t="str" r="A82667">
        <v>Smart Trike</v>
      </c>
    </row>
    <row r="82668">
      <c t="str" r="A82668">
        <v>Smart Wash</v>
      </c>
    </row>
    <row r="82669">
      <c t="str" r="A82669">
        <v>SMART WEIGHT</v>
      </c>
    </row>
    <row r="82670">
      <c t="str" r="A82670">
        <v>Smart4u</v>
      </c>
    </row>
    <row r="82671">
      <c t="str" r="A82671">
        <v>Smartacc</v>
      </c>
    </row>
    <row r="82672">
      <c t="str" r="A82672">
        <v>Smartaccuway</v>
      </c>
    </row>
    <row r="82673">
      <c t="str" r="A82673">
        <v>SmartBones</v>
      </c>
    </row>
    <row r="82674">
      <c t="str" r="A82674">
        <v>SMARTCHARGE</v>
      </c>
    </row>
    <row r="82675">
      <c t="str" r="A82675">
        <v>Smartech</v>
      </c>
    </row>
    <row r="82676">
      <c t="str" r="A82676">
        <v>SMARTFISH</v>
      </c>
    </row>
    <row r="82677">
      <c t="str" r="A82677">
        <v>Smartfren</v>
      </c>
    </row>
    <row r="82678">
      <c t="str" r="A82678">
        <v>SMARTGO</v>
      </c>
    </row>
    <row r="82679">
      <c t="str" r="A82679">
        <v>SMARTGUARD</v>
      </c>
    </row>
    <row r="82680">
      <c t="str" r="A82680">
        <v>SmartHeart</v>
      </c>
    </row>
    <row r="82681">
      <c t="str" r="A82681">
        <v>SmarThink</v>
      </c>
    </row>
    <row r="82682">
      <c t="str" r="A82682">
        <v>Smarties</v>
      </c>
    </row>
    <row r="82683">
      <c t="str" r="A82683">
        <v>Smartisan</v>
      </c>
    </row>
    <row r="82684">
      <c t="str" r="A82684">
        <v>Smartivity</v>
      </c>
    </row>
    <row r="82685">
      <c t="str" r="A82685">
        <v>Smartkidz</v>
      </c>
    </row>
    <row r="82686">
      <c t="str" r="A82686">
        <v>SmartKlin</v>
      </c>
    </row>
    <row r="82687">
      <c t="str" r="A82687">
        <v>SMARTLAB</v>
      </c>
    </row>
    <row r="82688">
      <c t="str" r="A82688">
        <v>Smartland</v>
      </c>
    </row>
    <row r="82689">
      <c t="str" r="A82689">
        <v>SmartLogic</v>
      </c>
    </row>
    <row r="82690">
      <c t="str" r="A82690">
        <v>SMARTMART</v>
      </c>
    </row>
    <row r="82691">
      <c t="str" r="A82691">
        <v>SMARTOOOLS</v>
      </c>
    </row>
    <row r="82692">
      <c t="str" r="A82692">
        <v>Smartowel</v>
      </c>
    </row>
    <row r="82693">
      <c t="str" r="A82693">
        <v>SMARTPURI</v>
      </c>
    </row>
    <row r="82694">
      <c t="str" r="A82694">
        <v>SMARTREST</v>
      </c>
    </row>
    <row r="82695">
      <c t="str" r="A82695">
        <v>SmarTrike</v>
      </c>
    </row>
    <row r="82696">
      <c t="str" r="A82696">
        <v>SMARTRUSS</v>
      </c>
    </row>
    <row r="82697">
      <c t="str" r="A82697">
        <v>SmartShake</v>
      </c>
    </row>
    <row r="82698">
      <c t="str" r="A82698">
        <v>Smartstart</v>
      </c>
    </row>
    <row r="82699">
      <c t="str" r="A82699">
        <v>SmartSticks</v>
      </c>
    </row>
    <row r="82700">
      <c t="str" r="A82700">
        <v>SmartSweets</v>
      </c>
    </row>
    <row r="82701">
      <c t="str" r="A82701">
        <v>Smartwax</v>
      </c>
    </row>
    <row r="82702">
      <c t="str" r="A82702">
        <v>Smartwheel</v>
      </c>
    </row>
    <row r="82703">
      <c t="str" r="A82703">
        <v>Smartwheel Hoverboard</v>
      </c>
    </row>
    <row r="82704">
      <c t="str" r="A82704">
        <v>Smartx</v>
      </c>
    </row>
    <row r="82705">
      <c t="str" r="A82705">
        <v>SmartXbot NET89</v>
      </c>
    </row>
    <row r="82706">
      <c t="str" r="A82706">
        <v>Smarty kids</v>
      </c>
    </row>
    <row r="82707">
      <c t="str" r="A82707">
        <v>Smarty Pants</v>
      </c>
    </row>
    <row r="82708">
      <c t="str" r="A82708">
        <v>SmartyPants</v>
      </c>
    </row>
    <row r="82709">
      <c t="str" r="A82709">
        <v>SMASH</v>
      </c>
    </row>
    <row r="82710">
      <c t="str" r="A82710">
        <v>Smashbox</v>
      </c>
    </row>
    <row r="82711">
      <c t="str" r="A82711">
        <v>SMATE</v>
      </c>
    </row>
    <row r="82712">
      <c t="str" r="A82712">
        <v>Smatree</v>
      </c>
    </row>
    <row r="82713">
      <c t="str" r="A82713">
        <v>SMAWATCH</v>
      </c>
    </row>
    <row r="82714">
      <c t="str" r="A82714">
        <v>Smax Ring</v>
      </c>
    </row>
    <row r="82715">
      <c t="str" r="A82715">
        <v>Smayda</v>
      </c>
    </row>
    <row r="82716">
      <c t="str" r="A82716">
        <v>SMB Wheels</v>
      </c>
    </row>
    <row r="82717">
      <c t="str" r="A82717">
        <v>SMBD</v>
      </c>
    </row>
    <row r="82718">
      <c t="str" r="A82718">
        <v>SMC</v>
      </c>
    </row>
    <row r="82719">
      <c t="str" r="A82719">
        <v>SMC ONLINE</v>
      </c>
    </row>
    <row r="82720">
      <c t="str" r="A82720">
        <v>SMD Food Empire MYSIA</v>
      </c>
    </row>
    <row r="82721">
      <c t="str" r="A82721">
        <v>SMDV</v>
      </c>
    </row>
    <row r="82722">
      <c t="str" r="A82722">
        <v>SME COM</v>
      </c>
    </row>
    <row r="82723">
      <c t="str" r="A82723">
        <v>Smead</v>
      </c>
    </row>
    <row r="82724">
      <c t="str" r="A82724">
        <v>smecta</v>
      </c>
    </row>
    <row r="82725">
      <c t="str" r="A82725">
        <v>SMEG</v>
      </c>
    </row>
    <row r="82726">
      <c t="str" r="A82726">
        <v>SMEHNSER</v>
      </c>
    </row>
    <row r="82727">
      <c t="str" r="A82727">
        <v>Smell Out</v>
      </c>
    </row>
    <row r="82728">
      <c t="str" r="A82728">
        <v>Smellessence</v>
      </c>
    </row>
    <row r="82729">
      <c t="str" r="A82729">
        <v>smellsgood</v>
      </c>
    </row>
    <row r="82730">
      <c t="str" r="A82730">
        <v>Smencils</v>
      </c>
    </row>
    <row r="82731">
      <c t="str" r="A82731">
        <v>SMES</v>
      </c>
    </row>
    <row r="82732">
      <c t="str" r="A82732">
        <v>Smesco Fitness</v>
      </c>
    </row>
    <row r="82733">
      <c t="str" r="A82733">
        <v>Smesco Shop</v>
      </c>
    </row>
    <row r="82734">
      <c t="str" r="A82734">
        <v>Smesco Trade</v>
      </c>
    </row>
    <row r="82735">
      <c t="str" r="A82735">
        <v>SMI</v>
      </c>
    </row>
    <row r="82736">
      <c t="str" r="A82736">
        <v>SMIC</v>
      </c>
    </row>
    <row r="82737">
      <c t="str" r="A82737">
        <v>Smico</v>
      </c>
    </row>
    <row r="82738">
      <c t="str" r="A82738">
        <v>Smiggle</v>
      </c>
    </row>
    <row r="82739">
      <c t="str" r="A82739">
        <v>SMILE</v>
      </c>
    </row>
    <row r="82740">
      <c t="str" r="A82740">
        <v>Smile Cosmetique</v>
      </c>
    </row>
    <row r="82741">
      <c t="str" r="A82741">
        <v>Smile Dog Cat</v>
      </c>
    </row>
    <row r="82742">
      <c t="str" r="A82742">
        <v>Smile Makers</v>
      </c>
    </row>
    <row r="82743">
      <c t="str" r="A82743">
        <v>Smile Mimi</v>
      </c>
    </row>
    <row r="82744">
      <c t="str" r="A82744">
        <v>Smile Plus Dental Studio</v>
      </c>
    </row>
    <row r="82745">
      <c t="str" r="A82745">
        <v>Smile Up! Dental Clinic</v>
      </c>
    </row>
    <row r="82746">
      <c t="str" r="A82746">
        <v>Smilemotion</v>
      </c>
    </row>
    <row r="82747">
      <c t="str" r="A82747">
        <v>smileplus</v>
      </c>
    </row>
    <row r="82748">
      <c t="str" r="A82748">
        <v>Smiley</v>
      </c>
    </row>
    <row r="82749">
      <c t="str" r="A82749">
        <v>Smiling</v>
      </c>
    </row>
    <row r="82750">
      <c t="str" r="A82750">
        <v>Smiling Eyeglass</v>
      </c>
    </row>
    <row r="82751">
      <c t="str" r="A82751">
        <v>SMILING TUBE</v>
      </c>
    </row>
    <row r="82752">
      <c t="str" r="A82752">
        <v>SMILLA FOOD</v>
      </c>
    </row>
    <row r="82753">
      <c t="str" r="A82753">
        <v>Smily Mia</v>
      </c>
    </row>
    <row r="82754">
      <c t="str" r="A82754">
        <v>Smirk &amp; Dagger Games</v>
      </c>
    </row>
    <row r="82755">
      <c t="str" r="A82755">
        <v>Smirk and Dagger Games</v>
      </c>
    </row>
    <row r="82756">
      <c t="str" r="A82756">
        <v>Smirnoff</v>
      </c>
    </row>
    <row r="82757">
      <c t="str" r="A82757">
        <v>SMISKI</v>
      </c>
    </row>
    <row r="82758">
      <c t="str" r="A82758">
        <v>Smith</v>
      </c>
    </row>
    <row r="82759">
      <c t="str" r="A82759">
        <v>Smith &amp; Nephew</v>
      </c>
    </row>
    <row r="82760">
      <c t="str" r="A82760">
        <v>Smith &amp; Wesson</v>
      </c>
    </row>
    <row r="82761">
      <c t="str" r="A82761">
        <v>Smith Berlin</v>
      </c>
    </row>
    <row r="82762">
      <c t="str" r="A82762">
        <v>SMITH CHU</v>
      </c>
    </row>
    <row r="82763">
      <c t="str" r="A82763">
        <v>SMITH Men Supply</v>
      </c>
    </row>
    <row r="82764">
      <c t="str" r="A82764">
        <v>Smith Pomade</v>
      </c>
    </row>
    <row r="82765">
      <c t="str" r="A82765">
        <v>Smith&amp;Nephew</v>
      </c>
    </row>
    <row r="82766">
      <c t="str" r="A82766">
        <v>Smith's</v>
      </c>
    </row>
    <row r="82767">
      <c t="str" r="A82767">
        <v>Smith's American</v>
      </c>
    </row>
    <row r="82768">
      <c t="str" r="A82768">
        <v>Smitten by Pattern</v>
      </c>
    </row>
    <row r="82769">
      <c t="str" r="A82769">
        <v>Smittybilt</v>
      </c>
    </row>
    <row r="82770">
      <c t="str" r="A82770">
        <v>SMJ</v>
      </c>
    </row>
    <row r="82771">
      <c t="str" r="A82771">
        <v>SMKiller</v>
      </c>
    </row>
    <row r="82772">
      <c t="str" r="A82772">
        <v>SMKING</v>
      </c>
    </row>
    <row r="82773">
      <c t="str" r="A82773">
        <v>SML</v>
      </c>
    </row>
    <row r="82774">
      <c t="str" r="A82774">
        <v>SML COLLECTIONS</v>
      </c>
    </row>
    <row r="82775">
      <c t="str" r="A82775">
        <v>SMM</v>
      </c>
    </row>
    <row r="82776">
      <c t="str" r="A82776">
        <v>SMN Cleaning</v>
      </c>
    </row>
    <row r="82777">
      <c t="str" r="A82777">
        <v>SMO</v>
      </c>
    </row>
    <row r="82778">
      <c t="str" r="A82778">
        <v>Smoant</v>
      </c>
    </row>
    <row r="82779">
      <c t="str" r="A82779">
        <v>Smoby</v>
      </c>
    </row>
    <row r="82780">
      <c t="str" r="A82780">
        <v>Smoca</v>
      </c>
    </row>
    <row r="82781">
      <c t="str" r="A82781">
        <v>SMOK</v>
      </c>
    </row>
    <row r="82782">
      <c t="str" r="A82782">
        <v>Smoke King Vape</v>
      </c>
    </row>
    <row r="82783">
      <c t="str" r="A82783">
        <v>Smoke Muffler</v>
      </c>
    </row>
    <row r="82784">
      <c t="str" r="A82784">
        <v>Smoke Out</v>
      </c>
    </row>
    <row r="82785">
      <c t="str" r="A82785">
        <v>Smokehead</v>
      </c>
    </row>
    <row r="82786">
      <c t="str" r="A82786">
        <v>Smoky Mountain Naturals</v>
      </c>
    </row>
    <row r="82787">
      <c t="str" r="A82787">
        <v>Smoneo</v>
      </c>
    </row>
    <row r="82788">
      <c t="str" r="A82788">
        <v>Smong Coffee</v>
      </c>
    </row>
    <row r="82789">
      <c t="str" r="A82789">
        <v>SMOOCH</v>
      </c>
    </row>
    <row r="82790">
      <c t="str" r="A82790">
        <v>Smooch The Label</v>
      </c>
    </row>
    <row r="82791">
      <c t="str" r="A82791">
        <v>Smooly Juice</v>
      </c>
    </row>
    <row r="82792">
      <c t="str" r="A82792">
        <v>Smoon</v>
      </c>
    </row>
    <row r="82793">
      <c t="str" r="A82793">
        <v>Smooshins</v>
      </c>
    </row>
    <row r="82794">
      <c t="str" r="A82794">
        <v>Smooshy</v>
      </c>
    </row>
    <row r="82795">
      <c t="str" r="A82795">
        <v>Smoot</v>
      </c>
    </row>
    <row r="82796">
      <c t="str" r="A82796">
        <v>Smooth Cooking Spray</v>
      </c>
    </row>
    <row r="82797">
      <c t="str" r="A82797">
        <v>Smooth E</v>
      </c>
    </row>
    <row r="82798">
      <c t="str" r="A82798">
        <v>Smooth On</v>
      </c>
    </row>
    <row r="82799">
      <c t="str" r="A82799">
        <v>Smoothink</v>
      </c>
    </row>
    <row r="82800">
      <c t="str" r="A82800">
        <v>Smoothskin</v>
      </c>
    </row>
    <row r="82801">
      <c t="str" r="A82801">
        <v>Smooto</v>
      </c>
    </row>
    <row r="82802">
      <c t="str" r="A82802">
        <v>SMP</v>
      </c>
    </row>
    <row r="82803">
      <c t="str" r="A82803">
        <v>SMP Munthul</v>
      </c>
    </row>
    <row r="82804">
      <c t="str" r="A82804">
        <v>SMR</v>
      </c>
    </row>
    <row r="82805">
      <c t="str" r="A82805">
        <v>SMRC</v>
      </c>
    </row>
    <row r="82806">
      <c t="str" r="A82806">
        <v>SMS</v>
      </c>
    </row>
    <row r="82807">
      <c t="str" r="A82807">
        <v>SMSL</v>
      </c>
    </row>
    <row r="82808">
      <c t="str" r="A82808">
        <v>SMSPAINT</v>
      </c>
    </row>
    <row r="82809">
      <c t="str" r="A82809">
        <v>SMT-POWER</v>
      </c>
    </row>
    <row r="82810">
      <c t="str" r="A82810">
        <v>SMTHN SWEET</v>
      </c>
    </row>
    <row r="82811">
      <c t="str" r="A82811">
        <v>Smucker's</v>
      </c>
    </row>
    <row r="82812">
      <c t="str" r="A82812">
        <v>Smule</v>
      </c>
    </row>
    <row r="82813">
      <c t="str" r="A82813">
        <v>Smurfs</v>
      </c>
    </row>
    <row r="82814">
      <c t="str" r="A82814">
        <v>Smuxi</v>
      </c>
    </row>
    <row r="82815">
      <c t="str" r="A82815">
        <v>SMV FreeSat TV</v>
      </c>
    </row>
    <row r="82816">
      <c t="str" r="A82816">
        <v>SMV Glamours</v>
      </c>
    </row>
    <row r="82817">
      <c t="str" r="A82817">
        <v>SMW HIJAB</v>
      </c>
    </row>
    <row r="82818">
      <c t="str" r="A82818">
        <v>SN</v>
      </c>
    </row>
    <row r="82819">
      <c t="str" r="A82819">
        <v>SN Food</v>
      </c>
    </row>
    <row r="82820">
      <c t="str" r="A82820">
        <v>SN MARKET</v>
      </c>
    </row>
    <row r="82821">
      <c t="str" r="A82821">
        <v>SN Mart</v>
      </c>
    </row>
    <row r="82822">
      <c t="str" r="A82822">
        <v>SNA</v>
      </c>
    </row>
    <row r="82823">
      <c t="str" r="A82823">
        <v>Snaaks</v>
      </c>
    </row>
    <row r="82824">
      <c t="str" r="A82824">
        <v>Snack Anak Kos</v>
      </c>
    </row>
    <row r="82825">
      <c t="str" r="A82825">
        <v>Snack Ayam</v>
      </c>
    </row>
    <row r="82826">
      <c t="str" r="A82826">
        <v>Snack Bang Jago</v>
      </c>
    </row>
    <row r="82827">
      <c t="str" r="A82827">
        <v>Snack Bar</v>
      </c>
    </row>
    <row r="82828">
      <c t="str" r="A82828">
        <v>Snack Berkat</v>
      </c>
    </row>
    <row r="82829">
      <c t="str" r="A82829">
        <v>Snack BT</v>
      </c>
    </row>
    <row r="82830">
      <c t="str" r="A82830">
        <v>Snack Ceu Nisa</v>
      </c>
    </row>
    <row r="82831">
      <c t="str" r="A82831">
        <v>Snack Cipen</v>
      </c>
    </row>
    <row r="82832">
      <c t="str" r="A82832">
        <v>Snack Corner</v>
      </c>
    </row>
    <row r="82833">
      <c t="str" r="A82833">
        <v>Snack Corner Indonesia</v>
      </c>
    </row>
    <row r="82834">
      <c t="str" r="A82834">
        <v>Snack Crops</v>
      </c>
    </row>
    <row r="82835">
      <c t="str" r="A82835">
        <v>snack DD</v>
      </c>
    </row>
    <row r="82836">
      <c t="str" r="A82836">
        <v>Snack Emy</v>
      </c>
    </row>
    <row r="82837">
      <c t="str" r="A82837">
        <v>Snack Gaul</v>
      </c>
    </row>
    <row r="82838">
      <c t="str" r="A82838">
        <v>Snack in The Box</v>
      </c>
    </row>
    <row r="82839">
      <c t="str" r="A82839">
        <v>Snack jaa</v>
      </c>
    </row>
    <row r="82840">
      <c t="str" r="A82840">
        <v>Snack Jamping</v>
      </c>
    </row>
    <row r="82841">
      <c t="str" r="A82841">
        <v>Snack Karya</v>
      </c>
    </row>
    <row r="82842">
      <c t="str" r="A82842">
        <v>SNACK LIQUID</v>
      </c>
    </row>
    <row r="82843">
      <c t="str" r="A82843">
        <v>Snack Maker</v>
      </c>
    </row>
    <row r="82844">
      <c t="str" r="A82844">
        <v>Snack Mart</v>
      </c>
    </row>
    <row r="82845">
      <c t="str" r="A82845">
        <v>SNACK ME.ID</v>
      </c>
    </row>
    <row r="82846">
      <c t="str" r="A82846">
        <v>Snack Pets</v>
      </c>
    </row>
    <row r="82847">
      <c t="str" r="A82847">
        <v>Snack Pulau Seribu</v>
      </c>
    </row>
    <row r="82848">
      <c t="str" r="A82848">
        <v>SNACK ROSO OFFICIAL</v>
      </c>
    </row>
    <row r="82849">
      <c t="str" r="A82849">
        <v>snack SD</v>
      </c>
    </row>
    <row r="82850">
      <c t="str" r="A82850">
        <v>Snack Sifa</v>
      </c>
    </row>
    <row r="82851">
      <c t="str" r="A82851">
        <v>Snack Train</v>
      </c>
    </row>
    <row r="82852">
      <c t="str" r="A82852">
        <v>snack ULTAH</v>
      </c>
    </row>
    <row r="82853">
      <c t="str" r="A82853">
        <v>Snack Village</v>
      </c>
    </row>
    <row r="82854">
      <c t="str" r="A82854">
        <v>Snack123</v>
      </c>
    </row>
    <row r="82855">
      <c t="str" r="A82855">
        <v>SnackAbiss</v>
      </c>
    </row>
    <row r="82856">
      <c t="str" r="A82856">
        <v>Snackarmel</v>
      </c>
    </row>
    <row r="82857">
      <c t="str" r="A82857">
        <v>Snackbeck</v>
      </c>
    </row>
    <row r="82858">
      <c t="str" r="A82858">
        <v>Snackeez</v>
      </c>
    </row>
    <row r="82859">
      <c t="str" r="A82859">
        <v>Snacker</v>
      </c>
    </row>
    <row r="82860">
      <c t="str" r="A82860">
        <v>SnackFirst</v>
      </c>
    </row>
    <row r="82861">
      <c t="str" r="A82861">
        <v>SNACKHITZZ ETHES</v>
      </c>
    </row>
    <row r="82862">
      <c t="str" r="A82862">
        <v>Snackie</v>
      </c>
    </row>
    <row r="82863">
      <c t="str" r="A82863">
        <v>SNACKIN</v>
      </c>
    </row>
    <row r="82864">
      <c t="str" r="A82864">
        <v>Snackit</v>
      </c>
    </row>
    <row r="82865">
      <c t="str" r="A82865">
        <v>Snackkitty85</v>
      </c>
    </row>
    <row r="82866">
      <c t="str" r="A82866">
        <v>SNACKLINE</v>
      </c>
    </row>
    <row r="82867">
      <c t="str" r="A82867">
        <v>snackmart</v>
      </c>
    </row>
    <row r="82868">
      <c t="str" r="A82868">
        <v>Snackoe</v>
      </c>
    </row>
    <row r="82869">
      <c t="str" r="A82869">
        <v>SnackPack</v>
      </c>
    </row>
    <row r="82870">
      <c t="str" r="A82870">
        <v>Snacky Me</v>
      </c>
    </row>
    <row r="82871">
      <c t="str" r="A82871">
        <v>snackzone</v>
      </c>
    </row>
    <row r="82872">
      <c t="str" r="A82872">
        <v>Snager</v>
      </c>
    </row>
    <row r="82873">
      <c t="str" r="A82873">
        <v>Snail</v>
      </c>
    </row>
    <row r="82874">
      <c t="str" r="A82874">
        <v>SNAIL HAND</v>
      </c>
    </row>
    <row r="82875">
      <c t="str" r="A82875">
        <v>Snail Helmet</v>
      </c>
    </row>
    <row r="82876">
      <c t="str" r="A82876">
        <v>Snail House</v>
      </c>
    </row>
    <row r="82877">
      <c t="str" r="A82877">
        <v>Snail White</v>
      </c>
    </row>
    <row r="82878">
      <c t="str" r="A82878">
        <v>Snails</v>
      </c>
    </row>
    <row r="82879">
      <c t="str" r="A82879">
        <v>Snake Brand</v>
      </c>
    </row>
    <row r="82880">
      <c t="str" r="A82880">
        <v>Snakebyte</v>
      </c>
    </row>
    <row r="82881">
      <c t="str" r="A82881">
        <v>Snap</v>
      </c>
    </row>
    <row r="82882">
      <c t="str" r="A82882">
        <v>Snap Circuits</v>
      </c>
    </row>
    <row r="82883">
      <c t="str" r="A82883">
        <v>SNAP CLEAN</v>
      </c>
    </row>
    <row r="82884">
      <c t="str" r="A82884">
        <v>SNAP DISINFEKTAN</v>
      </c>
    </row>
    <row r="82885">
      <c t="str" r="A82885">
        <v>Snap Fitness 24/7</v>
      </c>
    </row>
    <row r="82886">
      <c t="str" r="A82886">
        <v>Snap n Grip</v>
      </c>
    </row>
    <row r="82887">
      <c t="str" r="A82887">
        <v>Snap On Smile</v>
      </c>
    </row>
    <row r="82888">
      <c t="str" r="A82888">
        <v>SNAP SQUAD</v>
      </c>
    </row>
    <row r="82889">
      <c t="str" r="A82889">
        <v>SNAP-ON</v>
      </c>
    </row>
    <row r="82890">
      <c t="str" r="A82890">
        <v>Snapback</v>
      </c>
    </row>
    <row r="82891">
      <c t="str" r="A82891">
        <v>Snapcam</v>
      </c>
    </row>
    <row r="82892">
      <c t="str" r="A82892">
        <v>SNAPLACES</v>
      </c>
    </row>
    <row r="82893">
      <c t="str" r="A82893">
        <v>Snapmaker</v>
      </c>
    </row>
    <row r="82894">
      <c t="str" r="A82894">
        <v>Snapnator</v>
      </c>
    </row>
    <row r="82895">
      <c t="str" r="A82895">
        <v>snapon smile</v>
      </c>
    </row>
    <row r="82896">
      <c t="str" r="A82896">
        <v>Snapp</v>
      </c>
    </row>
    <row r="82897">
      <c t="str" r="A82897">
        <v>Snapper</v>
      </c>
    </row>
    <row r="82898">
      <c t="str" r="A82898">
        <v>Snappi</v>
      </c>
    </row>
    <row r="82899">
      <c t="str" r="A82899">
        <v>Snappi Baby</v>
      </c>
    </row>
    <row r="82900">
      <c t="str" r="A82900">
        <v>SNAPPLE</v>
      </c>
    </row>
    <row r="82901">
      <c t="str" r="A82901">
        <v>Snappy Tom</v>
      </c>
    </row>
    <row r="82902">
      <c t="str" r="A82902">
        <v>SNATCH</v>
      </c>
    </row>
    <row r="82903">
      <c t="str" r="A82903">
        <v>SNAZAROO</v>
      </c>
    </row>
    <row r="82904">
      <c t="str" r="A82904">
        <v>Snazzy Boom</v>
      </c>
    </row>
    <row r="82905">
      <c t="str" r="A82905">
        <v>SND</v>
      </c>
    </row>
    <row r="82906">
      <c t="str" r="A82906">
        <v>SNDWAY</v>
      </c>
    </row>
    <row r="82907">
      <c t="str" r="A82907">
        <v>Sneacker</v>
      </c>
    </row>
    <row r="82908">
      <c t="str" r="A82908">
        <v>Sneaker balls</v>
      </c>
    </row>
    <row r="82909">
      <c t="str" r="A82909">
        <v>Sneakercon</v>
      </c>
    </row>
    <row r="82910">
      <c t="str" r="A82910">
        <v>Sneakers</v>
      </c>
    </row>
    <row r="82911">
      <c t="str" r="A82911">
        <v>SNEAKERSHOOT</v>
      </c>
    </row>
    <row r="82912">
      <c t="str" r="A82912">
        <v>Sneakon</v>
      </c>
    </row>
    <row r="82913">
      <c t="str" r="A82913">
        <v>Sneezeguard.ID</v>
      </c>
    </row>
    <row r="82914">
      <c t="str" r="A82914">
        <v>Snello</v>
      </c>
    </row>
    <row r="82915">
      <c t="str" r="A82915">
        <v>Snello Bali</v>
      </c>
    </row>
    <row r="82916">
      <c t="str" r="A82916">
        <v>SNETOYS</v>
      </c>
    </row>
    <row r="82917">
      <c t="str" r="A82917">
        <v>SNI</v>
      </c>
    </row>
    <row r="82918">
      <c t="str" r="A82918">
        <v>Snickers</v>
      </c>
    </row>
    <row r="82919">
      <c t="str" r="A82919">
        <v>Sniff Barbershop</v>
      </c>
    </row>
    <row r="82920">
      <c t="str" r="A82920">
        <v>SNIFF SUPPLY</v>
      </c>
    </row>
    <row r="82921">
      <c t="str" r="A82921">
        <v>SNIFFSNIFF</v>
      </c>
    </row>
    <row r="82922">
      <c t="str" r="A82922">
        <v>Sniky Snack</v>
      </c>
    </row>
    <row r="82923">
      <c t="str" r="A82923">
        <v>Sniper</v>
      </c>
    </row>
    <row r="82924">
      <c t="str" r="A82924">
        <v>SNIPS</v>
      </c>
    </row>
    <row r="82925">
      <c t="str" r="A82925">
        <v>SNIPS SNAPS</v>
      </c>
    </row>
    <row r="82926">
      <c t="str" r="A82926">
        <v>SNITZ</v>
      </c>
    </row>
    <row r="82927">
      <c t="str" r="A82927">
        <v>SNK Spareparts and Accessories</v>
      </c>
    </row>
    <row r="82928">
      <c t="str" r="A82928">
        <v>Snobby</v>
      </c>
    </row>
    <row r="82929">
      <c t="str" r="A82929">
        <v>SNOEBEL BATIQUE</v>
      </c>
    </row>
    <row r="82930">
      <c t="str" r="A82930">
        <v>Snooby</v>
      </c>
    </row>
    <row r="82931">
      <c t="str" r="A82931">
        <v>SNOOKER</v>
      </c>
    </row>
    <row r="82932">
      <c t="str" r="A82932">
        <v>Snooper</v>
      </c>
    </row>
    <row r="82933">
      <c t="str" r="A82933">
        <v>Snoopy</v>
      </c>
    </row>
    <row r="82934">
      <c t="str" r="A82934">
        <v>Snoozebaby</v>
      </c>
    </row>
    <row r="82935">
      <c t="str" r="A82935">
        <v>Snoozeshade</v>
      </c>
    </row>
    <row r="82936">
      <c t="str" r="A82936">
        <v>SnoozzZ</v>
      </c>
    </row>
    <row r="82937">
      <c t="str" r="A82937">
        <v>SNOPPA</v>
      </c>
    </row>
    <row r="82938">
      <c t="str" r="A82938">
        <v>SnoreDoc</v>
      </c>
    </row>
    <row r="82939">
      <c t="str" r="A82939">
        <v>Snorkel</v>
      </c>
    </row>
    <row r="82940">
      <c t="str" r="A82940">
        <v>Snotty</v>
      </c>
    </row>
    <row r="82941">
      <c t="str" r="A82941">
        <v>Snow Bird Nest</v>
      </c>
    </row>
    <row r="82942">
      <c t="str" r="A82942">
        <v>Snow Brand</v>
      </c>
    </row>
    <row r="82943">
      <c t="str" r="A82943">
        <v>Snow City</v>
      </c>
    </row>
    <row r="82944">
      <c t="str" r="A82944">
        <v>Snow City Singapore</v>
      </c>
    </row>
    <row r="82945">
      <c t="str" r="A82945">
        <v>Snow Crow</v>
      </c>
    </row>
    <row r="82946">
      <c t="str" r="A82946">
        <v>Snow Herbal</v>
      </c>
    </row>
    <row r="82947">
      <c t="str" r="A82947">
        <v>Snow Lotus</v>
      </c>
    </row>
    <row r="82948">
      <c t="str" r="A82948">
        <v>Snoway</v>
      </c>
    </row>
    <row r="82949">
      <c t="str" r="A82949">
        <v>Snowbay</v>
      </c>
    </row>
    <row r="82950">
      <c t="str" r="A82950">
        <v>Snowbee</v>
      </c>
    </row>
    <row r="82951">
      <c t="str" r="A82951">
        <v>Snowcaramel</v>
      </c>
    </row>
    <row r="82952">
      <c t="str" r="A82952">
        <v>Snowdale Design</v>
      </c>
    </row>
    <row r="82953">
      <c t="str" r="A82953">
        <v>Snowdora</v>
      </c>
    </row>
    <row r="82954">
      <c t="str" r="A82954">
        <v>SNOWKIDS</v>
      </c>
    </row>
    <row r="82955">
      <c t="str" r="A82955">
        <v>Snowman</v>
      </c>
    </row>
    <row r="82956">
      <c t="str" r="A82956">
        <v>SnoWonder</v>
      </c>
    </row>
    <row r="82957">
      <c t="str" r="A82957">
        <v>Snowpeak</v>
      </c>
    </row>
    <row r="82958">
      <c t="str" r="A82958">
        <v>SNOWPLUS</v>
      </c>
    </row>
    <row r="82959">
      <c t="str" r="A82959">
        <v>Snowy Bear</v>
      </c>
    </row>
    <row r="82960">
      <c t="str" r="A82960">
        <v>SNP</v>
      </c>
    </row>
    <row r="82961">
      <c t="str" r="A82961">
        <v>SNS</v>
      </c>
    </row>
    <row r="82962">
      <c t="str" r="A82962">
        <v>SNS Orchid</v>
      </c>
    </row>
    <row r="82963">
      <c t="str" r="A82963">
        <v>Snt.project</v>
      </c>
    </row>
    <row r="82964">
      <c t="str" r="A82964">
        <v>Snta</v>
      </c>
    </row>
    <row r="82965">
      <c t="str" r="A82965">
        <v>SNTHR</v>
      </c>
    </row>
    <row r="82966">
      <c t="str" r="A82966">
        <v>Snugabell</v>
      </c>
    </row>
    <row r="82967">
      <c t="str" r="A82967">
        <v>Snugg</v>
      </c>
    </row>
    <row r="82968">
      <c t="str" r="A82968">
        <v>Snuggie</v>
      </c>
    </row>
    <row r="82969">
      <c t="str" r="A82969">
        <v>Snuggle Buddy</v>
      </c>
    </row>
    <row r="82970">
      <c t="str" r="A82970">
        <v>Snuggle Soother</v>
      </c>
    </row>
    <row r="82971">
      <c t="str" r="A82971">
        <v>Snuggly Rascals</v>
      </c>
    </row>
    <row r="82972">
      <c t="str" r="A82972">
        <v>SNYDER'S</v>
      </c>
    </row>
    <row r="82973">
      <c t="str" r="A82973">
        <v>SO</v>
      </c>
    </row>
    <row r="82974">
      <c t="str" r="A82974">
        <v>SO 8800</v>
      </c>
    </row>
    <row r="82975">
      <c t="str" r="A82975">
        <v>So ?</v>
      </c>
    </row>
    <row r="82976">
      <c t="str" r="A82976">
        <v>So Cool</v>
      </c>
    </row>
    <row r="82977">
      <c t="str" r="A82977">
        <v>So Dim Dam</v>
      </c>
    </row>
    <row r="82978">
      <c t="str" r="A82978">
        <v>SO ECO</v>
      </c>
    </row>
    <row r="82979">
      <c t="str" r="A82979">
        <v>So Glow</v>
      </c>
    </row>
    <row r="82980">
      <c t="str" r="A82980">
        <v>So Good</v>
      </c>
    </row>
    <row r="82981">
      <c t="str" r="A82981">
        <v>So Heritage</v>
      </c>
    </row>
    <row r="82982">
      <c t="str" r="A82982">
        <v>SO KLIN</v>
      </c>
    </row>
    <row r="82983">
      <c t="str" r="A82983">
        <v>So Kressh</v>
      </c>
    </row>
    <row r="82984">
      <c t="str" r="A82984">
        <v>SO Love</v>
      </c>
    </row>
    <row r="82985">
      <c t="str" r="A82985">
        <v>So Magic DIY</v>
      </c>
    </row>
    <row r="82986">
      <c t="str" r="A82986">
        <v>So Natural</v>
      </c>
    </row>
    <row r="82987">
      <c t="str" r="A82987">
        <v>So Nice</v>
      </c>
    </row>
    <row r="82988">
      <c t="str" r="A82988">
        <v>So Nice Aroma</v>
      </c>
    </row>
    <row r="82989">
      <c t="str" r="A82989">
        <v>So Slime DIY</v>
      </c>
    </row>
    <row r="82990">
      <c t="str" r="A82990">
        <v>So So Game</v>
      </c>
    </row>
    <row r="82991">
      <c t="str" r="A82991">
        <v>So Strong</v>
      </c>
    </row>
    <row r="82992">
      <c t="str" r="A82992">
        <v>SO Summer</v>
      </c>
    </row>
    <row r="82993">
      <c t="str" r="A82993">
        <v>So Well Shop</v>
      </c>
    </row>
    <row r="82994">
      <c t="str" r="A82994">
        <v>So Young</v>
      </c>
    </row>
    <row r="82995">
      <c t="str" r="A82995">
        <v>So Yumie</v>
      </c>
    </row>
    <row r="82996">
      <c t="str" r="A82996">
        <v>So! You</v>
      </c>
    </row>
    <row r="82997">
      <c t="str" r="A82997">
        <v>SO&amp;CO</v>
      </c>
    </row>
    <row r="82998">
      <c t="str" r="A82998">
        <v>SO&amp;DA</v>
      </c>
    </row>
    <row r="82999">
      <c t="str" r="A82999">
        <v>So...?</v>
      </c>
    </row>
    <row r="83000">
      <c t="str" r="A83000">
        <v>So.home</v>
      </c>
    </row>
    <row r="83001">
      <c t="str" r="A83001">
        <v>Soap &amp; Glory</v>
      </c>
    </row>
    <row r="83002">
      <c t="str" r="A83002">
        <v>soap on top</v>
      </c>
    </row>
    <row r="83003">
      <c t="str" r="A83003">
        <v>soap Studio</v>
      </c>
    </row>
    <row r="83004">
      <c t="str" r="A83004">
        <v>Soap&amp;Glory</v>
      </c>
    </row>
    <row r="83005">
      <c t="str" r="A83005">
        <v>Soapsox</v>
      </c>
    </row>
    <row r="83006">
      <c t="str" r="A83006">
        <v>SOAPY</v>
      </c>
    </row>
    <row r="83007">
      <c t="str" r="A83007">
        <v>SOAPY ALCOSANI</v>
      </c>
    </row>
    <row r="83008">
      <c t="str" r="A83008">
        <v>Soar Brand</v>
      </c>
    </row>
    <row r="83009">
      <c t="str" r="A83009">
        <v>SOARIN</v>
      </c>
    </row>
    <row r="83010">
      <c t="str" r="A83010">
        <v>Soba</v>
      </c>
    </row>
    <row r="83011">
      <c t="str" r="A83011">
        <v>SOBAR</v>
      </c>
    </row>
    <row r="83012">
      <c t="str" r="A83012">
        <v>Sobaso</v>
      </c>
    </row>
    <row r="83013">
      <c t="str" r="A83013">
        <v>SOBASUKA</v>
      </c>
    </row>
    <row r="83014">
      <c t="str" r="A83014">
        <v>SOBAT</v>
      </c>
    </row>
    <row r="83015">
      <c t="str" r="A83015">
        <v>Sobat Filter</v>
      </c>
    </row>
    <row r="83016">
      <c t="str" r="A83016">
        <v>SOBAT KETO</v>
      </c>
    </row>
    <row r="83017">
      <c t="str" r="A83017">
        <v>Sobat Nganggur</v>
      </c>
    </row>
    <row r="83018">
      <c t="str" r="A83018">
        <v>SOBEK Bali</v>
      </c>
    </row>
    <row r="83019">
      <c t="str" r="A83019">
        <v>Sobi</v>
      </c>
    </row>
    <row r="83020">
      <c t="str" r="A83020">
        <v>Sobi</v>
      </c>
    </row>
    <row r="83021">
      <c t="str" r="A83021">
        <v>Soblass</v>
      </c>
    </row>
    <row r="83022">
      <c t="str" r="A83022">
        <v>Sobo</v>
      </c>
    </row>
    <row r="83023">
      <c t="str" r="A83023">
        <v>SOBUTE GLOBAL INDONESIA</v>
      </c>
    </row>
    <row r="83024">
      <c t="str" r="A83024">
        <v>Socado</v>
      </c>
    </row>
    <row r="83025">
      <c t="str" r="A83025">
        <v>Socall Ribs and BBQ</v>
      </c>
    </row>
    <row r="83026">
      <c t="str" r="A83026">
        <v>SOCCER</v>
      </c>
    </row>
    <row r="83027">
      <c t="str" r="A83027">
        <v>Soccerserie</v>
      </c>
    </row>
    <row r="83028">
      <c t="str" r="A83028">
        <v>Soccerstarz</v>
      </c>
    </row>
    <row r="83029">
      <c t="str" r="A83029">
        <v>Soccerwe</v>
      </c>
    </row>
    <row r="83030">
      <c t="str" r="A83030">
        <v>SOCIAL CLUB MED</v>
      </c>
    </row>
    <row r="83031">
      <c t="str" r="A83031">
        <v>Social Cosmetics</v>
      </c>
    </row>
    <row r="83032">
      <c t="str" r="A83032">
        <v>Social Garden</v>
      </c>
    </row>
    <row r="83033">
      <c t="str" r="A83033">
        <v>Social House</v>
      </c>
    </row>
    <row r="83034">
      <c t="str" r="A83034">
        <v>Social Jetlag</v>
      </c>
    </row>
    <row r="83035">
      <c t="str" r="A83035">
        <v>Social Media Week</v>
      </c>
    </row>
    <row r="83036">
      <c t="str" r="A83036">
        <v>Social Media Week Jakarta</v>
      </c>
    </row>
    <row r="83037">
      <c t="str" r="A83037">
        <v>Socialhome.id</v>
      </c>
    </row>
    <row r="83038">
      <c t="str" r="A83038">
        <v>SOCIETY</v>
      </c>
    </row>
    <row r="83039">
      <c t="str" r="A83039">
        <v>Sociotraveler Indonesia</v>
      </c>
    </row>
    <row r="83040">
      <c t="str" r="A83040">
        <v>Sock Energy</v>
      </c>
    </row>
    <row r="83041">
      <c t="str" r="A83041">
        <v>Sock Ons</v>
      </c>
    </row>
    <row r="83042">
      <c t="str" r="A83042">
        <v>Sock Station</v>
      </c>
    </row>
    <row r="83043">
      <c t="str" r="A83043">
        <v>SOCKET</v>
      </c>
    </row>
    <row r="83044">
      <c t="str" r="A83044">
        <v>Sockinjay</v>
      </c>
    </row>
    <row r="83045">
      <c t="str" r="A83045">
        <v>Socks On</v>
      </c>
    </row>
    <row r="83046">
      <c t="str" r="A83046">
        <v>Socky</v>
      </c>
    </row>
    <row r="83047">
      <c t="str" r="A83047">
        <v>Socolatte</v>
      </c>
    </row>
    <row r="83048">
      <c t="str" r="A83048">
        <v>Socomec</v>
      </c>
    </row>
    <row r="83049">
      <c t="str" r="A83049">
        <v>Socorex</v>
      </c>
    </row>
    <row r="83050">
      <c t="str" r="A83050">
        <v>Socute</v>
      </c>
    </row>
    <row r="83051">
      <c t="str" r="A83051">
        <v>Soda</v>
      </c>
    </row>
    <row r="83052">
      <c t="str" r="A83052">
        <v>Soda Resto &amp; Bar</v>
      </c>
    </row>
    <row r="83053">
      <c t="str" r="A83053">
        <v>Sodafresh</v>
      </c>
    </row>
    <row r="83054">
      <c t="str" r="A83054">
        <v>SODAGIRL</v>
      </c>
    </row>
    <row r="83055">
      <c t="str" r="A83055">
        <v>SODARIA</v>
      </c>
    </row>
    <row r="83056">
      <c t="str" r="A83056">
        <v>Sodasan</v>
      </c>
    </row>
    <row r="83057">
      <c t="str" r="A83057">
        <v>Sodastitch</v>
      </c>
    </row>
    <row r="83058">
      <c t="str" r="A83058">
        <v>Sodermix</v>
      </c>
    </row>
    <row r="83059">
      <c t="str" r="A83059">
        <v>Sodermix</v>
      </c>
    </row>
    <row r="83060">
      <c t="str" r="A83060">
        <v>Soderta</v>
      </c>
    </row>
    <row r="83061">
      <c t="str" r="A83061">
        <v>Sodexo</v>
      </c>
    </row>
    <row r="83062">
      <c t="str" r="A83062">
        <v>SODO</v>
      </c>
    </row>
    <row r="83063">
      <c t="str" r="A83063">
        <v>Sodo Kelor Moringa</v>
      </c>
    </row>
    <row r="83064">
      <c t="str" r="A83064">
        <v>SODOLIFE</v>
      </c>
    </row>
    <row r="83065">
      <c t="str" r="A83065">
        <v>SODOR</v>
      </c>
    </row>
    <row r="83066">
      <c t="str" r="A83066">
        <v>Sods Prima</v>
      </c>
    </row>
    <row r="83067">
      <c t="str" r="A83067">
        <v>Soe Recipe</v>
      </c>
    </row>
    <row r="83068">
      <c t="str" r="A83068">
        <v>SOEBI ANTIQ</v>
      </c>
    </row>
    <row r="83069">
      <c t="str" r="A83069">
        <v>soeco</v>
      </c>
    </row>
    <row r="83070">
      <c t="str" r="A83070">
        <v>Soedar Mart</v>
      </c>
    </row>
    <row r="83071">
      <c t="str" r="A83071">
        <v>Soedesco</v>
      </c>
    </row>
    <row r="83072">
      <c t="str" r="A83072">
        <v>SOEK</v>
      </c>
    </row>
    <row r="83073">
      <c t="str" r="A83073">
        <v>Soelina</v>
      </c>
    </row>
    <row r="83074">
      <c t="str" r="A83074">
        <v>Soenda Mountain</v>
      </c>
    </row>
    <row r="83075">
      <c t="str" r="A83075">
        <v>Soerasi</v>
      </c>
    </row>
    <row r="83076">
      <c t="str" r="A83076">
        <v>Soeri.id</v>
      </c>
    </row>
    <row r="83077">
      <c t="str" r="A83077">
        <v>SOERYA KAOS</v>
      </c>
    </row>
    <row r="83078">
      <c t="str" r="A83078">
        <v>Soes Al-Ghani</v>
      </c>
    </row>
    <row r="83079">
      <c t="str" r="A83079">
        <v>SOES BANDOENG</v>
      </c>
    </row>
    <row r="83080">
      <c t="str" r="A83080">
        <v>Soesie</v>
      </c>
    </row>
    <row r="83081">
      <c t="str" r="A83081">
        <v>SOESINTA</v>
      </c>
    </row>
    <row r="83082">
      <c t="str" r="A83082">
        <v>SoesTik</v>
      </c>
    </row>
    <row r="83083">
      <c t="str" r="A83083">
        <v>Sofa Bed Queen</v>
      </c>
    </row>
    <row r="83084">
      <c t="str" r="A83084">
        <v>SOFEYA</v>
      </c>
    </row>
    <row r="83085">
      <c t="str" r="A83085">
        <v>SoFF</v>
      </c>
    </row>
    <row r="83086">
      <c t="str" r="A83086">
        <v>Soffell</v>
      </c>
    </row>
    <row r="83087">
      <c t="str" r="A83087">
        <v>Soffy's Store</v>
      </c>
    </row>
    <row r="83088">
      <c t="str" r="A83088">
        <v>Sofi</v>
      </c>
    </row>
    <row r="83089">
      <c t="str" r="A83089">
        <v>Sofia</v>
      </c>
    </row>
    <row r="83090">
      <c t="str" r="A83090">
        <v>Sofia By Maroc</v>
      </c>
    </row>
    <row r="83091">
      <c t="str" r="A83091">
        <v>sofia cookies</v>
      </c>
    </row>
    <row r="83092">
      <c t="str" r="A83092">
        <v>Sofia Handycarft</v>
      </c>
    </row>
    <row r="83093">
      <c t="str" r="A83093">
        <v>SOFIA HANDYCRAFT</v>
      </c>
    </row>
    <row r="83094">
      <c t="str" r="A83094">
        <v>Sofia HeadBand</v>
      </c>
    </row>
    <row r="83095">
      <c t="str" r="A83095">
        <v>SOFIA INARA</v>
      </c>
    </row>
    <row r="83096">
      <c t="str" r="A83096">
        <v>Sofia Online Market</v>
      </c>
    </row>
    <row r="83097">
      <c t="str" r="A83097">
        <v>Sofia the First</v>
      </c>
    </row>
    <row r="83098">
      <c t="str" r="A83098">
        <v>Sofia Vergara</v>
      </c>
    </row>
    <row r="83099">
      <c t="str" r="A83099">
        <v>Sofiah Diamond</v>
      </c>
    </row>
    <row r="83100">
      <c t="str" r="A83100">
        <v>Sofie</v>
      </c>
    </row>
    <row r="83101">
      <c t="str" r="A83101">
        <v>SOFIE DESIGN</v>
      </c>
    </row>
    <row r="83102">
      <c t="str" r="A83102">
        <v>Sofina</v>
      </c>
    </row>
    <row r="83103">
      <c t="str" r="A83103">
        <v>Sofiya</v>
      </c>
    </row>
    <row r="83104">
      <c t="str" r="A83104">
        <v>Soflensbar</v>
      </c>
    </row>
    <row r="83105">
      <c t="str" r="A83105">
        <v>SOFLIN</v>
      </c>
    </row>
    <row r="83106">
      <c t="str" r="A83106">
        <v>SOflisse</v>
      </c>
    </row>
    <row r="83107">
      <c t="str" r="A83107">
        <v>Sofnolime</v>
      </c>
    </row>
    <row r="83108">
      <c t="str" r="A83108">
        <v>Sofra-tulle</v>
      </c>
    </row>
    <row r="83109">
      <c t="str" r="A83109">
        <v>SOFT</v>
      </c>
    </row>
    <row r="83110">
      <c t="str" r="A83110">
        <v>Soft &amp; Strong</v>
      </c>
    </row>
    <row r="83111">
      <c t="str" r="A83111">
        <v>Soft 99</v>
      </c>
    </row>
    <row r="83112">
      <c t="str" r="A83112">
        <v>Soft Baby</v>
      </c>
    </row>
    <row r="83113">
      <c t="str" r="A83113">
        <v>Soft Paw</v>
      </c>
    </row>
    <row r="83114">
      <c t="str" r="A83114">
        <v>Soft Play</v>
      </c>
    </row>
    <row r="83115">
      <c t="str" r="A83115">
        <v>Soft Seven</v>
      </c>
    </row>
    <row r="83116">
      <c t="str" r="A83116">
        <v>SOFT U DERM</v>
      </c>
    </row>
    <row r="83117">
      <c t="str" r="A83117">
        <v>SOFT99</v>
      </c>
    </row>
    <row r="83118">
      <c t="str" r="A83118">
        <v>SOFTAIEL</v>
      </c>
    </row>
    <row r="83119">
      <c t="str" r="A83119">
        <v>Softcase Laptop Pesona</v>
      </c>
    </row>
    <row r="83120">
      <c t="str" r="A83120">
        <v>Softcomp7</v>
      </c>
    </row>
    <row r="83121">
      <c t="str" r="A83121">
        <v>Softener Laundry</v>
      </c>
    </row>
    <row r="83122">
      <c t="str" r="A83122">
        <v>Softex</v>
      </c>
    </row>
    <row r="83123">
      <c t="str" r="A83123">
        <v>Softies</v>
      </c>
    </row>
    <row r="83124">
      <c t="str" r="A83124">
        <v>Softmate</v>
      </c>
    </row>
    <row r="83125">
      <c t="str" r="A83125">
        <v>Softo</v>
      </c>
    </row>
    <row r="83126">
      <c t="str" r="A83126">
        <v>Softplay</v>
      </c>
    </row>
    <row r="83127">
      <c t="str" r="A83127">
        <v>Softsheen-Carson</v>
      </c>
    </row>
    <row r="83128">
      <c t="str" r="A83128">
        <v>Softthin</v>
      </c>
    </row>
    <row r="83129">
      <c t="str" r="A83129">
        <v>Softto</v>
      </c>
    </row>
    <row r="83130">
      <c t="str" r="A83130">
        <v>Softto DS</v>
      </c>
    </row>
    <row r="83131">
      <c t="str" r="A83131">
        <v>Softub</v>
      </c>
    </row>
    <row r="83132">
      <c t="str" r="A83132">
        <v>SoftVue 2</v>
      </c>
    </row>
    <row r="83133">
      <c t="str" r="A83133">
        <v>SoftVue UC+</v>
      </c>
    </row>
    <row r="83134">
      <c t="str" r="A83134">
        <v>Software Pegadaian</v>
      </c>
    </row>
    <row r="83135">
      <c t="str" r="A83135">
        <v>SOFTYMO</v>
      </c>
    </row>
    <row r="83136">
      <c t="str" r="A83136">
        <v>Softzslee</v>
      </c>
    </row>
    <row r="83137">
      <c t="str" r="A83137">
        <v>SOFUBI</v>
      </c>
    </row>
    <row r="83138">
      <c t="str" r="A83138">
        <v>Sofwa Dimsum</v>
      </c>
    </row>
    <row r="83139">
      <c t="str" r="A83139">
        <v>Sofy</v>
      </c>
    </row>
    <row r="83140">
      <c t="str" r="A83140">
        <v>Sofzsleep</v>
      </c>
    </row>
    <row r="83141">
      <c t="str" r="A83141">
        <v>SoG</v>
      </c>
    </row>
    <row r="83142">
      <c t="str" r="A83142">
        <v>SOGA</v>
      </c>
    </row>
    <row r="83143">
      <c t="str" r="A83143">
        <v>Soga Dania</v>
      </c>
    </row>
    <row r="83144">
      <c t="str" r="A83144">
        <v>SOGATA</v>
      </c>
    </row>
    <row r="83145">
      <c t="str" r="A83145">
        <v>Sogawa</v>
      </c>
    </row>
    <row r="83146">
      <c t="str" r="A83146">
        <v>Sogen</v>
      </c>
    </row>
    <row r="83147">
      <c t="str" r="A83147">
        <v>Sogi</v>
      </c>
    </row>
    <row r="83148">
      <c t="str" r="A83148">
        <v>Soglen</v>
      </c>
    </row>
    <row r="83149">
      <c t="str" r="A83149">
        <v>Sogno</v>
      </c>
    </row>
    <row r="83150">
      <c t="str" r="A83150">
        <v>Sogno Accessories</v>
      </c>
    </row>
    <row r="83151">
      <c t="str" r="A83151">
        <v>Sognoleather</v>
      </c>
    </row>
    <row r="83152">
      <c t="str" r="A83152">
        <v>Sogo</v>
      </c>
    </row>
    <row r="83153">
      <c t="str" r="A83153">
        <v>Sogumi</v>
      </c>
    </row>
    <row r="83154">
      <c t="str" r="A83154">
        <v>SOHA</v>
      </c>
    </row>
    <row r="83155">
      <c t="str" r="A83155">
        <v>SOHC</v>
      </c>
    </row>
    <row r="83156">
      <c t="str" r="A83156">
        <v>SOHDAGOPATI</v>
      </c>
    </row>
    <row r="83157">
      <c t="str" r="A83157">
        <v>SOHO</v>
      </c>
    </row>
    <row r="83158">
      <c t="str" r="A83158">
        <v>Soho.id</v>
      </c>
    </row>
    <row r="83159">
      <c t="str" r="A83159">
        <v>Sohun Kaca</v>
      </c>
    </row>
    <row r="83160">
      <c t="str" r="A83160">
        <v>SOIB</v>
      </c>
    </row>
    <row r="83161">
      <c t="str" r="A83161">
        <v>SOIGNI</v>
      </c>
    </row>
    <row r="83162">
      <c t="str" r="A83162">
        <v>Soir The Label</v>
      </c>
    </row>
    <row r="83163">
      <c t="str" r="A83163">
        <v>Soiya Candle</v>
      </c>
    </row>
    <row r="83164">
      <c t="str" r="A83164">
        <v>Sojavu</v>
      </c>
    </row>
    <row r="83165">
      <c t="str" r="A83165">
        <v>SOJAVU</v>
      </c>
    </row>
    <row r="83166">
      <c t="str" r="A83166">
        <v>Soji</v>
      </c>
    </row>
    <row r="83167">
      <c t="str" r="A83167">
        <v>SojiHijab</v>
      </c>
    </row>
    <row r="83168">
      <c t="str" r="A83168">
        <v>Soju</v>
      </c>
    </row>
    <row r="83169">
      <c t="str" r="A83169">
        <v>Soju Liquid</v>
      </c>
    </row>
    <row r="83170">
      <c t="str" r="A83170">
        <v>Sok Strike</v>
      </c>
    </row>
    <row r="83171">
      <c t="str" r="A83171">
        <v>Soka</v>
      </c>
    </row>
    <row r="83172">
      <c t="str" r="A83172">
        <v>Soka Indonesia</v>
      </c>
    </row>
    <row r="83173">
      <c t="str" r="A83173">
        <v>Sokany</v>
      </c>
    </row>
    <row r="83174">
      <c t="str" r="A83174">
        <v>SOKI</v>
      </c>
    </row>
    <row r="83175">
      <c t="str" r="A83175">
        <v>SOKKATEE</v>
      </c>
    </row>
    <row r="83176">
      <c t="str" r="A83176">
        <v>SOKLAT es COKLAT</v>
      </c>
    </row>
    <row r="83177">
      <c t="str" r="A83177">
        <v>Soklat Inyong</v>
      </c>
    </row>
    <row r="83178">
      <c t="str" r="A83178">
        <v>SOKLIN</v>
      </c>
    </row>
    <row r="83179">
      <c t="str" r="A83179">
        <v>Soko</v>
      </c>
    </row>
    <row r="83180">
      <c t="str" r="A83180">
        <v>Soko Grio</v>
      </c>
    </row>
    <row r="83181">
      <c t="str" r="A83181">
        <v>Soko Griyo</v>
      </c>
    </row>
    <row r="83182">
      <c t="str" r="A83182">
        <v>Soko Griyo Furniture</v>
      </c>
    </row>
    <row r="83183">
      <c t="str" r="A83183">
        <v>soko solo</v>
      </c>
    </row>
    <row r="83184">
      <c t="str" r="A83184">
        <v>SOKOIA</v>
      </c>
    </row>
    <row r="83185">
      <c t="str" r="A83185">
        <v>SOkopi</v>
      </c>
    </row>
    <row r="83186">
      <c t="str" r="A83186">
        <v>Sokoterra</v>
      </c>
    </row>
    <row r="83187">
      <c t="str" r="A83187">
        <v>SOL</v>
      </c>
    </row>
    <row r="83188">
      <c t="str" r="A83188">
        <v>Sol &amp; Luna</v>
      </c>
    </row>
    <row r="83189">
      <c t="str" r="A83189">
        <v>SOL de Janeiro</v>
      </c>
    </row>
    <row r="83190">
      <c t="str" r="A83190">
        <v>Sol Helmet</v>
      </c>
    </row>
    <row r="83191">
      <c t="str" r="A83191">
        <v>SOL International</v>
      </c>
    </row>
    <row r="83192">
      <c t="str" r="A83192">
        <v>Sol Republic</v>
      </c>
    </row>
    <row r="83193">
      <c t="str" r="A83193">
        <v>Sola</v>
      </c>
    </row>
    <row r="83194">
      <c t="str" r="A83194">
        <v>Sola Madera</v>
      </c>
    </row>
    <row r="83195">
      <c t="str" r="A83195">
        <v>Solac</v>
      </c>
    </row>
    <row r="83196">
      <c t="str" r="A83196">
        <v>Solace</v>
      </c>
    </row>
    <row r="83197">
      <c t="str" r="A83197">
        <v>Solagri 7</v>
      </c>
    </row>
    <row r="83198">
      <c t="str" r="A83198">
        <v>Solahart</v>
      </c>
    </row>
    <row r="83199">
      <c t="str" r="A83199">
        <v>SOLAHART INDONESIA</v>
      </c>
    </row>
    <row r="83200">
      <c t="str" r="A83200">
        <v>Solana</v>
      </c>
    </row>
    <row r="83201">
      <c t="str" r="A83201">
        <v>Solana Gold</v>
      </c>
    </row>
    <row r="83202">
      <c t="str" r="A83202">
        <v>Solanoni</v>
      </c>
    </row>
    <row r="83203">
      <c t="str" r="A83203">
        <v>Solaqi</v>
      </c>
    </row>
    <row r="83204">
      <c t="str" r="A83204">
        <v>Solar</v>
      </c>
    </row>
    <row r="83205">
      <c t="str" r="A83205">
        <v>SOLAR GARD</v>
      </c>
    </row>
    <row r="83206">
      <c t="str" r="A83206">
        <v>Solar Gard Premium</v>
      </c>
    </row>
    <row r="83207">
      <c t="str" r="A83207">
        <v>Solar Lantern</v>
      </c>
    </row>
    <row r="83208">
      <c t="str" r="A83208">
        <v>Solar life</v>
      </c>
    </row>
    <row r="83209">
      <c t="str" r="A83209">
        <v>Solaray</v>
      </c>
    </row>
    <row r="83210">
      <c t="str" r="A83210">
        <v>SOLARE</v>
      </c>
    </row>
    <row r="83211">
      <c t="str" r="A83211">
        <v>SolarIn</v>
      </c>
    </row>
    <row r="83212">
      <c t="str" r="A83212">
        <v>Solaris</v>
      </c>
    </row>
    <row r="83213">
      <c t="str" r="A83213">
        <v>Solaris Bali</v>
      </c>
    </row>
    <row r="83214">
      <c t="str" r="A83214">
        <v>Solarium</v>
      </c>
    </row>
    <row r="83215">
      <c t="str" r="A83215">
        <v>SolarKita</v>
      </c>
    </row>
    <row r="83216">
      <c t="str" r="A83216">
        <v>Solartuff</v>
      </c>
    </row>
    <row r="83217">
      <c t="str" r="A83217">
        <v>SolaSams</v>
      </c>
    </row>
    <row r="83218">
      <c t="str" r="A83218">
        <v>solasidostore.</v>
      </c>
    </row>
    <row r="83219">
      <c t="str" r="A83219">
        <v>Solatape</v>
      </c>
    </row>
    <row r="83220">
      <c t="str" r="A83220">
        <v>Solatube</v>
      </c>
    </row>
    <row r="83221">
      <c t="str" r="A83221">
        <v>Solax</v>
      </c>
    </row>
    <row r="83222">
      <c t="str" r="A83222">
        <v>Soldier</v>
      </c>
    </row>
    <row r="83223">
      <c t="str" r="A83223">
        <v>Soldin</v>
      </c>
    </row>
    <row r="83224">
      <c t="str" r="A83224">
        <v>Sole</v>
      </c>
    </row>
    <row r="83225">
      <c t="str" r="A83225">
        <v>Sole Fitness</v>
      </c>
    </row>
    <row r="83226">
      <c t="str" r="A83226">
        <v>Soleaf</v>
      </c>
    </row>
    <row r="83227">
      <c t="str" r="A83227">
        <v>Soledad</v>
      </c>
    </row>
    <row r="83228">
      <c t="str" r="A83228">
        <v>SOLEDI</v>
      </c>
    </row>
    <row r="83229">
      <c t="str" r="A83229">
        <v>SOLEFUL</v>
      </c>
    </row>
    <row r="83230">
      <c t="str" r="A83230">
        <v>SOLEIL</v>
      </c>
    </row>
    <row r="83231">
      <c t="str" r="A83231">
        <v>Solene</v>
      </c>
    </row>
    <row r="83232">
      <c t="str" r="A83232">
        <v>Solethread</v>
      </c>
    </row>
    <row r="83233">
      <c t="str" r="A83233">
        <v>SOLETHREAD WOMEN</v>
      </c>
    </row>
    <row r="83234">
      <c t="str" r="A83234">
        <v>Soleus</v>
      </c>
    </row>
    <row r="83235">
      <c t="str" r="A83235">
        <v>Solfac 10 WP</v>
      </c>
    </row>
    <row r="83236">
      <c t="str" r="A83236">
        <v>Solfi Green</v>
      </c>
    </row>
    <row r="83237">
      <c t="str" r="A83237">
        <v>Solgar</v>
      </c>
    </row>
    <row r="83238">
      <c t="str" r="A83238">
        <v>Solid</v>
      </c>
    </row>
    <row r="83239">
      <c t="str" r="A83239">
        <v>Solid Alliance Inc</v>
      </c>
    </row>
    <row r="83240">
      <c t="str" r="A83240">
        <v>Solid Gold</v>
      </c>
    </row>
    <row r="83241">
      <c t="str" r="A83241">
        <v>SOLID INK</v>
      </c>
    </row>
    <row r="83242">
      <c t="str" r="A83242">
        <v>SOLID TECH</v>
      </c>
    </row>
    <row r="83243">
      <c t="str" r="A83243">
        <v>Solid Tempered Glass</v>
      </c>
    </row>
    <row r="83244">
      <c t="str" r="A83244">
        <v>Solida</v>
      </c>
    </row>
    <row r="83245">
      <c t="str" r="A83245">
        <v>Solide Flex</v>
      </c>
    </row>
    <row r="83246">
      <c t="str" r="A83246">
        <v>Solidex</v>
      </c>
    </row>
    <row r="83247">
      <c t="str" r="A83247">
        <v>Solidex Shop</v>
      </c>
    </row>
    <row r="83248">
      <c t="str" r="A83248">
        <v>Solido</v>
      </c>
    </row>
    <row r="83249">
      <c t="str" r="A83249">
        <v>solidoor</v>
      </c>
    </row>
    <row r="83250">
      <c t="str" r="A83250">
        <v>Solidwood</v>
      </c>
    </row>
    <row r="83251">
      <c t="str" r="A83251">
        <v>Soligen</v>
      </c>
    </row>
    <row r="83252">
      <c t="str" r="A83252">
        <v>Soligen Leash</v>
      </c>
    </row>
    <row r="83253">
      <c t="str" r="A83253">
        <v>SOLINCO</v>
      </c>
    </row>
    <row r="83254">
      <c t="str" r="A83254">
        <v>Solingen</v>
      </c>
    </row>
    <row r="83255">
      <c t="str" r="A83255">
        <v>Solinotes</v>
      </c>
    </row>
    <row r="83256">
      <c t="str" r="A83256">
        <v>Solis</v>
      </c>
    </row>
    <row r="83257">
      <c t="str" r="A83257">
        <v>Solista</v>
      </c>
    </row>
    <row r="83258">
      <c t="str" r="A83258">
        <v>solita</v>
      </c>
    </row>
    <row r="83259">
      <c t="str" r="A83259">
        <v>Solite</v>
      </c>
    </row>
    <row r="83260">
      <c t="str" r="A83260">
        <v>Soliter</v>
      </c>
    </row>
    <row r="83261">
      <c t="str" r="A83261">
        <v>Solittle </v>
      </c>
    </row>
    <row r="83262">
      <c t="str" r="A83262">
        <v>Solix</v>
      </c>
    </row>
    <row r="83263">
      <c t="str" r="A83263">
        <v>Sollu</v>
      </c>
    </row>
    <row r="83264">
      <c t="str" r="A83264">
        <v>Sollu Bag's</v>
      </c>
    </row>
    <row r="83265">
      <c t="str" r="A83265">
        <v>SOLMED</v>
      </c>
    </row>
    <row r="83266">
      <c t="str" r="A83266">
        <v>SOLMET</v>
      </c>
    </row>
    <row r="83267">
      <c t="str" r="A83267">
        <v>Solo</v>
      </c>
    </row>
    <row r="83268">
      <c t="str" r="A83268">
        <v>Solo Flossroll</v>
      </c>
    </row>
    <row r="83269">
      <c t="str" r="A83269">
        <v>Solo Griya Fashion</v>
      </c>
    </row>
    <row r="83270">
      <c t="str" r="A83270">
        <v>Solo Heritage</v>
      </c>
    </row>
    <row r="83271">
      <c t="str" r="A83271">
        <v>Solo Ngangeni</v>
      </c>
    </row>
    <row r="83272">
      <c t="str" r="A83272">
        <v>Solo Paragon Hotel And Residences</v>
      </c>
    </row>
    <row r="83273">
      <c t="str" r="A83273">
        <v>solo parrot</v>
      </c>
    </row>
    <row r="83274">
      <c t="str" r="A83274">
        <v>Solo River</v>
      </c>
    </row>
    <row r="83275">
      <c t="str" r="A83275">
        <v>Solo Timepiece</v>
      </c>
    </row>
    <row r="83276">
      <c t="str" r="A83276">
        <v>SoloBaric</v>
      </c>
    </row>
    <row r="83277">
      <c t="str" r="A83277">
        <v>Soloco</v>
      </c>
    </row>
    <row r="83278">
      <c t="str" r="A83278">
        <v>solodimana.CreativePro</v>
      </c>
    </row>
    <row r="83279">
      <c t="str" r="A83279">
        <v>SoLoFi</v>
      </c>
    </row>
    <row r="83280">
      <c t="str" r="A83280">
        <v>Soloflossroll</v>
      </c>
    </row>
    <row r="83281">
      <c t="str" r="A83281">
        <v>Solomon</v>
      </c>
    </row>
    <row r="83282">
      <c t="str" r="A83282">
        <v>Solomon</v>
      </c>
    </row>
    <row r="83283">
      <c t="str" r="A83283">
        <v>SOLON</v>
      </c>
    </row>
    <row r="83284">
      <c t="str" r="A83284">
        <v>Solone</v>
      </c>
    </row>
    <row r="83285">
      <c t="str" r="A83285">
        <v>Solong Coffee</v>
      </c>
    </row>
    <row r="83286">
      <c t="str" r="A83286">
        <v>Soloop</v>
      </c>
    </row>
    <row r="83287">
      <c t="str" r="A83287">
        <v>SOLOPUTRI</v>
      </c>
    </row>
    <row r="83288">
      <c t="str" r="A83288">
        <v>SOLOVE</v>
      </c>
    </row>
    <row r="83289">
      <c t="str" r="A83289">
        <v>Solsant</v>
      </c>
    </row>
    <row r="83290">
      <c t="str" r="A83290">
        <v>Solt</v>
      </c>
    </row>
    <row r="83291">
      <c t="str" r="A83291">
        <v>Solubet</v>
      </c>
    </row>
    <row r="83292">
      <c t="str" r="A83292">
        <v>Soluprim</v>
      </c>
    </row>
    <row r="83293">
      <c t="str" r="A83293">
        <v>Solus</v>
      </c>
    </row>
    <row r="83294">
      <c t="str" r="A83294">
        <v>SOLUSI</v>
      </c>
    </row>
    <row r="83295">
      <c t="str" r="A83295">
        <v>Solusi Bangunan</v>
      </c>
    </row>
    <row r="83296">
      <c t="str" r="A83296">
        <v>Solusi Bayi</v>
      </c>
    </row>
    <row r="83297">
      <c t="str" r="A83297">
        <v>SOLUSI CARE</v>
      </c>
    </row>
    <row r="83298">
      <c t="str" r="A83298">
        <v>Solusi Data Indonesia</v>
      </c>
    </row>
    <row r="83299">
      <c t="str" r="A83299">
        <v>Solusi Laundry</v>
      </c>
    </row>
    <row r="83300">
      <c t="str" r="A83300">
        <v>Solusi Muslim</v>
      </c>
    </row>
    <row r="83301">
      <c t="str" r="A83301">
        <v>Solusi Notebook</v>
      </c>
    </row>
    <row r="83302">
      <c t="str" r="A83302">
        <v>Solusi Organic</v>
      </c>
    </row>
    <row r="83303">
      <c t="str" r="A83303">
        <v>Solusi Program</v>
      </c>
    </row>
    <row r="83304">
      <c t="str" r="A83304">
        <v>Solusi Publishing</v>
      </c>
    </row>
    <row r="83305">
      <c t="str" r="A83305">
        <v>solusifashion</v>
      </c>
    </row>
    <row r="83306">
      <c t="str" r="A83306">
        <v>Solution</v>
      </c>
    </row>
    <row r="83307">
      <c t="str" r="A83307">
        <v>Solution Home Deco</v>
      </c>
    </row>
    <row r="83308">
      <c t="str" r="A83308">
        <v>Solutions Fitness</v>
      </c>
    </row>
    <row r="83309">
      <c t="str" r="A83309">
        <v>Soluxe</v>
      </c>
    </row>
    <row r="83310">
      <c t="str" r="A83310">
        <v>Solved Skincare</v>
      </c>
    </row>
    <row r="83311">
      <c t="str" r="A83311">
        <v>Solvenindo</v>
      </c>
    </row>
    <row r="83312">
      <c t="str" r="A83312">
        <v>SOLVENOR</v>
      </c>
    </row>
    <row r="83313">
      <c t="str" r="A83313">
        <v>Solvex</v>
      </c>
    </row>
    <row r="83314">
      <c t="str" r="A83314">
        <v>SOLVIT</v>
      </c>
    </row>
    <row r="83315">
      <c t="str" r="A83315">
        <v>Solvy</v>
      </c>
    </row>
    <row r="83316">
      <c t="str" r="A83316">
        <v>SOMA</v>
      </c>
    </row>
    <row r="83317">
      <c t="str" r="A83317">
        <v>Soman</v>
      </c>
    </row>
    <row r="83318">
      <c t="str" r="A83318">
        <v>SoMan 1</v>
      </c>
    </row>
    <row r="83319">
      <c t="str" r="A83319">
        <v>Somatir</v>
      </c>
    </row>
    <row r="83320">
      <c t="str" r="A83320">
        <v>SOMAY PAKPONG</v>
      </c>
    </row>
    <row r="83321">
      <c t="str" r="A83321">
        <v>Somaybangjoe</v>
      </c>
    </row>
    <row r="83322">
      <c t="str" r="A83322">
        <v>SOME BY MI</v>
      </c>
    </row>
    <row r="83323">
      <c t="str" r="A83323">
        <v>SOMEAH</v>
      </c>
    </row>
    <row r="83324">
      <c t="str" r="A83324">
        <v>Somebyme</v>
      </c>
    </row>
    <row r="83325">
      <c t="str" r="A83325">
        <v>SOMEBYMI</v>
      </c>
    </row>
    <row r="83326">
      <c t="str" r="A83326">
        <v>Someone Clothing</v>
      </c>
    </row>
    <row r="83327">
      <c t="str" r="A83327">
        <v>SOMER VILLE</v>
      </c>
    </row>
    <row r="83328">
      <c t="str" r="A83328">
        <v>SOMERSBY</v>
      </c>
    </row>
    <row r="83329">
      <c t="str" r="A83329">
        <v>SOMERVIBZ</v>
      </c>
    </row>
    <row r="83330">
      <c t="str" r="A83330">
        <v>SomeShine</v>
      </c>
    </row>
    <row r="83331">
      <c t="str" r="A83331">
        <v>SOMETECH</v>
      </c>
    </row>
    <row r="83332">
      <c t="str" r="A83332">
        <v>SOMETHINC</v>
      </c>
    </row>
    <row r="83333">
      <c t="str" r="A83333">
        <v>Something Borrowed</v>
      </c>
    </row>
    <row r="83334">
      <c t="str" r="A83334">
        <v>Something Chiq</v>
      </c>
    </row>
    <row r="83335">
      <c t="str" r="A83335">
        <v>Something Edwin</v>
      </c>
    </row>
    <row r="83336">
      <c t="str" r="A83336">
        <v>Something Forever</v>
      </c>
    </row>
    <row r="83337">
      <c t="str" r="A83337">
        <v>SOMETHING FRESH</v>
      </c>
    </row>
    <row r="83338">
      <c t="str" r="A83338">
        <v>Something Simple</v>
      </c>
    </row>
    <row r="83339">
      <c t="str" r="A83339">
        <v>Something Sweet</v>
      </c>
    </row>
    <row r="83340">
      <c t="str" r="A83340">
        <v>somethingels</v>
      </c>
    </row>
    <row r="83341">
      <c t="str" r="A83341">
        <v>Somho</v>
      </c>
    </row>
    <row r="83342">
      <c t="str" r="A83342">
        <v>Somic</v>
      </c>
    </row>
    <row r="83343">
      <c t="str" r="A83343">
        <v>Somita</v>
      </c>
    </row>
    <row r="83344">
      <c t="str" r="A83344">
        <v>SOMLLOH</v>
      </c>
    </row>
    <row r="83345">
      <c t="str" r="A83345">
        <v>Somnus</v>
      </c>
    </row>
    <row r="83346">
      <c t="str" r="A83346">
        <v>SOMO</v>
      </c>
    </row>
    <row r="83347">
      <c t="str" r="A83347">
        <v>Somostel</v>
      </c>
    </row>
    <row r="83348">
      <c t="str" r="A83348">
        <v>SOMPO Insurance</v>
      </c>
    </row>
    <row r="83349">
      <c t="str" r="A83349">
        <v>SON &amp; PARK</v>
      </c>
    </row>
    <row r="83350">
      <c t="str" r="A83350">
        <v>SON HAJISONY</v>
      </c>
    </row>
    <row r="83351">
      <c t="str" r="A83351">
        <v>Son's</v>
      </c>
    </row>
    <row r="83352">
      <c t="str" r="A83352">
        <v>Sonaki</v>
      </c>
    </row>
    <row r="83353">
      <c t="str" r="A83353">
        <v>sonakmalela</v>
      </c>
    </row>
    <row r="83354">
      <c t="str" r="A83354">
        <v>Sonang</v>
      </c>
    </row>
    <row r="83355">
      <c t="str" r="A83355">
        <v>Sonar</v>
      </c>
    </row>
    <row r="83356">
      <c t="str" r="A83356">
        <v>Sonartec</v>
      </c>
    </row>
    <row r="83357">
      <c t="str" r="A83357">
        <v>Sonata</v>
      </c>
    </row>
    <row r="83358">
      <c t="str" r="A83358">
        <v>Sonata InC</v>
      </c>
    </row>
    <row r="83359">
      <c t="str" r="A83359">
        <v>Sonatec</v>
      </c>
    </row>
    <row r="83360">
      <c t="str" r="A83360">
        <v>Sonax</v>
      </c>
    </row>
    <row r="83361">
      <c t="str" r="A83361">
        <v>Sonbahyu</v>
      </c>
    </row>
    <row r="83362">
      <c t="str" r="A83362">
        <v>Sondi Skincare</v>
      </c>
    </row>
    <row r="83363">
      <c t="str" r="A83363">
        <v>SONDKOO</v>
      </c>
    </row>
    <row r="83364">
      <c t="str" r="A83364">
        <v>Sonemma</v>
      </c>
    </row>
    <row r="83365">
      <c t="str" r="A83365">
        <v>SONG DA LONG</v>
      </c>
    </row>
    <row r="83366">
      <c t="str" r="A83366">
        <v>SONG FA</v>
      </c>
    </row>
    <row r="83367">
      <c t="str" r="A83367">
        <v>Song Ting</v>
      </c>
    </row>
    <row r="83368">
      <c t="str" r="A83368">
        <v>SONG YANG</v>
      </c>
    </row>
    <row r="83369">
      <c t="str" r="A83369">
        <v>Songan Coffee</v>
      </c>
    </row>
    <row r="83370">
      <c t="str" r="A83370">
        <v>SONGBERRY</v>
      </c>
    </row>
    <row r="83371">
      <c t="str" r="A83371">
        <v>SONGDU</v>
      </c>
    </row>
    <row r="83372">
      <c t="str" r="A83372">
        <v>Songfinn</v>
      </c>
    </row>
    <row r="83373">
      <c t="str" r="A83373">
        <v>Songgajah</v>
      </c>
    </row>
    <row r="83374">
      <c t="str" r="A83374">
        <v>Songket Lintau</v>
      </c>
    </row>
    <row r="83375">
      <c t="str" r="A83375">
        <v>Songket Lombok</v>
      </c>
    </row>
    <row r="83376">
      <c t="str" r="A83376">
        <v>Songket Palembang</v>
      </c>
    </row>
    <row r="83377">
      <c t="str" r="A83377">
        <v>Songket Pandai Sikek</v>
      </c>
    </row>
    <row r="83378">
      <c t="str" r="A83378">
        <v>Songket Silungkang</v>
      </c>
    </row>
    <row r="83379">
      <c t="str" r="A83379">
        <v>Songkok</v>
      </c>
    </row>
    <row r="83380">
      <c t="str" r="A83380">
        <v>Songkok Bugis</v>
      </c>
    </row>
    <row r="83381">
      <c t="str" r="A83381">
        <v>Songkok President</v>
      </c>
    </row>
    <row r="83382">
      <c t="str" r="A83382">
        <v>Songolas Kopi</v>
      </c>
    </row>
    <row r="83383">
      <c t="str" r="A83383">
        <v>Songrui</v>
      </c>
    </row>
    <row r="83384">
      <c t="str" r="A83384">
        <v>Songtai</v>
      </c>
    </row>
    <row r="83385">
      <c t="str" r="A83385">
        <v>SongYangToys</v>
      </c>
    </row>
    <row r="83386">
      <c t="str" r="A83386">
        <v>SONIA</v>
      </c>
    </row>
    <row r="83387">
      <c t="str" r="A83387">
        <v>Sonia miller</v>
      </c>
    </row>
    <row r="83388">
      <c t="str" r="A83388">
        <v>Sonia Sprei</v>
      </c>
    </row>
    <row r="83389">
      <c t="str" r="A83389">
        <v>Sonic</v>
      </c>
    </row>
    <row r="83390">
      <c t="str" r="A83390">
        <v>Sonicgear</v>
      </c>
    </row>
    <row r="83391">
      <c t="str" r="A83391">
        <v>SonicJaya</v>
      </c>
    </row>
    <row r="83392">
      <c t="str" r="A83392">
        <v>SONICLEAR</v>
      </c>
    </row>
    <row r="83393">
      <c t="str" r="A83393">
        <v>Sonifer</v>
      </c>
    </row>
    <row r="83394">
      <c t="str" r="A83394">
        <v>Sonik</v>
      </c>
    </row>
    <row r="83395">
      <c t="str" r="A83395">
        <v>Sonix</v>
      </c>
    </row>
    <row r="83396">
      <c t="str" r="A83396">
        <v>Sonja Lamp</v>
      </c>
    </row>
    <row r="83397">
      <c t="str" r="A83397">
        <v>sonking</v>
      </c>
    </row>
    <row r="83398">
      <c t="str" r="A83398">
        <v>Sonly Polish Remover</v>
      </c>
    </row>
    <row r="83399">
      <c t="str" r="A83399">
        <v>Sonne</v>
      </c>
    </row>
    <row r="83400">
      <c t="str" r="A83400">
        <v>Sonne Shoes</v>
      </c>
    </row>
    <row r="83401">
      <c t="str" r="A83401">
        <v>Sonnentor</v>
      </c>
    </row>
    <row r="83402">
      <c t="str" r="A83402">
        <v>Sonny</v>
      </c>
    </row>
    <row r="83403">
      <c t="str" r="A83403">
        <v>Sonny Angel</v>
      </c>
    </row>
    <row r="83404">
      <c t="str" r="A83404">
        <v>SonOff</v>
      </c>
    </row>
    <row r="83405">
      <c t="str" r="A83405">
        <v>Sonoi</v>
      </c>
    </row>
    <row r="83406">
      <c t="str" r="A83406">
        <v>Sonoma</v>
      </c>
    </row>
    <row r="83407">
      <c t="str" r="A83407">
        <v>SONOR</v>
      </c>
    </row>
    <row r="83408">
      <c t="str" r="A83408">
        <v>Sonoran</v>
      </c>
    </row>
    <row r="83409">
      <c t="str" r="A83409">
        <v>Sonos</v>
      </c>
    </row>
    <row r="83410">
      <c t="str" r="A83410">
        <v>Sonreira</v>
      </c>
    </row>
    <row r="83411">
      <c t="str" r="A83411">
        <v>SONS DO</v>
      </c>
    </row>
    <row r="83412">
      <c t="str" r="A83412">
        <v>Sonsdo</v>
      </c>
    </row>
    <row r="83413">
      <c t="str" r="A83413">
        <v>Sonton</v>
      </c>
    </row>
    <row r="83414">
      <c t="str" r="A83414">
        <v>SONY</v>
      </c>
    </row>
    <row r="83415">
      <c t="str" r="A83415">
        <v>Sony Alpha Ilce</v>
      </c>
    </row>
    <row r="83416">
      <c t="str" r="A83416">
        <v>Sony DSC</v>
      </c>
    </row>
    <row r="83417">
      <c t="str" r="A83417">
        <v>Sony Ericsson</v>
      </c>
    </row>
    <row r="83418">
      <c t="str" r="A83418">
        <v>Sony Sugema College</v>
      </c>
    </row>
    <row r="83419">
      <c t="str" r="A83419">
        <v>Sonya Morina</v>
      </c>
    </row>
    <row r="83420">
      <c t="str" r="A83420">
        <v>SONYAMORINA</v>
      </c>
    </row>
    <row r="83421">
      <c t="str" r="A83421">
        <v>Soo Bali Organic</v>
      </c>
    </row>
    <row r="83422">
      <c t="str" r="A83422">
        <v>Soo Bali Villa</v>
      </c>
    </row>
    <row r="83423">
      <c t="str" r="A83423">
        <v>Soo Beaute</v>
      </c>
    </row>
    <row r="83424">
      <c t="str" r="A83424">
        <v>Soocas</v>
      </c>
    </row>
    <row r="83425">
      <c t="str" r="A83425">
        <v>Soodatek</v>
      </c>
    </row>
    <row r="83426">
      <c t="str" r="A83426">
        <v>Soogeh</v>
      </c>
    </row>
    <row r="83427">
      <c t="str" r="A83427">
        <v>Sooha</v>
      </c>
    </row>
    <row r="83428">
      <c t="str" r="A83428">
        <v>Soohee.id</v>
      </c>
    </row>
    <row r="83429">
      <c t="str" r="A83429">
        <v>Soohu</v>
      </c>
    </row>
    <row r="83430">
      <c t="str" r="A83430">
        <v>Soojin Kitchen</v>
      </c>
    </row>
    <row r="83431">
      <c t="str" r="A83431">
        <v>Sook Sook</v>
      </c>
    </row>
    <row r="83432">
      <c t="str" r="A83432">
        <v>SOOKIE</v>
      </c>
    </row>
    <row r="83433">
      <c t="str" r="A83433">
        <v>SOOKU</v>
      </c>
    </row>
    <row r="83434">
      <c t="str" r="A83434">
        <v>Soomlab</v>
      </c>
    </row>
    <row r="83435">
      <c t="str" r="A83435">
        <v>Soon Chang</v>
      </c>
    </row>
    <row r="83436">
      <c t="str" r="A83436">
        <v>Soona</v>
      </c>
    </row>
    <row r="83437">
      <c t="str" r="A83437">
        <v>SOONDA</v>
      </c>
    </row>
    <row r="83438">
      <c t="str" r="A83438">
        <v>SOONMARK</v>
      </c>
    </row>
    <row r="83439">
      <c t="str" r="A83439">
        <v>SOONWELL</v>
      </c>
    </row>
    <row r="83440">
      <c t="str" r="A83440">
        <v>SOONYE</v>
      </c>
    </row>
    <row r="83441">
      <c t="str" r="A83441">
        <v>Soopsori</v>
      </c>
    </row>
    <row r="83442">
      <c t="str" r="A83442">
        <v>Sooraj</v>
      </c>
    </row>
    <row r="83443">
      <c t="str" r="A83443">
        <v>Soosoo Toys</v>
      </c>
    </row>
    <row r="83444">
      <c t="str" r="A83444">
        <v>SOOSUL</v>
      </c>
    </row>
    <row r="83445">
      <c t="str" r="A83445">
        <v>Soothers</v>
      </c>
    </row>
    <row r="83446">
      <c t="str" r="A83446">
        <v>Soothingville</v>
      </c>
    </row>
    <row r="83447">
      <c t="str" r="A83447">
        <v>soovera</v>
      </c>
    </row>
    <row r="83448">
      <c t="str" r="A83448">
        <v>SOOYAA</v>
      </c>
    </row>
    <row r="83449">
      <c t="str" r="A83449">
        <v>SooYou</v>
      </c>
    </row>
    <row r="83450">
      <c t="str" r="A83450">
        <v>SOP BUAH</v>
      </c>
    </row>
    <row r="83451">
      <c t="str" r="A83451">
        <v>Sop Sapi Gosyen</v>
      </c>
    </row>
    <row r="83452">
      <c t="str" r="A83452">
        <v>Sop Sapi Gosyen Greenlake City</v>
      </c>
    </row>
    <row r="83453">
      <c t="str" r="A83453">
        <v>sopalpha</v>
      </c>
    </row>
    <row r="83454">
      <c t="str" r="A83454">
        <v>Sopandi</v>
      </c>
    </row>
    <row r="83455">
      <c t="str" r="A83455">
        <v>SOPAPLHA</v>
      </c>
    </row>
    <row r="83456">
      <c t="str" r="A83456">
        <v>SOPHi</v>
      </c>
    </row>
    <row r="83457">
      <c t="str" r="A83457">
        <v>Sophia Berton</v>
      </c>
    </row>
    <row r="83458">
      <c t="str" r="A83458">
        <v>Sophia Kp</v>
      </c>
    </row>
    <row r="83459">
      <c t="str" r="A83459">
        <v>SOPHIA LAURENT</v>
      </c>
    </row>
    <row r="83460">
      <c t="str" r="A83460">
        <v>Sophia Webster</v>
      </c>
    </row>
    <row r="83461">
      <c t="str" r="A83461">
        <v>Sophia's</v>
      </c>
    </row>
    <row r="83462">
      <c t="str" r="A83462">
        <v>Sophie</v>
      </c>
    </row>
    <row r="83463">
      <c t="str" r="A83463">
        <v>Sophie Belle</v>
      </c>
    </row>
    <row r="83464">
      <c t="str" r="A83464">
        <v>Sophie La Girafe</v>
      </c>
    </row>
    <row r="83465">
      <c t="str" r="A83465">
        <v>Sophie Martin</v>
      </c>
    </row>
    <row r="83466">
      <c t="str" r="A83466">
        <v>Sophie Paris</v>
      </c>
    </row>
    <row r="83467">
      <c t="str" r="A83467">
        <v>Sophie Savon</v>
      </c>
    </row>
    <row r="83468">
      <c t="str" r="A83468">
        <v>Sophistico</v>
      </c>
    </row>
    <row r="83469">
      <c t="str" r="A83469">
        <v>Sophistix</v>
      </c>
    </row>
    <row r="83470">
      <c t="str" r="A83470">
        <v>SOPHOMORE</v>
      </c>
    </row>
    <row r="83471">
      <c t="str" r="A83471">
        <v>Sophos</v>
      </c>
    </row>
    <row r="83472">
      <c t="str" r="A83472">
        <v>Sophy Rouge</v>
      </c>
    </row>
    <row r="83473">
      <c t="str" r="A83473">
        <v>Sopian Hadi Accessories</v>
      </c>
    </row>
    <row r="83474">
      <c t="str" r="A83474">
        <v>SOPINI</v>
      </c>
    </row>
    <row r="83475">
      <c t="str" r="A83475">
        <v>Sopjah</v>
      </c>
    </row>
    <row r="83476">
      <c t="str" r="A83476">
        <v>Sopjah Rengginang</v>
      </c>
    </row>
    <row r="83477">
      <c t="str" r="A83477">
        <v>SOPlus</v>
      </c>
    </row>
    <row r="83478">
      <c t="str" r="A83478">
        <v>Soponyono</v>
      </c>
    </row>
    <row r="83479">
      <c t="str" r="A83479">
        <v>Soppi Set</v>
      </c>
    </row>
    <row r="83480">
      <c t="str" r="A83480">
        <v>Sopti</v>
      </c>
    </row>
    <row r="83481">
      <c t="str" r="A83481">
        <v>SOQU</v>
      </c>
    </row>
    <row r="83482">
      <c t="str" r="A83482">
        <v>Sora</v>
      </c>
    </row>
    <row r="83483">
      <c t="str" r="A83483">
        <v>SORA Aromatic</v>
      </c>
    </row>
    <row r="83484">
      <c t="str" r="A83484">
        <v>SORA JAPAN</v>
      </c>
    </row>
    <row r="83485">
      <c t="str" r="A83485">
        <v>Sorachi</v>
      </c>
    </row>
    <row r="83486">
      <c t="str" r="A83486">
        <v>Soracutebeauty</v>
      </c>
    </row>
    <row r="83487">
      <c t="str" r="A83487">
        <v>SORALEN</v>
      </c>
    </row>
    <row r="83488">
      <c t="str" r="A83488">
        <v>Soraya Online Store</v>
      </c>
    </row>
    <row r="83489">
      <c t="str" r="A83489">
        <v>Sorbon</v>
      </c>
    </row>
    <row r="83490">
      <c t="str" r="A83490">
        <v>Sorcery World</v>
      </c>
    </row>
    <row r="83491">
      <c t="str" r="A83491">
        <v>Sorcha Cosmetic</v>
      </c>
    </row>
    <row r="83492">
      <c t="str" r="A83492">
        <v>SORELE</v>
      </c>
    </row>
    <row r="83493">
      <c t="str" r="A83493">
        <v>Sorella</v>
      </c>
    </row>
    <row r="83494">
      <c t="str" r="A83494">
        <v>Sorema</v>
      </c>
    </row>
    <row r="83495">
      <c t="str" r="A83495">
        <v>SORENTO</v>
      </c>
    </row>
    <row r="83496">
      <c t="str" r="A83496">
        <v>SORERU</v>
      </c>
    </row>
    <row r="83497">
      <c t="str" r="A83497">
        <v>Sorex</v>
      </c>
    </row>
    <row r="83498">
      <c t="str" r="A83498">
        <v>sorftmann</v>
      </c>
    </row>
    <row r="83499">
      <c t="str" r="A83499">
        <v>SORGA CHOCOLATE</v>
      </c>
    </row>
    <row r="83500">
      <c t="str" r="A83500">
        <v>SORGHUM</v>
      </c>
    </row>
    <row r="83501">
      <c t="str" r="A83501">
        <v>Sorghum Foods</v>
      </c>
    </row>
    <row r="83502">
      <c t="str" r="A83502">
        <v>Sorghum Granola Bites</v>
      </c>
    </row>
    <row r="83503">
      <c t="str" r="A83503">
        <v>Sorgum Granola Bites</v>
      </c>
    </row>
    <row r="83504">
      <c t="str" r="A83504">
        <v>Sori Yanagi</v>
      </c>
    </row>
    <row r="83505">
      <c t="str" r="A83505">
        <v>Sorini</v>
      </c>
    </row>
    <row r="83506">
      <c t="str" r="A83506">
        <v>Sorong Angin</v>
      </c>
    </row>
    <row r="83507">
      <c t="str" r="A83507">
        <v>Sorrento</v>
      </c>
    </row>
    <row r="83508">
      <c t="str" r="A83508">
        <v>Soru Products</v>
      </c>
    </row>
    <row r="83509">
      <c t="str" r="A83509">
        <v>Sorvita</v>
      </c>
    </row>
    <row r="83510">
      <c t="str" r="A83510">
        <v>SOS</v>
      </c>
    </row>
    <row r="83511">
      <c t="str" r="A83511">
        <v>Sos Kreatif</v>
      </c>
    </row>
    <row r="83512">
      <c t="str" r="A83512">
        <v>Soselid</v>
      </c>
    </row>
    <row r="83513">
      <c t="str" r="A83513">
        <v>SOSHINE</v>
      </c>
    </row>
    <row r="83514">
      <c t="str" r="A83514">
        <v>Sosialhijab</v>
      </c>
    </row>
    <row r="83515">
      <c t="str" r="A83515">
        <v>SOSIALITA</v>
      </c>
    </row>
    <row r="83516">
      <c t="str" r="A83516">
        <v>Sosina</v>
      </c>
    </row>
    <row r="83517">
      <c t="str" r="A83517">
        <v>sosis juragan</v>
      </c>
    </row>
    <row r="83518">
      <c t="str" r="A83518">
        <v>Sosis Muantap</v>
      </c>
    </row>
    <row r="83519">
      <c t="str" r="A83519">
        <v>Sosis Solo Mbah Kakoeng</v>
      </c>
    </row>
    <row r="83520">
      <c t="str" r="A83520">
        <v>Sosooki</v>
      </c>
    </row>
    <row r="83521">
      <c t="str" r="A83521">
        <v>Sospiro</v>
      </c>
    </row>
    <row r="83522">
      <c t="str" r="A83522">
        <v>Sosro</v>
      </c>
    </row>
    <row r="83523">
      <c t="str" r="A83523">
        <v>SOSSEZHIS</v>
      </c>
    </row>
    <row r="83524">
      <c t="str" r="A83524">
        <v>SOTA</v>
      </c>
    </row>
    <row r="83525">
      <c t="str" r="A83525">
        <v>SoTahu</v>
      </c>
    </row>
    <row r="83526">
      <c t="str" r="A83526">
        <v>SOTELO</v>
      </c>
    </row>
    <row r="83527">
      <c t="str" r="A83527">
        <v>Soteria</v>
      </c>
    </row>
    <row r="83528">
      <c t="str" r="A83528">
        <v>SOTI</v>
      </c>
    </row>
    <row r="83529">
      <c t="str" r="A83529">
        <v>Soto Aceh Kedai Tiga Putri</v>
      </c>
    </row>
    <row r="83530">
      <c t="str" r="A83530">
        <v>Soto Ambengan</v>
      </c>
    </row>
    <row r="83531">
      <c t="str" r="A83531">
        <v>Soto Anang Banjar</v>
      </c>
    </row>
    <row r="83532">
      <c t="str" r="A83532">
        <v>Soto Ayam Selan</v>
      </c>
    </row>
    <row r="83533">
      <c t="str" r="A83533">
        <v>Soto Ayam Semarang Slamet Ragil Tebet</v>
      </c>
    </row>
    <row r="83534">
      <c t="str" r="A83534">
        <v>Soto Bangka Mak Imbi</v>
      </c>
    </row>
    <row r="83535">
      <c t="str" r="A83535">
        <v>SOTO BANJAR</v>
      </c>
    </row>
    <row r="83536">
      <c t="str" r="A83536">
        <v>SOTO BETAWI H MARUF</v>
      </c>
    </row>
    <row r="83537">
      <c t="str" r="A83537">
        <v>Soto Betawi Ibu Dicky</v>
      </c>
    </row>
    <row r="83538">
      <c t="str" r="A83538">
        <v>Soto Ceker Ranjau Pak Gendut</v>
      </c>
    </row>
    <row r="83539">
      <c t="str" r="A83539">
        <v>Soto Gombong dan Tempe Mendoan</v>
      </c>
    </row>
    <row r="83540">
      <c t="str" r="A83540">
        <v>Soto Haji Irwan</v>
      </c>
    </row>
    <row r="83541">
      <c t="str" r="A83541">
        <v>Soto Jakarta Pak H Yus</v>
      </c>
    </row>
    <row r="83542">
      <c t="str" r="A83542">
        <v>Soto Kaki Babi Ha El</v>
      </c>
    </row>
    <row r="83543">
      <c t="str" r="A83543">
        <v>Soto Kauman</v>
      </c>
    </row>
    <row r="83544">
      <c t="str" r="A83544">
        <v>SOTO KILAT</v>
      </c>
    </row>
    <row r="83545">
      <c t="str" r="A83545">
        <v>Soto Kudus Dodo</v>
      </c>
    </row>
    <row r="83546">
      <c t="str" r="A83546">
        <v>Soto Kudus Senayan</v>
      </c>
    </row>
    <row r="83547">
      <c t="str" r="A83547">
        <v>Soto Kuning Khas Bogor Mang Krisna</v>
      </c>
    </row>
    <row r="83548">
      <c t="str" r="A83548">
        <v>Soto Kwali Wong Solo</v>
      </c>
    </row>
    <row r="83549">
      <c t="str" r="A83549">
        <v>Soto Ludi</v>
      </c>
    </row>
    <row r="83550">
      <c t="str" r="A83550">
        <v>Soto Madura Cak Lan</v>
      </c>
    </row>
    <row r="83551">
      <c t="str" r="A83551">
        <v>Soto Mie Kabita</v>
      </c>
    </row>
    <row r="83552">
      <c t="str" r="A83552">
        <v>Soto Mie Sawah Lio</v>
      </c>
    </row>
    <row r="83553">
      <c t="str" r="A83553">
        <v>Soto Rempah Solo</v>
      </c>
    </row>
    <row r="83554">
      <c t="str" r="A83554">
        <v>Soto Roxy H Darwasa</v>
      </c>
    </row>
    <row r="83555">
      <c t="str" r="A83555">
        <v>Soto Seger Boyolali Hj. Amanah</v>
      </c>
    </row>
    <row r="83556">
      <c t="str" r="A83556">
        <v>Soto Seger Kartusuro</v>
      </c>
    </row>
    <row r="83557">
      <c t="str" r="A83557">
        <v>Soto Semarang Pak Ndut</v>
      </c>
    </row>
    <row r="83558">
      <c t="str" r="A83558">
        <v>SOTO SUSU BOBO</v>
      </c>
    </row>
    <row r="83559">
      <c t="str" r="A83559">
        <v>Soto Tangkar Nyonya LINA</v>
      </c>
    </row>
    <row r="83560">
      <c t="str" r="A83560">
        <v>Soto Tasik</v>
      </c>
    </row>
    <row r="83561">
      <c t="str" r="A83561">
        <v>Sotta</v>
      </c>
    </row>
    <row r="83562">
      <c t="str" r="A83562">
        <v>SOUDELOR</v>
      </c>
    </row>
    <row r="83563">
      <c t="str" r="A83563">
        <v>Souffle</v>
      </c>
    </row>
    <row r="83564">
      <c t="str" r="A83564">
        <v>Soufi</v>
      </c>
    </row>
    <row r="83565">
      <c t="str" r="A83565">
        <v>Sougayilang</v>
      </c>
    </row>
    <row r="83566">
      <c t="str" r="A83566">
        <v>SOUJELLA</v>
      </c>
    </row>
    <row r="83567">
      <c t="str" r="A83567">
        <v>SOUJI</v>
      </c>
    </row>
    <row r="83568">
      <c t="str" r="A83568">
        <v>SOUL</v>
      </c>
    </row>
    <row r="83569">
      <c t="str" r="A83569">
        <v>Soul &amp; Crafts</v>
      </c>
    </row>
    <row r="83570">
      <c t="str" r="A83570">
        <v>Soul Leather</v>
      </c>
    </row>
    <row r="83571">
      <c t="str" r="A83571">
        <v>Soul of Indonesia</v>
      </c>
    </row>
    <row r="83572">
      <c t="str" r="A83572">
        <v>Soul Of Light</v>
      </c>
    </row>
    <row r="83573">
      <c t="str" r="A83573">
        <v>Soul Source</v>
      </c>
    </row>
    <row r="83574">
      <c t="str" r="A83574">
        <v>Soul Wing</v>
      </c>
    </row>
    <row r="83575">
      <c t="str" r="A83575">
        <v>Soulactiv</v>
      </c>
    </row>
    <row r="83576">
      <c t="str" r="A83576">
        <v>Soulful</v>
      </c>
    </row>
    <row r="83577">
      <c t="str" r="A83577">
        <v>SOULGATE</v>
      </c>
    </row>
    <row r="83578">
      <c t="str" r="A83578">
        <v>SOULJAH</v>
      </c>
    </row>
    <row r="83579">
      <c t="str" r="A83579">
        <v>Soulmate</v>
      </c>
    </row>
    <row r="83580">
      <c t="str" r="A83580">
        <v>Soulshaker</v>
      </c>
    </row>
    <row r="83581">
      <c t="str" r="A83581">
        <v>Soultan's Coffee</v>
      </c>
    </row>
    <row r="83582">
      <c t="str" r="A83582">
        <v>Soultone</v>
      </c>
    </row>
    <row r="83583">
      <c t="str" r="A83583">
        <v>SOUMA</v>
      </c>
    </row>
    <row r="83584">
      <c t="str" r="A83584">
        <v>Sound fox</v>
      </c>
    </row>
    <row r="83585">
      <c t="str" r="A83585">
        <v>SOUND FRIEND</v>
      </c>
    </row>
    <row r="83586">
      <c t="str" r="A83586">
        <v>SOUND INTONE</v>
      </c>
    </row>
    <row r="83587">
      <c t="str" r="A83587">
        <v>Sound Legend</v>
      </c>
    </row>
    <row r="83588">
      <c t="str" r="A83588">
        <v>Soundaddict</v>
      </c>
    </row>
    <row r="83589">
      <c t="str" r="A83589">
        <v>Soundbest</v>
      </c>
    </row>
    <row r="83590">
      <c t="str" r="A83590">
        <v>SoundBot</v>
      </c>
    </row>
    <row r="83591">
      <c t="str" r="A83591">
        <v>Soundcore</v>
      </c>
    </row>
    <row r="83592">
      <c t="str" r="A83592">
        <v>Soundcraft</v>
      </c>
    </row>
    <row r="83593">
      <c t="str" r="A83593">
        <v>Soundcrest</v>
      </c>
    </row>
    <row r="83594">
      <c t="str" r="A83594">
        <v>Soundking</v>
      </c>
    </row>
    <row r="83595">
      <c t="str" r="A83595">
        <v>Soundlab</v>
      </c>
    </row>
    <row r="83596">
      <c t="str" r="A83596">
        <v>soundlab surabaya</v>
      </c>
    </row>
    <row r="83597">
      <c t="str" r="A83597">
        <v>SoundMAGIC</v>
      </c>
    </row>
    <row r="83598">
      <c t="str" r="A83598">
        <v>Soundmate</v>
      </c>
    </row>
    <row r="83599">
      <c t="str" r="A83599">
        <v>Soundpeats</v>
      </c>
    </row>
    <row r="83600">
      <c t="str" r="A83600">
        <v>SoundPlus</v>
      </c>
    </row>
    <row r="83601">
      <c t="str" r="A83601">
        <v>Soundrenaline 2018</v>
      </c>
    </row>
    <row r="83602">
      <c t="str" r="A83602">
        <v>Soundstream</v>
      </c>
    </row>
    <row r="83603">
      <c t="str" r="A83603">
        <v>SOUNDTECH</v>
      </c>
    </row>
    <row r="83604">
      <c t="str" r="A83604">
        <v>SOUNESS</v>
      </c>
    </row>
    <row r="83605">
      <c t="str" r="A83605">
        <v>Sounku</v>
      </c>
    </row>
    <row r="83606">
      <c t="str" r="A83606">
        <v>Sounpeats</v>
      </c>
    </row>
    <row r="83607">
      <c t="str" r="A83607">
        <v>Soup Restaurant</v>
      </c>
    </row>
    <row r="83608">
      <c t="str" r="A83608">
        <v>Sour Patch</v>
      </c>
    </row>
    <row r="83609">
      <c t="str" r="A83609">
        <v>Sour Sally</v>
      </c>
    </row>
    <row r="83610">
      <c t="str" r="A83610">
        <v>Source</v>
      </c>
    </row>
    <row r="83611">
      <c t="str" r="A83611">
        <v>Source Code Boleh</v>
      </c>
    </row>
    <row r="83612">
      <c t="str" r="A83612">
        <v>Source Naturals</v>
      </c>
    </row>
    <row r="83613">
      <c t="str" r="A83613">
        <v>Sourdoughbug</v>
      </c>
    </row>
    <row r="83614">
      <c t="str" r="A83614">
        <v>Sourz</v>
      </c>
    </row>
    <row r="83615">
      <c t="str" r="A83615">
        <v>Sousouyou</v>
      </c>
    </row>
    <row r="83616">
      <c t="str" r="A83616">
        <v>South</v>
      </c>
    </row>
    <row r="83617">
      <c t="str" r="A83617">
        <v>South Coast Vapor Co</v>
      </c>
    </row>
    <row r="83618">
      <c t="str" r="A83618">
        <v>South legend</v>
      </c>
    </row>
    <row r="83619">
      <c t="str" r="A83619">
        <v>South Store</v>
      </c>
    </row>
    <row r="83620">
      <c t="str" r="A83620">
        <v>Southaven</v>
      </c>
    </row>
    <row r="83621">
      <c t="str" r="A83621">
        <v>SOUTHER COMFORT</v>
      </c>
    </row>
    <row r="83622">
      <c t="str" r="A83622">
        <v>Southern</v>
      </c>
    </row>
    <row r="83623">
      <c t="str" r="A83623">
        <v>Southern Comfort</v>
      </c>
    </row>
    <row r="83624">
      <c t="str" r="A83624">
        <v>SouthOcean</v>
      </c>
    </row>
    <row r="83625">
      <c t="str" r="A83625">
        <v>Souvenir</v>
      </c>
    </row>
    <row r="83626">
      <c t="str" r="A83626">
        <v>Souvenir Bagus</v>
      </c>
    </row>
    <row r="83627">
      <c t="str" r="A83627">
        <v>Souvenir Dewles</v>
      </c>
    </row>
    <row r="83628">
      <c t="str" r="A83628">
        <v>Souvenir Dunia</v>
      </c>
    </row>
    <row r="83629">
      <c t="str" r="A83629">
        <v>Souvenir Kristen</v>
      </c>
    </row>
    <row r="83630">
      <c t="str" r="A83630">
        <v>Souvenir Online</v>
      </c>
    </row>
    <row r="83631">
      <c t="str" r="A83631">
        <v>souvenir punyaku</v>
      </c>
    </row>
    <row r="83632">
      <c t="str" r="A83632">
        <v>Souvenir Yogja</v>
      </c>
    </row>
    <row r="83633">
      <c t="str" r="A83633">
        <v>Souvenirbagus</v>
      </c>
    </row>
    <row r="83634">
      <c t="str" r="A83634">
        <v>Souvenirmurah20</v>
      </c>
    </row>
    <row r="83635">
      <c t="str" r="A83635">
        <v>Souvens</v>
      </c>
    </row>
    <row r="83636">
      <c t="str" r="A83636">
        <v>Souyokusha</v>
      </c>
    </row>
    <row r="83637">
      <c t="str" r="A83637">
        <v>Sova</v>
      </c>
    </row>
    <row r="83638">
      <c t="str" r="A83638">
        <v>sovawin</v>
      </c>
    </row>
    <row r="83639">
      <c t="str" r="A83639">
        <v>sovenir</v>
      </c>
    </row>
    <row r="83640">
      <c t="str" r="A83640">
        <v>Sovi</v>
      </c>
    </row>
    <row r="83641">
      <c t="str" r="A83641">
        <v>Sovi Atelier</v>
      </c>
    </row>
    <row r="83642">
      <c t="str" r="A83642">
        <v>Sovia</v>
      </c>
    </row>
    <row r="83643">
      <c t="str" r="A83643">
        <v>sovon</v>
      </c>
    </row>
    <row r="83644">
      <c t="str" r="A83644">
        <v>SOWAKAJUEN</v>
      </c>
    </row>
    <row r="83645">
      <c t="str" r="A83645">
        <v>Sowali</v>
      </c>
    </row>
    <row r="83646">
      <c t="str" r="A83646">
        <v>Sowan</v>
      </c>
    </row>
    <row r="83647">
      <c t="str" r="A83647">
        <v>Sowell</v>
      </c>
    </row>
    <row r="83648">
      <c t="str" r="A83648">
        <v>Sowow</v>
      </c>
    </row>
    <row r="83649">
      <c t="str" r="A83649">
        <v>SOX GALERI</v>
      </c>
    </row>
    <row r="83650">
      <c t="str" r="A83650">
        <v>SOXY</v>
      </c>
    </row>
    <row r="83651">
      <c t="str" r="A83651">
        <v>SOY</v>
      </c>
    </row>
    <row r="83652">
      <c t="str" r="A83652">
        <v>Soy Day</v>
      </c>
    </row>
    <row r="83653">
      <c t="str" r="A83653">
        <v>Soy Fruit</v>
      </c>
    </row>
    <row r="83654">
      <c t="str" r="A83654">
        <v>SOY JUS</v>
      </c>
    </row>
    <row r="83655">
      <c t="str" r="A83655">
        <v>SOY MASTER</v>
      </c>
    </row>
    <row r="83656">
      <c t="str" r="A83656">
        <v>Soy Story</v>
      </c>
    </row>
    <row r="83657">
      <c t="str" r="A83657">
        <v>Soya Bunda</v>
      </c>
    </row>
    <row r="83658">
      <c t="str" r="A83658">
        <v>SOYA MIX</v>
      </c>
    </row>
    <row r="83659">
      <c t="str" r="A83659">
        <v>Soya-in</v>
      </c>
    </row>
    <row r="83660">
      <c t="str" r="A83660">
        <v>Soyaku</v>
      </c>
    </row>
    <row r="83661">
      <c t="str" r="A83661">
        <v>SoyBean 3R</v>
      </c>
    </row>
    <row r="83662">
      <c t="str" r="A83662">
        <v>Soyes</v>
      </c>
    </row>
    <row r="83663">
      <c t="str" r="A83663">
        <v>Soyfresh</v>
      </c>
    </row>
    <row r="83664">
      <c t="str" r="A83664">
        <v>Soyjoy</v>
      </c>
    </row>
    <row r="83665">
      <c t="str" r="A83665">
        <v>Soylicious</v>
      </c>
    </row>
    <row r="83666">
      <c t="str" r="A83666">
        <v>SOYNICE</v>
      </c>
    </row>
    <row r="83667">
      <c t="str" r="A83667">
        <v>SoYou</v>
      </c>
    </row>
    <row r="83668">
      <c t="str" r="A83668">
        <v>SoYoung</v>
      </c>
    </row>
    <row r="83669">
      <c t="str" r="A83669">
        <v>Soypep</v>
      </c>
    </row>
    <row r="83670">
      <c t="str" r="A83670">
        <v>Soyree</v>
      </c>
    </row>
    <row r="83671">
      <c t="str" r="A83671">
        <v>Sozzy</v>
      </c>
    </row>
    <row r="83672">
      <c t="str" r="A83672">
        <v>SP</v>
      </c>
    </row>
    <row r="83673">
      <c t="str" r="A83673">
        <v>SP Gadgets</v>
      </c>
    </row>
    <row r="83674">
      <c t="str" r="A83674">
        <v>SP Moon Cake</v>
      </c>
    </row>
    <row r="83675">
      <c t="str" r="A83675">
        <v>SP Motif</v>
      </c>
    </row>
    <row r="83676">
      <c t="str" r="A83676">
        <v>Sp Ryoto</v>
      </c>
    </row>
    <row r="83677">
      <c t="str" r="A83677">
        <v>SP Special</v>
      </c>
    </row>
    <row r="83678">
      <c t="str" r="A83678">
        <v>Sp Troches</v>
      </c>
    </row>
    <row r="83679">
      <c t="str" r="A83679">
        <v>SP0020</v>
      </c>
    </row>
    <row r="83680">
      <c t="str" r="A83680">
        <v>Sp3Cs</v>
      </c>
    </row>
    <row r="83681">
      <c t="str" r="A83681">
        <v>SPA Bus</v>
      </c>
    </row>
    <row r="83682">
      <c t="str" r="A83682">
        <v>SPA Ginetarr</v>
      </c>
    </row>
    <row r="83683">
      <c t="str" r="A83683">
        <v>Spa treatment</v>
      </c>
    </row>
    <row r="83684">
      <c t="str" r="A83684">
        <v>Space</v>
      </c>
    </row>
    <row r="83685">
      <c t="str" r="A83685">
        <v>Space Baby</v>
      </c>
    </row>
    <row r="83686">
      <c t="str" r="A83686">
        <v>Space Cowboys</v>
      </c>
    </row>
    <row r="83687">
      <c t="str" r="A83687">
        <v>Space Guardian</v>
      </c>
    </row>
    <row r="83688">
      <c t="str" r="A83688">
        <v>SPACE RILLA</v>
      </c>
    </row>
    <row r="83689">
      <c t="str" r="A83689">
        <v>Space Sand</v>
      </c>
    </row>
    <row r="83690">
      <c t="str" r="A83690">
        <v>SPACE UP</v>
      </c>
    </row>
    <row r="83691">
      <c t="str" r="A83691">
        <v>SPACE WAR</v>
      </c>
    </row>
    <row r="83692">
      <c t="str" r="A83692">
        <v>SPACELINE</v>
      </c>
    </row>
    <row r="83693">
      <c t="str" r="A83693">
        <v>Spaceman</v>
      </c>
    </row>
    <row r="83694">
      <c t="str" r="A83694">
        <v>Spacer Indonesia</v>
      </c>
    </row>
    <row r="83695">
      <c t="str" r="A83695">
        <v>Spacestock</v>
      </c>
    </row>
    <row r="83696">
      <c t="str" r="A83696">
        <v>Spacewar</v>
      </c>
    </row>
    <row r="83697">
      <c t="str" r="A83697">
        <v>Spacious</v>
      </c>
    </row>
    <row r="83698">
      <c t="str" r="A83698">
        <v>Spacy</v>
      </c>
    </row>
    <row r="83699">
      <c t="str" r="A83699">
        <v>Spade</v>
      </c>
    </row>
    <row r="83700">
      <c t="str" r="A83700">
        <v>Spagetiku</v>
      </c>
    </row>
    <row r="83701">
      <c t="str" r="A83701">
        <v>Spakare</v>
      </c>
    </row>
    <row r="83702">
      <c t="str" r="A83702">
        <v>Spakct</v>
      </c>
    </row>
    <row r="83703">
      <c t="str" r="A83703">
        <v>Spalding</v>
      </c>
    </row>
    <row r="83704">
      <c t="str" r="A83704">
        <v>Spaltec</v>
      </c>
    </row>
    <row r="83705">
      <c t="str" r="A83705">
        <v>SPAM</v>
      </c>
    </row>
    <row r="83706">
      <c t="str" r="A83706">
        <v>Spandek</v>
      </c>
    </row>
    <row r="83707">
      <c t="str" r="A83707">
        <v>SPANISH GOLD FLY</v>
      </c>
    </row>
    <row r="83708">
      <c t="str" r="A83708">
        <v>Spank</v>
      </c>
    </row>
    <row r="83709">
      <c t="str" r="A83709">
        <v>SpanSet</v>
      </c>
    </row>
    <row r="83710">
      <c t="str" r="A83710">
        <v>Spao</v>
      </c>
    </row>
    <row r="83711">
      <c t="str" r="A83711">
        <v>Sparantu</v>
      </c>
    </row>
    <row r="83712">
      <c t="str" r="A83712">
        <v>Sparco</v>
      </c>
    </row>
    <row r="83713">
      <c t="str" r="A83713">
        <v>Spardio</v>
      </c>
    </row>
    <row r="83714">
      <c t="str" r="A83714">
        <v>Sparepart Hp</v>
      </c>
    </row>
    <row r="83715">
      <c t="str" r="A83715">
        <v>Sparex</v>
      </c>
    </row>
    <row r="83716">
      <c t="str" r="A83716">
        <v>Spark</v>
      </c>
    </row>
    <row r="83717">
      <c t="str" r="A83717">
        <v>SPARK-L</v>
      </c>
    </row>
    <row r="83718">
      <c t="str" r="A83718">
        <v>Sparkfox</v>
      </c>
    </row>
    <row r="83719">
      <c t="str" r="A83719">
        <v>Sparkle</v>
      </c>
    </row>
    <row r="83720">
      <c t="str" r="A83720">
        <v>Sparkle Girlz</v>
      </c>
    </row>
    <row r="83721">
      <c t="str" r="A83721">
        <v>Sparkling body care by Manda</v>
      </c>
    </row>
    <row r="83722">
      <c t="str" r="A83722">
        <v>Sparkling Queen</v>
      </c>
    </row>
    <row r="83723">
      <c t="str" r="A83723">
        <v>Sparkoz</v>
      </c>
    </row>
    <row r="83724">
      <c t="str" r="A83724">
        <v>Sparks</v>
      </c>
    </row>
    <row r="83725">
      <c t="str" r="A83725">
        <v>Sparks Fashion Academy</v>
      </c>
    </row>
    <row r="83726">
      <c t="str" r="A83726">
        <v>Sparky</v>
      </c>
    </row>
    <row r="83727">
      <c t="str" r="A83727">
        <v>SPARMAX</v>
      </c>
    </row>
    <row r="83728">
      <c t="str" r="A83728">
        <v>Sparrow Brand</v>
      </c>
    </row>
    <row r="83729">
      <c t="str" r="A83729">
        <v>SPARROW GREEN</v>
      </c>
    </row>
    <row r="83730">
      <c t="str" r="A83730">
        <v>Sparrow Kids</v>
      </c>
    </row>
    <row r="83731">
      <c t="str" r="A83731">
        <v>Sparse Label</v>
      </c>
    </row>
    <row r="83732">
      <c t="str" r="A83732">
        <v>Sparta</v>
      </c>
    </row>
    <row r="83733">
      <c t="str" r="A83733">
        <v>Sparta Window FIlm</v>
      </c>
    </row>
    <row r="83734">
      <c t="str" r="A83734">
        <v>Spartan</v>
      </c>
    </row>
    <row r="83735">
      <c t="str" r="A83735">
        <v>Spartan Fightwear</v>
      </c>
    </row>
    <row r="83736">
      <c t="str" r="A83736">
        <v>Spartax</v>
      </c>
    </row>
    <row r="83737">
      <c t="str" r="A83737">
        <v>Spasiloka</v>
      </c>
    </row>
    <row r="83738">
      <c t="str" r="A83738">
        <v>SPASMINAL</v>
      </c>
    </row>
    <row r="83739">
      <c t="str" r="A83739">
        <v>Spasskaya Tower</v>
      </c>
    </row>
    <row r="83740">
      <c t="str" r="A83740">
        <v>Spassy Original</v>
      </c>
    </row>
    <row r="83741">
      <c t="str" r="A83741">
        <v>Spatoclean</v>
      </c>
    </row>
    <row r="83742">
      <c t="str" r="A83742">
        <v>Spatone</v>
      </c>
    </row>
    <row r="83743">
      <c t="str" r="A83743">
        <v>SPATOO</v>
      </c>
    </row>
    <row r="83744">
      <c t="str" r="A83744">
        <v>Spawellness</v>
      </c>
    </row>
    <row r="83745">
      <c t="str" r="A83745">
        <v>SPAWN</v>
      </c>
    </row>
    <row r="83746">
      <c t="str" r="A83746">
        <v>Spazio</v>
      </c>
    </row>
    <row r="83747">
      <c t="str" r="A83747">
        <v>SPB</v>
      </c>
    </row>
    <row r="83748">
      <c t="str" r="A83748">
        <v>SPC</v>
      </c>
    </row>
    <row r="83749">
      <c t="str" r="A83749">
        <v>SPC CONSULTANT</v>
      </c>
    </row>
    <row r="83750">
      <c t="str" r="A83750">
        <v>SPC Mobile</v>
      </c>
    </row>
    <row r="83751">
      <c t="str" r="A83751">
        <v>SPD Speedometer</v>
      </c>
    </row>
    <row r="83752">
      <c t="str" r="A83752">
        <v>Speak Out</v>
      </c>
    </row>
    <row r="83753">
      <c t="str" r="A83753">
        <v>Speak Peppers</v>
      </c>
    </row>
    <row r="83754">
      <c t="str" r="A83754">
        <v>Speaker GMC</v>
      </c>
    </row>
    <row r="83755">
      <c t="str" r="A83755">
        <v>SPEAR</v>
      </c>
    </row>
    <row r="83756">
      <c t="str" r="A83756">
        <v>Spears Games</v>
      </c>
    </row>
    <row r="83757">
      <c t="str" r="A83757">
        <v>SpearX</v>
      </c>
    </row>
    <row r="83758">
      <c t="str" r="A83758">
        <v>SPEATAK</v>
      </c>
    </row>
    <row r="83759">
      <c t="str" r="A83759">
        <v>Specia</v>
      </c>
    </row>
    <row r="83760">
      <c t="str" r="A83760">
        <v>Special</v>
      </c>
    </row>
    <row r="83761">
      <c t="str" r="A83761">
        <v>Special Edition</v>
      </c>
    </row>
    <row r="83762">
      <c t="str" r="A83762">
        <v>Special Tomato</v>
      </c>
    </row>
    <row r="83763">
      <c t="str" r="A83763">
        <v>Special Tools</v>
      </c>
    </row>
    <row r="83764">
      <c t="str" r="A83764">
        <v>SPECIALCARE.ID</v>
      </c>
    </row>
    <row r="83765">
      <c t="str" r="A83765">
        <v>Speciale</v>
      </c>
    </row>
    <row r="83766">
      <c t="str" r="A83766">
        <v>Specialist</v>
      </c>
    </row>
    <row r="83767">
      <c t="str" r="A83767">
        <v>SPECIALITEA</v>
      </c>
    </row>
    <row r="83768">
      <c t="str" r="A83768">
        <v>Specialized</v>
      </c>
    </row>
    <row r="83769">
      <c t="str" r="A83769">
        <v>specialsangkar</v>
      </c>
    </row>
    <row r="83770">
      <c t="str" r="A83770">
        <v>Speck</v>
      </c>
    </row>
    <row r="83771">
      <c t="str" r="A83771">
        <v>Specs</v>
      </c>
    </row>
    <row r="83772">
      <c t="str" r="A83772">
        <v>SPECSO</v>
      </c>
    </row>
    <row r="83773">
      <c t="str" r="A83773">
        <v>Specswax</v>
      </c>
    </row>
    <row r="83774">
      <c t="str" r="A83774">
        <v>Specta</v>
      </c>
    </row>
    <row r="83775">
      <c t="str" r="A83775">
        <v>Spectra</v>
      </c>
    </row>
    <row r="83776">
      <c t="str" r="A83776">
        <v>Spectra Baby Indonesia</v>
      </c>
    </row>
    <row r="83777">
      <c t="str" r="A83777">
        <v>Spectral</v>
      </c>
    </row>
    <row r="83778">
      <c t="str" r="A83778">
        <v>SPECTRE</v>
      </c>
    </row>
    <row r="83779">
      <c t="str" r="A83779">
        <v>Spectroline</v>
      </c>
    </row>
    <row r="83780">
      <c t="str" r="A83780">
        <v>SPECTRUM</v>
      </c>
    </row>
    <row r="83781">
      <c t="str" r="A83781">
        <v>Spectrum Window Film</v>
      </c>
    </row>
    <row r="83782">
      <c t="str" r="A83782">
        <v>Spectum</v>
      </c>
    </row>
    <row r="83783">
      <c t="str" r="A83783">
        <v>Speda</v>
      </c>
    </row>
    <row r="83784">
      <c t="str" r="A83784">
        <v>SPEDU</v>
      </c>
    </row>
    <row r="83785">
      <c t="str" r="A83785">
        <v>Speed</v>
      </c>
    </row>
    <row r="83786">
      <c t="str" r="A83786">
        <v>Speed All</v>
      </c>
    </row>
    <row r="83787">
      <c t="str" r="A83787">
        <v>Speed Digital Banner</v>
      </c>
    </row>
    <row r="83788">
      <c t="str" r="A83788">
        <v>Speed Fashion</v>
      </c>
    </row>
    <row r="83789">
      <c t="str" r="A83789">
        <v>Speed Master</v>
      </c>
    </row>
    <row r="83790">
      <c t="str" r="A83790">
        <v>Speed Mexico</v>
      </c>
    </row>
    <row r="83791">
      <c t="str" r="A83791">
        <v>Speed Queen</v>
      </c>
    </row>
    <row r="83792">
      <c t="str" r="A83792">
        <v>Speed Quen</v>
      </c>
    </row>
    <row r="83793">
      <c t="str" r="A83793">
        <v>SPEED SHOES</v>
      </c>
    </row>
    <row r="83794">
      <c t="str" r="A83794">
        <v>SPEED SPORTZ</v>
      </c>
    </row>
    <row r="83795">
      <c t="str" r="A83795">
        <v>Speed Stick</v>
      </c>
    </row>
    <row r="83796">
      <c t="str" r="A83796">
        <v>Speed Trains</v>
      </c>
    </row>
    <row r="83797">
      <c t="str" r="A83797">
        <v>Speedball</v>
      </c>
    </row>
    <row r="83798">
      <c t="str" r="A83798">
        <v>SPEEDCHECK</v>
      </c>
    </row>
    <row r="83799">
      <c t="str" r="A83799">
        <v>Speedcraft</v>
      </c>
    </row>
    <row r="83800">
      <c t="str" r="A83800">
        <v>SPEEDER</v>
      </c>
    </row>
    <row r="83801">
      <c t="str" r="A83801">
        <v>Speeder Swim</v>
      </c>
    </row>
    <row r="83802">
      <c t="str" r="A83802">
        <v>Speedline</v>
      </c>
    </row>
    <row r="83803">
      <c t="str" r="A83803">
        <v>SPEEDLINK</v>
      </c>
    </row>
    <row r="83804">
      <c t="str" r="A83804">
        <v>Speedlite</v>
      </c>
    </row>
    <row r="83805">
      <c t="str" r="A83805">
        <v>Speedminton</v>
      </c>
    </row>
    <row r="83806">
      <c t="str" r="A83806">
        <v>Speedo</v>
      </c>
    </row>
    <row r="83807">
      <c t="str" r="A83807">
        <v>Speedout</v>
      </c>
    </row>
    <row r="83808">
      <c t="str" r="A83808">
        <v>SpeedParks</v>
      </c>
    </row>
    <row r="83809">
      <c t="str" r="A83809">
        <v>Speedplay</v>
      </c>
    </row>
    <row r="83810">
      <c t="str" r="A83810">
        <v>SPEEDS</v>
      </c>
    </row>
    <row r="83811">
      <c t="str" r="A83811">
        <v>Speedskulls</v>
      </c>
    </row>
    <row r="83812">
      <c t="str" r="A83812">
        <v>SpeedSparks</v>
      </c>
    </row>
    <row r="83813">
      <c t="str" r="A83813">
        <v>Speedtrap</v>
      </c>
    </row>
    <row r="83814">
      <c t="str" r="A83814">
        <v>SPEEDUINO</v>
      </c>
    </row>
    <row r="83815">
      <c t="str" r="A83815">
        <v>SpeedUp</v>
      </c>
    </row>
    <row r="83816">
      <c t="str" r="A83816">
        <v>Speedy</v>
      </c>
    </row>
    <row r="83817">
      <c t="str" r="A83817">
        <v>Speedy Fresh</v>
      </c>
    </row>
    <row r="83818">
      <c t="str" r="A83818">
        <v>Speedy Karting</v>
      </c>
    </row>
    <row r="83819">
      <c t="str" r="A83819">
        <v>Spela Indonesia</v>
      </c>
    </row>
    <row r="83820">
      <c t="str" r="A83820">
        <v>Spencer's</v>
      </c>
    </row>
    <row r="83821">
      <c t="str" r="A83821">
        <v>SPENS</v>
      </c>
    </row>
    <row r="83822">
      <c t="str" r="A83822">
        <v>Spero</v>
      </c>
    </row>
    <row r="83823">
      <c t="str" r="A83823">
        <v>Sperry</v>
      </c>
    </row>
    <row r="83824">
      <c t="str" r="A83824">
        <v>Sperry Top Sider</v>
      </c>
    </row>
    <row r="83825">
      <c t="str" r="A83825">
        <v>Sperzel</v>
      </c>
    </row>
    <row r="83826">
      <c t="str" r="A83826">
        <v>Spesial Mandiri</v>
      </c>
    </row>
    <row r="83827">
      <c t="str" r="A83827">
        <v>Spesial Muntul Pedas</v>
      </c>
    </row>
    <row r="83828">
      <c t="str" r="A83828">
        <v>spesialisrumah</v>
      </c>
    </row>
    <row r="83829">
      <c t="str" r="A83829">
        <v>SPET</v>
      </c>
    </row>
    <row r="83830">
      <c t="str" r="A83830">
        <v>SPEX</v>
      </c>
    </row>
    <row r="83831">
      <c t="str" r="A83831">
        <v>SPEX SYMBOL</v>
      </c>
    </row>
    <row r="83832">
      <c t="str" r="A83832">
        <v>SPEXCEL</v>
      </c>
    </row>
    <row r="83833">
      <c t="str" r="A83833">
        <v>Spextrume</v>
      </c>
    </row>
    <row r="83834">
      <c t="str" r="A83834">
        <v>SPG</v>
      </c>
    </row>
    <row r="83835">
      <c t="str" r="A83835">
        <v>Sphere</v>
      </c>
    </row>
    <row r="83836">
      <c t="str" r="A83836">
        <v>Sphero</v>
      </c>
    </row>
    <row r="83837">
      <c t="str" r="A83837">
        <v>Sphinx</v>
      </c>
    </row>
    <row r="83838">
      <c t="str" r="A83838">
        <v>SPI</v>
      </c>
    </row>
    <row r="83839">
      <c t="str" r="A83839">
        <v>Spibelt</v>
      </c>
    </row>
    <row r="83840">
      <c t="str" r="A83840">
        <v>Spica</v>
      </c>
    </row>
    <row r="83841">
      <c t="str" r="A83841">
        <v>SPICA COCO</v>
      </c>
    </row>
    <row r="83842">
      <c t="str" r="A83842">
        <v>Spiccato</v>
      </c>
    </row>
    <row r="83843">
      <c t="str" r="A83843">
        <v>Spice Bites</v>
      </c>
    </row>
    <row r="83844">
      <c t="str" r="A83844">
        <v>SpiceBali</v>
      </c>
    </row>
    <row r="83845">
      <c t="str" r="A83845">
        <v>Spicegift</v>
      </c>
    </row>
    <row r="83846">
      <c t="str" r="A83846">
        <v>Spicer</v>
      </c>
    </row>
    <row r="83847">
      <c t="str" r="A83847">
        <v>Spicy Crazy</v>
      </c>
    </row>
    <row r="83848">
      <c t="str" r="A83848">
        <v>Spicy-spirit</v>
      </c>
    </row>
    <row r="83849">
      <c t="str" r="A83849">
        <v>SpicyMama</v>
      </c>
    </row>
    <row r="83850">
      <c t="str" r="A83850">
        <v>Spider</v>
      </c>
    </row>
    <row r="83851">
      <c t="str" r="A83851">
        <v>Spider Fire</v>
      </c>
    </row>
    <row r="83852">
      <c t="str" r="A83852">
        <v>SPIDER GPS</v>
      </c>
    </row>
    <row r="83853">
      <c t="str" r="A83853">
        <v>Spider Loc</v>
      </c>
    </row>
    <row r="83854">
      <c t="str" r="A83854">
        <v>Spider-Man</v>
      </c>
    </row>
    <row r="83855">
      <c t="str" r="A83855">
        <v>Spiderman</v>
      </c>
    </row>
    <row r="83856">
      <c t="str" r="A83856">
        <v>SPIDERTRAX</v>
      </c>
    </row>
    <row r="83857">
      <c t="str" r="A83857">
        <v>SpiderWire</v>
      </c>
    </row>
    <row r="83858">
      <c t="str" r="A83858">
        <v>SPIDEY</v>
      </c>
    </row>
    <row r="83859">
      <c t="str" r="A83859">
        <v>Spidi</v>
      </c>
    </row>
    <row r="83860">
      <c t="str" r="A83860">
        <v>Spiece</v>
      </c>
    </row>
    <row r="83861">
      <c t="str" r="A83861">
        <v>SPIEGELAU</v>
      </c>
    </row>
    <row r="83862">
      <c t="str" r="A83862">
        <v>Spieluhrenwelt</v>
      </c>
    </row>
    <row r="83863">
      <c t="str" r="A83863">
        <v>Spier</v>
      </c>
    </row>
    <row r="83864">
      <c t="str" r="A83864">
        <v>Spiffies</v>
      </c>
    </row>
    <row r="83865">
      <c t="str" r="A83865">
        <v>Spigadoro</v>
      </c>
    </row>
    <row r="83866">
      <c t="str" r="A83866">
        <v>Spigen</v>
      </c>
    </row>
    <row r="83867">
      <c t="str" r="A83867">
        <v>Spike</v>
      </c>
    </row>
    <row r="83868">
      <c t="str" r="A83868">
        <v>Spikoe</v>
      </c>
    </row>
    <row r="83869">
      <c t="str" r="A83869">
        <v>Spikoe Special</v>
      </c>
    </row>
    <row r="83870">
      <c t="str" r="A83870">
        <v>Spikueh</v>
      </c>
    </row>
    <row r="83871">
      <c t="str" r="A83871">
        <v>Spilla Jewelry</v>
      </c>
    </row>
    <row r="83872">
      <c t="str" r="A83872">
        <v>Spillo</v>
      </c>
    </row>
    <row r="83873">
      <c t="str" r="A83873">
        <v>Spin</v>
      </c>
    </row>
    <row r="83874">
      <c t="str" r="A83874">
        <v>Spin Master</v>
      </c>
    </row>
    <row r="83875">
      <c t="str" r="A83875">
        <v>Spin Master Games</v>
      </c>
    </row>
    <row r="83876">
      <c t="str" r="A83876">
        <v>Spina</v>
      </c>
    </row>
    <row r="83877">
      <c t="str" r="A83877">
        <v>SpinFit</v>
      </c>
    </row>
    <row r="83878">
      <c t="str" r="A83878">
        <v>Spinlord</v>
      </c>
    </row>
    <row r="83879">
      <c t="str" r="A83879">
        <v>SpinMaster</v>
      </c>
    </row>
    <row r="83880">
      <c t="str" r="A83880">
        <v>Spinnaker</v>
      </c>
    </row>
    <row r="83881">
      <c t="str" r="A83881">
        <v>Spinno</v>
      </c>
    </row>
    <row r="83882">
      <c t="str" r="A83882">
        <v>Spinns</v>
      </c>
    </row>
    <row r="83883">
      <c t="str" r="A83883">
        <v>SPINWARRIOR</v>
      </c>
    </row>
    <row r="83884">
      <c t="str" r="A83884">
        <v>Spiraelite</v>
      </c>
    </row>
    <row r="83885">
      <c t="str" r="A83885">
        <v>Spiral Jack</v>
      </c>
    </row>
    <row r="83886">
      <c t="str" r="A83886">
        <v>Spiriluna</v>
      </c>
    </row>
    <row r="83887">
      <c t="str" r="A83887">
        <v>SPIRIT</v>
      </c>
    </row>
    <row r="83888">
      <c t="str" r="A83888">
        <v>Spirit Air</v>
      </c>
    </row>
    <row r="83889">
      <c t="str" r="A83889">
        <v>Spirit by Elle</v>
      </c>
    </row>
    <row r="83890">
      <c t="str" r="A83890">
        <v>SPIRIT FITNESS</v>
      </c>
    </row>
    <row r="83891">
      <c t="str" r="A83891">
        <v>Spirit Grafindo</v>
      </c>
    </row>
    <row r="83892">
      <c t="str" r="A83892">
        <v>SPIRO</v>
      </c>
    </row>
    <row r="83893">
      <c t="str" r="A83893">
        <v>SPIROLA</v>
      </c>
    </row>
    <row r="83894">
      <c t="str" r="A83894">
        <v>Spirulina</v>
      </c>
    </row>
    <row r="83895">
      <c t="str" r="A83895">
        <v>Spirulina Plus</v>
      </c>
    </row>
    <row r="83896">
      <c t="str" r="A83896">
        <v>Spirumadu Kids</v>
      </c>
    </row>
    <row r="83897">
      <c t="str" r="A83897">
        <v>Spirusea</v>
      </c>
    </row>
    <row r="83898">
      <c t="str" r="A83898">
        <v>Spiruvita</v>
      </c>
    </row>
    <row r="83899">
      <c t="str" r="A83899">
        <v>Spisejam</v>
      </c>
    </row>
    <row r="83900">
      <c t="str" r="A83900">
        <v>Spitfire</v>
      </c>
    </row>
    <row r="83901">
      <c t="str" r="A83901">
        <v>Spiuk</v>
      </c>
    </row>
    <row r="83902">
      <c t="str" r="A83902">
        <v>Spiva</v>
      </c>
    </row>
    <row r="83903">
      <c t="str" r="A83903">
        <v>Spix</v>
      </c>
    </row>
    <row r="83904">
      <c t="str" r="A83904">
        <v>SPIZO</v>
      </c>
    </row>
    <row r="83905">
      <c t="str" r="A83905">
        <v>Spl Skin Care</v>
      </c>
    </row>
    <row r="83906">
      <c t="str" r="A83906">
        <v>Splash</v>
      </c>
    </row>
    <row r="83907">
      <c t="str" r="A83907">
        <v>Splash and Play</v>
      </c>
    </row>
    <row r="83908">
      <c t="str" r="A83908">
        <v>Splash Magic</v>
      </c>
    </row>
    <row r="83909">
      <c t="str" r="A83909">
        <v>Splash Swimming Pool</v>
      </c>
    </row>
    <row r="83910">
      <c t="str" r="A83910">
        <v>Splash Waterpark</v>
      </c>
    </row>
    <row r="83911">
      <c t="str" r="A83911">
        <v>Splashbathtreats</v>
      </c>
    </row>
    <row r="83912">
      <c t="str" r="A83912">
        <v>Splat</v>
      </c>
    </row>
    <row r="83913">
      <c t="str" r="A83913">
        <v>Splatinum Indonesia</v>
      </c>
    </row>
    <row r="83914">
      <c t="str" r="A83914">
        <v>Splenda</v>
      </c>
    </row>
    <row r="83915">
      <c t="str" r="A83915">
        <v>Split</v>
      </c>
    </row>
    <row r="83916">
      <c t="str" r="A83916">
        <v>Splitfire</v>
      </c>
    </row>
    <row r="83917">
      <c t="str" r="A83917">
        <v>Splitz Liquid</v>
      </c>
    </row>
    <row r="83918">
      <c t="str" r="A83918">
        <v>Splotter Spellen</v>
      </c>
    </row>
    <row r="83919">
      <c t="str" r="A83919">
        <v>splus</v>
      </c>
    </row>
    <row r="83920">
      <c t="str" r="A83920">
        <v>SPM</v>
      </c>
    </row>
    <row r="83921">
      <c t="str" r="A83921">
        <v>SPM Market</v>
      </c>
    </row>
    <row r="83922">
      <c t="str" r="A83922">
        <v>SPN</v>
      </c>
    </row>
    <row r="83923">
      <c t="str" r="A83923">
        <v>SPNA</v>
      </c>
    </row>
    <row r="83924">
      <c t="str" r="A83924">
        <v>SPO</v>
      </c>
    </row>
    <row r="83925">
      <c t="str" r="A83925">
        <v>SPOILED</v>
      </c>
    </row>
    <row r="83926">
      <c t="str" r="A83926">
        <v>spoiler</v>
      </c>
    </row>
    <row r="83927">
      <c t="str" r="A83927">
        <v>Spondyloss</v>
      </c>
    </row>
    <row r="83928">
      <c t="str" r="A83928">
        <v>Sponge-28</v>
      </c>
    </row>
    <row r="83929">
      <c t="str" r="A83929">
        <v>SpongeBob</v>
      </c>
    </row>
    <row r="83930">
      <c t="str" r="A83930">
        <v>SpongeBob SQUAREPANTS</v>
      </c>
    </row>
    <row r="83931">
      <c t="str" r="A83931">
        <v>Spongebobs Squarepants</v>
      </c>
    </row>
    <row r="83932">
      <c t="str" r="A83932">
        <v>SPONGELLE</v>
      </c>
    </row>
    <row r="83933">
      <c t="str" r="A83933">
        <v>Spons Bedak Tabur</v>
      </c>
    </row>
    <row r="83934">
      <c t="str" r="A83934">
        <v>Spons TWC</v>
      </c>
    </row>
    <row r="83935">
      <c t="str" r="A83935">
        <v>SPONSER</v>
      </c>
    </row>
    <row r="83936">
      <c t="str" r="A83936">
        <v>Spoon</v>
      </c>
    </row>
    <row r="83937">
      <c t="str" r="A83937">
        <v>Spoon Sports</v>
      </c>
    </row>
    <row r="83938">
      <c t="str" r="A83938">
        <v>Sporcks</v>
      </c>
    </row>
    <row r="83939">
      <c t="str" r="A83939">
        <v>SPORIFY</v>
      </c>
    </row>
    <row r="83940">
      <c t="str" r="A83940">
        <v>Sport</v>
      </c>
    </row>
    <row r="83941">
      <c t="str" r="A83941">
        <v>Sport At Home</v>
      </c>
    </row>
    <row r="83942">
      <c t="str" r="A83942">
        <v>Sport Coffee</v>
      </c>
    </row>
    <row r="83943">
      <c t="str" r="A83943">
        <v>Sport Express JKT</v>
      </c>
    </row>
    <row r="83944">
      <c t="str" r="A83944">
        <v>Sport Grass</v>
      </c>
    </row>
    <row r="83945">
      <c t="str" r="A83945">
        <v>Sport High</v>
      </c>
    </row>
    <row r="83946">
      <c t="str" r="A83946">
        <v>SPORT KOC</v>
      </c>
    </row>
    <row r="83947">
      <c t="str" r="A83947">
        <v>Sport Mania</v>
      </c>
    </row>
    <row r="83948">
      <c t="str" r="A83948">
        <v>Sport Pioneer</v>
      </c>
    </row>
    <row r="83949">
      <c t="str" r="A83949">
        <v>Sport Polarized</v>
      </c>
    </row>
    <row r="83950">
      <c t="str" r="A83950">
        <v>SPORT R</v>
      </c>
    </row>
    <row r="83951">
      <c t="str" r="A83951">
        <v>SPORT RESEARCH</v>
      </c>
    </row>
    <row r="83952">
      <c t="str" r="A83952">
        <v>Sport Shot</v>
      </c>
    </row>
    <row r="83953">
      <c t="str" r="A83953">
        <v>Sport-Comp</v>
      </c>
    </row>
    <row r="83954">
      <c t="str" r="A83954">
        <v>SportArt</v>
      </c>
    </row>
    <row r="83955">
      <c t="str" r="A83955">
        <v>Sportaways</v>
      </c>
    </row>
    <row r="83956">
      <c t="str" r="A83956">
        <v>SPORTE</v>
      </c>
    </row>
    <row r="83957">
      <c t="str" r="A83957">
        <v>Sporteef</v>
      </c>
    </row>
    <row r="83958">
      <c t="str" r="A83958">
        <v>Sportex</v>
      </c>
    </row>
    <row r="83959">
      <c t="str" r="A83959">
        <v>SPORTFASHION</v>
      </c>
    </row>
    <row r="83960">
      <c t="str" r="A83960">
        <v>Sportful</v>
      </c>
    </row>
    <row r="83961">
      <c t="str" r="A83961">
        <v>Sportful</v>
      </c>
    </row>
    <row r="83962">
      <c t="str" r="A83962">
        <v>Sportguard</v>
      </c>
    </row>
    <row r="83963">
      <c t="str" r="A83963">
        <v>SPORTIGO</v>
      </c>
    </row>
    <row r="83964">
      <c t="str" r="A83964">
        <v>Sporting ID</v>
      </c>
    </row>
    <row r="83965">
      <c t="str" r="A83965">
        <v>Sportino</v>
      </c>
    </row>
    <row r="83966">
      <c t="str" r="A83966">
        <v>SPORTIVE</v>
      </c>
    </row>
    <row r="83967">
      <c t="str" r="A83967">
        <v>Sportivo</v>
      </c>
    </row>
    <row r="83968">
      <c t="str" r="A83968">
        <v>Sportmix</v>
      </c>
    </row>
    <row r="83969">
      <c t="str" r="A83969">
        <v>SPORTONE</v>
      </c>
    </row>
    <row r="83970">
      <c t="str" r="A83970">
        <v>Sportopia</v>
      </c>
    </row>
    <row r="83971">
      <c t="str" r="A83971">
        <v>SportPsych Consulting</v>
      </c>
    </row>
    <row r="83972">
      <c t="str" r="A83972">
        <v>SPORTS</v>
      </c>
    </row>
    <row r="83973">
      <c t="str" r="A83973">
        <v>Sports Research</v>
      </c>
    </row>
    <row r="83974">
      <c t="str" r="A83974">
        <v>Sports Station</v>
      </c>
    </row>
    <row r="83975">
      <c t="str" r="A83975">
        <v>sports.HD</v>
      </c>
    </row>
    <row r="83976">
      <c t="str" r="A83976">
        <v>SPORTSGEAR HOUSE</v>
      </c>
    </row>
    <row r="83977">
      <c t="str" r="A83977">
        <v>Sportsgirl</v>
      </c>
    </row>
    <row r="83978">
      <c t="str" r="A83978">
        <v>Sportsite</v>
      </c>
    </row>
    <row r="83979">
      <c t="str" r="A83979">
        <v>SPORTSMAN</v>
      </c>
    </row>
    <row r="83980">
      <c t="str" r="A83980">
        <v>Sportwear Indo</v>
      </c>
    </row>
    <row r="83981">
      <c t="str" r="A83981">
        <v>Sporty</v>
      </c>
    </row>
    <row r="83982">
      <c t="str" r="A83982">
        <v>SPORTZ</v>
      </c>
    </row>
    <row r="83983">
      <c t="str" r="A83983">
        <v>SPOT</v>
      </c>
    </row>
    <row r="83984">
      <c t="str" r="A83984">
        <v>Spotcleaner</v>
      </c>
    </row>
    <row r="83985">
      <c t="str" r="A83985">
        <v>Spotec</v>
      </c>
    </row>
    <row r="83986">
      <c t="str" r="A83986">
        <v>Spotify</v>
      </c>
    </row>
    <row r="83987">
      <c t="str" r="A83987">
        <v>Spotless</v>
      </c>
    </row>
    <row r="83988">
      <c t="str" r="A83988">
        <v>Spotless Company</v>
      </c>
    </row>
    <row r="83989">
      <c t="str" r="A83989">
        <v>Spotlite</v>
      </c>
    </row>
    <row r="83990">
      <c t="str" r="A83990">
        <v>SPOTRACK</v>
      </c>
    </row>
    <row r="83991">
      <c t="str" r="A83991">
        <v>Spovan</v>
      </c>
    </row>
    <row r="83992">
      <c t="str" r="A83992">
        <v>Spovers Storage</v>
      </c>
    </row>
    <row r="83993">
      <c t="str" r="A83993">
        <v>Spphop</v>
      </c>
    </row>
    <row r="83994">
      <c t="str" r="A83994">
        <v>SPR45</v>
      </c>
    </row>
    <row r="83995">
      <c t="str" r="A83995">
        <v>SPRAICUANTIK</v>
      </c>
    </row>
    <row r="83996">
      <c t="str" r="A83996">
        <v>SPRAY</v>
      </c>
    </row>
    <row r="83997">
      <c t="str" r="A83997">
        <v>SPRAYER</v>
      </c>
    </row>
    <row r="83998">
      <c t="str" r="A83998">
        <v>SPRAYING MIST</v>
      </c>
    </row>
    <row r="83999">
      <c t="str" r="A83999">
        <v>spraysafe</v>
      </c>
    </row>
    <row r="84000">
      <c t="str" r="A84000">
        <v>Sprei Nyenyak</v>
      </c>
    </row>
    <row r="84001">
      <c t="str" r="A84001">
        <v>Sprei Waterproof</v>
      </c>
    </row>
    <row r="84002">
      <c t="str" r="A84002">
        <v>Spreiimport</v>
      </c>
    </row>
    <row r="84003">
      <c t="str" r="A84003">
        <v>Spreisurabaya</v>
      </c>
    </row>
    <row r="84004">
      <c t="str" r="A84004">
        <v>Spreitgr</v>
      </c>
    </row>
    <row r="84005">
      <c t="str" r="A84005">
        <v>Spring</v>
      </c>
    </row>
    <row r="84006">
      <c t="str" r="A84006">
        <v>Spring Air</v>
      </c>
    </row>
    <row r="84007">
      <c t="str" r="A84007">
        <v>Spring Come</v>
      </c>
    </row>
    <row r="84008">
      <c t="str" r="A84008">
        <v>Spring Doll</v>
      </c>
    </row>
    <row r="84009">
      <c t="str" r="A84009">
        <v>Spring Heart</v>
      </c>
    </row>
    <row r="84010">
      <c t="str" r="A84010">
        <v>SPRING HOME</v>
      </c>
    </row>
    <row r="84011">
      <c t="str" r="A84011">
        <v>Spring Leaf</v>
      </c>
    </row>
    <row r="84012">
      <c t="str" r="A84012">
        <v>Spring Maternity</v>
      </c>
    </row>
    <row r="84013">
      <c t="str" r="A84013">
        <v>Spring Rider</v>
      </c>
    </row>
    <row r="84014">
      <c t="str" r="A84014">
        <v>SPRING VALLEY</v>
      </c>
    </row>
    <row r="84015">
      <c t="str" r="A84015">
        <v>Spring Winter Oolong Tea</v>
      </c>
    </row>
    <row r="84016">
      <c t="str" r="A84016">
        <v>Springbank</v>
      </c>
    </row>
    <row r="84017">
      <c t="str" r="A84017">
        <v>Springbok</v>
      </c>
    </row>
    <row r="84018">
      <c t="str" r="A84018">
        <v>SPRINGER</v>
      </c>
    </row>
    <row r="84019">
      <c t="str" r="A84019">
        <v>Springfield</v>
      </c>
    </row>
    <row r="84020">
      <c t="str" r="A84020">
        <v>Springfit</v>
      </c>
    </row>
    <row r="84021">
      <c t="str" r="A84021">
        <v>Springfree</v>
      </c>
    </row>
    <row r="84022">
      <c t="str" r="A84022">
        <v>SpringLee</v>
      </c>
    </row>
    <row r="84023">
      <c t="str" r="A84023">
        <v>Springroll</v>
      </c>
    </row>
    <row r="84024">
      <c t="str" r="A84024">
        <v>SpringSummerStyle</v>
      </c>
    </row>
    <row r="84025">
      <c t="str" r="A84025">
        <v>SPRINKLE</v>
      </c>
    </row>
    <row r="84026">
      <c t="str" r="A84026">
        <v>Sprinkle Stoppers</v>
      </c>
    </row>
    <row r="84027">
      <c t="str" r="A84027">
        <v>SPRINT</v>
      </c>
    </row>
    <row r="84028">
      <c t="str" r="A84028">
        <v>SPRINTES GOLD</v>
      </c>
    </row>
    <row r="84029">
      <c t="str" r="A84029">
        <v>Sprite</v>
      </c>
    </row>
    <row r="84030">
      <c t="str" r="A84030">
        <v>SPRIX CARE</v>
      </c>
    </row>
    <row r="84031">
      <c t="str" r="A84031">
        <v>Sprouts.Id</v>
      </c>
    </row>
    <row r="84032">
      <c t="str" r="A84032">
        <v>Spryz</v>
      </c>
    </row>
    <row r="84033">
      <c t="str" r="A84033">
        <v>SPS</v>
      </c>
    </row>
    <row r="84034">
      <c t="str" r="A84034">
        <v>SPS Food</v>
      </c>
    </row>
    <row r="84035">
      <c t="str" r="A84035">
        <v>SPS Skincare</v>
      </c>
    </row>
    <row r="84036">
      <c t="str" r="A84036">
        <v>SPU</v>
      </c>
    </row>
    <row r="84037">
      <c t="str" r="A84037">
        <v>SpunKlin</v>
      </c>
    </row>
    <row r="84038">
      <c t="str" r="A84038">
        <v>Spunky Kids</v>
      </c>
    </row>
    <row r="84039">
      <c t="str" r="A84039">
        <v>Spurcycle</v>
      </c>
    </row>
    <row r="84040">
      <c t="str" r="A84040">
        <v>Spy</v>
      </c>
    </row>
    <row r="84041">
      <c t="str" r="A84041">
        <v>Spy Nut</v>
      </c>
    </row>
    <row r="84042">
      <c t="str" r="A84042">
        <v>Spy X</v>
      </c>
    </row>
    <row r="84043">
      <c t="str" r="A84043">
        <v>Spycam</v>
      </c>
    </row>
    <row r="84044">
      <c t="str" r="A84044">
        <v>SPYDERBILT</v>
      </c>
    </row>
    <row r="84045">
      <c t="str" r="A84045">
        <v>Spyderco</v>
      </c>
    </row>
    <row r="84046">
      <c t="str" r="A84046">
        <v>SpyGuard</v>
      </c>
    </row>
    <row r="84047">
      <c t="str" r="A84047">
        <v>SPYLEE</v>
      </c>
    </row>
    <row r="84048">
      <c t="str" r="A84048">
        <v>Spyro</v>
      </c>
    </row>
    <row r="84049">
      <c t="str" r="A84049">
        <v>SQ</v>
      </c>
    </row>
    <row r="84050">
      <c t="str" r="A84050">
        <v>SQ Lab</v>
      </c>
    </row>
    <row r="84051">
      <c t="str" r="A84051">
        <v>SQINPRO</v>
      </c>
    </row>
    <row r="84052">
      <c t="str" r="A84052">
        <v>SQIUE</v>
      </c>
    </row>
    <row r="84053">
      <c t="str" r="A84053">
        <v>SQOne</v>
      </c>
    </row>
    <row r="84054">
      <c t="str" r="A84054">
        <v>SQR</v>
      </c>
    </row>
    <row r="84055">
      <c t="str" r="A84055">
        <v>SQRS</v>
      </c>
    </row>
    <row r="84056">
      <c t="str" r="A84056">
        <v>SQUA OIL</v>
      </c>
    </row>
    <row r="84057">
      <c t="str" r="A84057">
        <v>SQUAD-ID</v>
      </c>
    </row>
    <row r="84058">
      <c t="str" r="A84058">
        <v>Squalen Gold</v>
      </c>
    </row>
    <row r="84059">
      <c t="str" r="A84059">
        <v>Squalene</v>
      </c>
    </row>
    <row r="84060">
      <c t="str" r="A84060">
        <v>Square</v>
      </c>
    </row>
    <row r="84061">
      <c t="str" r="A84061">
        <v>Square Cube</v>
      </c>
    </row>
    <row r="84062">
      <c t="str" r="A84062">
        <v>Square Enix</v>
      </c>
    </row>
    <row r="84063">
      <c t="str" r="A84063">
        <v>squat n go</v>
      </c>
    </row>
    <row r="84064">
      <c t="str" r="A84064">
        <v>Squeakee</v>
      </c>
    </row>
    <row r="84065">
      <c t="str" r="A84065">
        <v>Squeaky</v>
      </c>
    </row>
    <row r="84066">
      <c t="str" r="A84066">
        <v>Squeasy snacker</v>
      </c>
    </row>
    <row r="84067">
      <c t="str" r="A84067">
        <v>SqueasyGear</v>
      </c>
    </row>
    <row r="84068">
      <c t="str" r="A84068">
        <v>Squeem</v>
      </c>
    </row>
    <row r="84069">
      <c t="str" r="A84069">
        <v>SQUEENDIO</v>
      </c>
    </row>
    <row r="84070">
      <c t="str" r="A84070">
        <v>Squeezamals</v>
      </c>
    </row>
    <row r="84071">
      <c t="str" r="A84071">
        <v>Squeeze</v>
      </c>
    </row>
    <row r="84072">
      <c t="str" r="A84072">
        <v>Squeezie</v>
      </c>
    </row>
    <row r="84073">
      <c t="str" r="A84073">
        <v>SQUEEZY</v>
      </c>
    </row>
    <row r="84074">
      <c t="str" r="A84074">
        <v>Squesszamals</v>
      </c>
    </row>
    <row r="84075">
      <c t="str" r="A84075">
        <v>Squid</v>
      </c>
    </row>
    <row r="84076">
      <c t="str" r="A84076">
        <v>Squier</v>
      </c>
    </row>
    <row r="84077">
      <c t="str" r="A84077">
        <v>SQUILLA</v>
      </c>
    </row>
    <row r="84078">
      <c t="str" r="A84078">
        <v>Squip</v>
      </c>
    </row>
    <row r="84079">
      <c t="str" r="A84079">
        <v>Squishamals</v>
      </c>
    </row>
    <row r="84080">
      <c t="str" r="A84080">
        <v>Squishy</v>
      </c>
    </row>
    <row r="84081">
      <c t="str" r="A84081">
        <v>Squishy Palz Toy</v>
      </c>
    </row>
    <row r="84082">
      <c t="str" r="A84082">
        <v>Squizh</v>
      </c>
    </row>
    <row r="84083">
      <c t="str" r="A84083">
        <v>Squline</v>
      </c>
    </row>
    <row r="84084">
      <c t="str" r="A84084">
        <v>Squonk Mod</v>
      </c>
    </row>
    <row r="84085">
      <c t="str" r="A84085">
        <v>SR</v>
      </c>
    </row>
    <row r="84086">
      <c t="str" r="A84086">
        <v>SR 12</v>
      </c>
    </row>
    <row r="84087">
      <c t="str" r="A84087">
        <v>SR BERSIH</v>
      </c>
    </row>
    <row r="84088">
      <c t="str" r="A84088">
        <v>SR Cianjur</v>
      </c>
    </row>
    <row r="84089">
      <c t="str" r="A84089">
        <v>SR HARDWARE</v>
      </c>
    </row>
    <row r="84090">
      <c t="str" r="A84090">
        <v>SR LEATHER</v>
      </c>
    </row>
    <row r="84091">
      <c t="str" r="A84091">
        <v>SR Plywood</v>
      </c>
    </row>
    <row r="84092">
      <c t="str" r="A84092">
        <v>SR Project</v>
      </c>
    </row>
    <row r="84093">
      <c t="str" r="A84093">
        <v>SR PUBLISHING</v>
      </c>
    </row>
    <row r="84094">
      <c t="str" r="A84094">
        <v>SR Steel</v>
      </c>
    </row>
    <row r="84095">
      <c t="str" r="A84095">
        <v>SR Super Brand</v>
      </c>
    </row>
    <row r="84096">
      <c t="str" r="A84096">
        <v>SR1</v>
      </c>
    </row>
    <row r="84097">
      <c t="str" r="A84097">
        <v>SR12</v>
      </c>
    </row>
    <row r="84098">
      <c t="str" r="A84098">
        <v>SR12 Herbal</v>
      </c>
    </row>
    <row r="84099">
      <c t="str" r="A84099">
        <v>Sr12 Skin Care</v>
      </c>
    </row>
    <row r="84100">
      <c t="str" r="A84100">
        <v>SR12 Skincare</v>
      </c>
    </row>
    <row r="84101">
      <c t="str" r="A84101">
        <v>SR15</v>
      </c>
    </row>
    <row r="84102">
      <c t="str" r="A84102">
        <v>Srabble</v>
      </c>
    </row>
    <row r="84103">
      <c t="str" r="A84103">
        <v>Sracth</v>
      </c>
    </row>
    <row r="84104">
      <c t="str" r="A84104">
        <v>SRAM</v>
      </c>
    </row>
    <row r="84105">
      <c t="str" r="A84105">
        <v>SRC</v>
      </c>
    </row>
    <row r="84106">
      <c t="str" r="A84106">
        <v>SRECA</v>
      </c>
    </row>
    <row r="84107">
      <c t="str" r="A84107">
        <v>Sreeya</v>
      </c>
    </row>
    <row r="84108">
      <c t="str" r="A84108">
        <v>SREMEL</v>
      </c>
    </row>
    <row r="84109">
      <c t="str" r="A84109">
        <v>Srengenge</v>
      </c>
    </row>
    <row r="84110">
      <c t="str" r="A84110">
        <v>SRESKY</v>
      </c>
    </row>
    <row r="84111">
      <c t="str" r="A84111">
        <v>SRI BATHOK BOLU</v>
      </c>
    </row>
    <row r="84112">
      <c t="str" r="A84112">
        <v>Sri Ganesh</v>
      </c>
    </row>
    <row r="84113">
      <c t="str" r="A84113">
        <v>Sri Ganesha</v>
      </c>
    </row>
    <row r="84114">
      <c t="str" r="A84114">
        <v>Sri Harja</v>
      </c>
    </row>
    <row r="84115">
      <c t="str" r="A84115">
        <v>Sri Katon</v>
      </c>
    </row>
    <row r="84116">
      <c t="str" r="A84116">
        <v>Sri Liani</v>
      </c>
    </row>
    <row r="84117">
      <c t="str" r="A84117">
        <v>Sri Raja</v>
      </c>
    </row>
    <row r="84118">
      <c t="str" r="A84118">
        <v>Sri Ratu</v>
      </c>
    </row>
    <row r="84119">
      <c t="str" r="A84119">
        <v>Sri Ratu Qeju</v>
      </c>
    </row>
    <row r="84120">
      <c t="str" r="A84120">
        <v>SRI REJEKI</v>
      </c>
    </row>
    <row r="84121">
      <c t="str" r="A84121">
        <v>Sri Sedana Pupuan</v>
      </c>
    </row>
    <row r="84122">
      <c t="str" r="A84122">
        <v>Sri Tanjung</v>
      </c>
    </row>
    <row r="84123">
      <c t="str" r="A84123">
        <v>Sri Utami</v>
      </c>
    </row>
    <row r="84124">
      <c t="str" r="A84124">
        <v>Sriboga</v>
      </c>
    </row>
    <row r="84125">
      <c t="str" r="A84125">
        <v>SriCam</v>
      </c>
    </row>
    <row r="84126">
      <c t="str" r="A84126">
        <v>Sridanar</v>
      </c>
    </row>
    <row r="84127">
      <c t="str" r="A84127">
        <v>Srider</v>
      </c>
    </row>
    <row r="84128">
      <c t="str" r="A84128">
        <v>Sridevi</v>
      </c>
    </row>
    <row r="84129">
      <c t="str" r="A84129">
        <v>Sridevi Boutique</v>
      </c>
    </row>
    <row r="84130">
      <c t="str" r="A84130">
        <v>Srigala</v>
      </c>
    </row>
    <row r="84131">
      <c t="str" r="A84131">
        <v>Srihadi</v>
      </c>
    </row>
    <row r="84132">
      <c t="str" r="A84132">
        <v>SRIHANNA</v>
      </c>
    </row>
    <row r="84133">
      <c t="str" r="A84133">
        <v>SriHome</v>
      </c>
    </row>
    <row r="84134">
      <c t="str" r="A84134">
        <v>Srijaya Holiday</v>
      </c>
    </row>
    <row r="84135">
      <c t="str" r="A84135">
        <v>Srikandi</v>
      </c>
    </row>
    <row r="84136">
      <c t="str" r="A84136">
        <v>Srikandi Coffee</v>
      </c>
    </row>
    <row r="84137">
      <c t="str" r="A84137">
        <v>Srikandi Jaya</v>
      </c>
    </row>
    <row r="84138">
      <c t="str" r="A84138">
        <v>Srikandi Laut</v>
      </c>
    </row>
    <row r="84139">
      <c t="str" r="A84139">
        <v>Srikandi Megahpratama</v>
      </c>
    </row>
    <row r="84140">
      <c t="str" r="A84140">
        <v>Srikandi Snack</v>
      </c>
    </row>
    <row r="84141">
      <c t="str" r="A84141">
        <v>Srikaya</v>
      </c>
    </row>
    <row r="84142">
      <c t="str" r="A84142">
        <v>SRINARI</v>
      </c>
    </row>
    <row r="84143">
      <c t="str" r="A84143">
        <v>Sringanis</v>
      </c>
    </row>
    <row r="84144">
      <c t="str" r="A84144">
        <v>Srinoola</v>
      </c>
    </row>
    <row r="84145">
      <c t="str" r="A84145">
        <v>Sriracha Sauce</v>
      </c>
    </row>
    <row r="84146">
      <c t="str" r="A84146">
        <v>Sriracha Tiger Zoo</v>
      </c>
    </row>
    <row r="84147">
      <c t="str" r="A84147">
        <v>SRIREJEKI</v>
      </c>
    </row>
    <row r="84148">
      <c t="str" r="A84148">
        <v>Sritex</v>
      </c>
    </row>
    <row r="84149">
      <c t="str" r="A84149">
        <v>Sritex Store</v>
      </c>
    </row>
    <row r="84150">
      <c t="str" r="A84150">
        <v>Srithai Vanda Melamine</v>
      </c>
    </row>
    <row r="84151">
      <c t="str" r="A84151">
        <v>SRITI</v>
      </c>
    </row>
    <row r="84152">
      <c t="str" r="A84152">
        <v>Sriwa</v>
      </c>
    </row>
    <row r="84153">
      <c t="str" r="A84153">
        <v>Sriwijaya Air</v>
      </c>
    </row>
    <row r="84154">
      <c t="str" r="A84154">
        <v>Sriwijaya Batik</v>
      </c>
    </row>
    <row r="84155">
      <c t="str" r="A84155">
        <v>SRIWIJAYA BIRD</v>
      </c>
    </row>
    <row r="84156">
      <c t="str" r="A84156">
        <v>Sriwijaya FC</v>
      </c>
    </row>
    <row r="84157">
      <c t="str" r="A84157">
        <v>sriwijaya food</v>
      </c>
    </row>
    <row r="84158">
      <c t="str" r="A84158">
        <v>Sriwijaya Post</v>
      </c>
    </row>
    <row r="84159">
      <c t="str" r="A84159">
        <v>Sriwulan</v>
      </c>
    </row>
    <row r="84160">
      <c t="str" r="A84160">
        <v>Srixon</v>
      </c>
    </row>
    <row r="84161">
      <c t="str" r="A84161">
        <v>SRK Racing</v>
      </c>
    </row>
    <row r="84162">
      <c t="str" r="A84162">
        <v>srkel</v>
      </c>
    </row>
    <row r="84163">
      <c t="str" r="A84163">
        <v>Srongpas</v>
      </c>
    </row>
    <row r="84164">
      <c t="str" r="A84164">
        <v>Sroto Asli Sokaraja Purwokerto</v>
      </c>
    </row>
    <row r="84165">
      <c t="str" r="A84165">
        <v>SRP-USR</v>
      </c>
    </row>
    <row r="84166">
      <c t="str" r="A84166">
        <v>SRS</v>
      </c>
    </row>
    <row r="84167">
      <c t="str" r="A84167">
        <v>SRSUNTOUR</v>
      </c>
    </row>
    <row r="84168">
      <c t="str" r="A84168">
        <v>SRV</v>
      </c>
    </row>
    <row r="84169">
      <c t="str" r="A84169">
        <v>SRX</v>
      </c>
    </row>
    <row r="84170">
      <c t="str" r="A84170">
        <v>SRX Racing</v>
      </c>
    </row>
    <row r="84171">
      <c t="str" r="A84171">
        <v>SS</v>
      </c>
    </row>
    <row r="84172">
      <c t="str" r="A84172">
        <v>SS BY SHINTASARI</v>
      </c>
    </row>
    <row r="84173">
      <c t="str" r="A84173">
        <v>SS Carpet</v>
      </c>
    </row>
    <row r="84174">
      <c t="str" r="A84174">
        <v>SS Custome Case</v>
      </c>
    </row>
    <row r="84175">
      <c t="str" r="A84175">
        <v>SS GIFT</v>
      </c>
    </row>
    <row r="84176">
      <c t="str" r="A84176">
        <v>SS Series</v>
      </c>
    </row>
    <row r="84177">
      <c t="str" r="A84177">
        <v>SS Shiny</v>
      </c>
    </row>
    <row r="84178">
      <c t="str" r="A84178">
        <v>SS Waterpark</v>
      </c>
    </row>
    <row r="84179">
      <c t="str" r="A84179">
        <v>SS Waterpark TMII</v>
      </c>
    </row>
    <row r="84180">
      <c t="str" r="A84180">
        <v>SS. Variasi</v>
      </c>
    </row>
    <row r="84181">
      <c t="str" r="A84181">
        <v>SSA</v>
      </c>
    </row>
    <row r="84182">
      <c t="str" r="A84182">
        <v>Ssaks</v>
      </c>
    </row>
    <row r="84183">
      <c t="str" r="A84183">
        <v>Ssamsilag</v>
      </c>
    </row>
    <row r="84184">
      <c t="str" r="A84184">
        <v>SsangYong</v>
      </c>
    </row>
    <row r="84185">
      <c t="str" r="A84185">
        <v>Ssarang ule ule</v>
      </c>
    </row>
    <row r="84186">
      <c t="str" r="A84186">
        <v>SSC</v>
      </c>
    </row>
    <row r="84187">
      <c t="str" r="A84187">
        <v>Sscaliber</v>
      </c>
    </row>
    <row r="84188">
      <c t="str" r="A84188">
        <v>Sscase</v>
      </c>
    </row>
    <row r="84189">
      <c t="str" r="A84189">
        <v>SSE</v>
      </c>
    </row>
    <row r="84190">
      <c t="str" r="A84190">
        <v>SSE Fashion</v>
      </c>
    </row>
    <row r="84191">
      <c t="str" r="A84191">
        <v>Sseda</v>
      </c>
    </row>
    <row r="84192">
      <c t="str" r="A84192">
        <v>SSEI</v>
      </c>
    </row>
    <row r="84193">
      <c t="str" r="A84193">
        <v>Ssenstorm</v>
      </c>
    </row>
    <row r="84194">
      <c t="str" r="A84194">
        <v>SSF</v>
      </c>
    </row>
    <row r="84195">
      <c t="str" r="A84195">
        <v>SSG</v>
      </c>
    </row>
    <row r="84196">
      <c t="str" r="A84196">
        <v>SSHIK</v>
      </c>
    </row>
    <row r="84197">
      <c t="str" r="A84197">
        <v>sshprojects</v>
      </c>
    </row>
    <row r="84198">
      <c t="str" r="A84198">
        <v>SSHW</v>
      </c>
    </row>
    <row r="84199">
      <c t="str" r="A84199">
        <v>SSI Skincare</v>
      </c>
    </row>
    <row r="84200">
      <c t="str" r="A84200">
        <v>SSK</v>
      </c>
    </row>
    <row r="84201">
      <c t="str" r="A84201">
        <v>SSL</v>
      </c>
    </row>
    <row r="84202">
      <c t="str" r="A84202">
        <v>SSM</v>
      </c>
    </row>
    <row r="84203">
      <c t="str" r="A84203">
        <v>SSMART</v>
      </c>
    </row>
    <row r="84204">
      <c t="str" r="A84204">
        <v>Sspaghetti</v>
      </c>
    </row>
    <row r="84205">
      <c t="str" r="A84205">
        <v>SSR</v>
      </c>
    </row>
    <row r="84206">
      <c t="str" r="A84206">
        <v>SSR AUTO VARIASI</v>
      </c>
    </row>
    <row r="84207">
      <c t="str" r="A84207">
        <v>SSS</v>
      </c>
    </row>
    <row r="84208">
      <c t="str" r="A84208">
        <v>SSSS Gridman</v>
      </c>
    </row>
    <row r="84209">
      <c t="str" r="A84209">
        <v>SSUPER HONEY</v>
      </c>
    </row>
    <row r="84210">
      <c t="str" r="A84210">
        <v>SSUS</v>
      </c>
    </row>
    <row r="84211">
      <c t="str" r="A84211">
        <v>SSW</v>
      </c>
    </row>
    <row r="84212">
      <c t="str" r="A84212">
        <v>SSYS</v>
      </c>
    </row>
    <row r="84213">
      <c t="str" r="A84213">
        <v>ST</v>
      </c>
    </row>
    <row r="84214">
      <c t="str" r="A84214">
        <v>St Auvent</v>
      </c>
    </row>
    <row r="84215">
      <c t="str" r="A84215">
        <v>ST Clara</v>
      </c>
    </row>
    <row r="84216">
      <c t="str" r="A84216">
        <v>ST Cookies</v>
      </c>
    </row>
    <row r="84217">
      <c t="str" r="A84217">
        <v>St Dalfour</v>
      </c>
    </row>
    <row r="84218">
      <c t="str" r="A84218">
        <v>ST Group</v>
      </c>
    </row>
    <row r="84219">
      <c t="str" r="A84219">
        <v>ST IVES</v>
      </c>
    </row>
    <row r="84220">
      <c t="str" r="A84220">
        <v>ST jewellery</v>
      </c>
    </row>
    <row r="84221">
      <c t="str" r="A84221">
        <v>ST Morita</v>
      </c>
    </row>
    <row r="84222">
      <c t="str" r="A84222">
        <v>ST PREMIUM</v>
      </c>
    </row>
    <row r="84223">
      <c t="str" r="A84223">
        <v>ST RACING</v>
      </c>
    </row>
    <row r="84224">
      <c t="str" r="A84224">
        <v>st satay</v>
      </c>
    </row>
    <row r="84225">
      <c t="str" r="A84225">
        <v>ST Suspension</v>
      </c>
    </row>
    <row r="84226">
      <c t="str" r="A84226">
        <v>ST YVES</v>
      </c>
    </row>
    <row r="84227">
      <c t="str" r="A84227">
        <v>ST-DUPONT</v>
      </c>
    </row>
    <row r="84228">
      <c t="str" r="A84228">
        <v>ST-Lab</v>
      </c>
    </row>
    <row r="84229">
      <c t="str" r="A84229">
        <v>St-Remy</v>
      </c>
    </row>
    <row r="84230">
      <c t="str" r="A84230">
        <v>ST. Dupont</v>
      </c>
    </row>
    <row r="84231">
      <c t="str" r="A84231">
        <v>St. Ives</v>
      </c>
    </row>
    <row r="84232">
      <c t="str" r="A84232">
        <v>St. Tropez</v>
      </c>
    </row>
    <row r="84233">
      <c t="str" r="A84233">
        <v>St. Yves</v>
      </c>
    </row>
    <row r="84234">
      <c t="str" r="A84234">
        <v>St.Clare</v>
      </c>
    </row>
    <row r="84235">
      <c t="str" r="A84235">
        <v>St.Costie</v>
      </c>
    </row>
    <row r="84236">
      <c t="str" r="A84236">
        <v>St.Dupont</v>
      </c>
    </row>
    <row r="84237">
      <c t="str" r="A84237">
        <v>St.Michel</v>
      </c>
    </row>
    <row r="84238">
      <c t="str" r="A84238">
        <v>St.Paris</v>
      </c>
    </row>
    <row r="84239">
      <c t="str" r="A84239">
        <v>St4rshop</v>
      </c>
    </row>
    <row r="84240">
      <c t="str" r="A84240">
        <v>STA</v>
      </c>
    </row>
    <row r="84241">
      <c t="str" r="A84241">
        <v>STA-BIL</v>
      </c>
    </row>
    <row r="84242">
      <c t="str" r="A84242">
        <v>Stability 24</v>
      </c>
    </row>
    <row r="84243">
      <c t="str" r="A84243">
        <v>Stabilo</v>
      </c>
    </row>
    <row r="84244">
      <c t="str" r="A84244">
        <v>STABILUM</v>
      </c>
    </row>
    <row r="84245">
      <c t="str" r="A84245">
        <v>Staccato</v>
      </c>
    </row>
    <row r="84246">
      <c t="str" r="A84246">
        <v>STACO</v>
      </c>
    </row>
    <row r="84247">
      <c t="str" r="A84247">
        <v>Stadex</v>
      </c>
    </row>
    <row r="84248">
      <c t="str" r="A84248">
        <v>Stadler Form</v>
      </c>
    </row>
    <row r="84249">
      <c t="str" r="A84249">
        <v>Staedtler</v>
      </c>
    </row>
    <row r="84250">
      <c t="str" r="A84250">
        <v>Staff Ice System</v>
      </c>
    </row>
    <row r="84251">
      <c t="str" r="A84251">
        <v>Stag 5</v>
      </c>
    </row>
    <row r="84252">
      <c t="str" r="A84252">
        <v>Stag's Leap</v>
      </c>
    </row>
    <row r="84253">
      <c t="str" r="A84253">
        <v>Stage </v>
      </c>
    </row>
    <row r="84254">
      <c t="str" r="A84254">
        <v>STAGE 6</v>
      </c>
    </row>
    <row r="84255">
      <c t="str" r="A84255">
        <v>Stage-9</v>
      </c>
    </row>
    <row r="84256">
      <c t="str" r="A84256">
        <v>Stagenius</v>
      </c>
    </row>
    <row r="84257">
      <c t="str" r="A84257">
        <v>Stagg</v>
      </c>
    </row>
    <row r="84258">
      <c t="str" r="A84258">
        <v>STAHLWERK</v>
      </c>
    </row>
    <row r="84259">
      <c t="str" r="A84259">
        <v>Stahlwille</v>
      </c>
    </row>
    <row r="84260">
      <c t="str" r="A84260">
        <v>Stainer</v>
      </c>
    </row>
    <row r="84261">
      <c t="str" r="A84261">
        <v>Stainless</v>
      </c>
    </row>
    <row r="84262">
      <c t="str" r="A84262">
        <v>STAINLESS STELL</v>
      </c>
    </row>
    <row r="84263">
      <c t="str" r="A84263">
        <v>STAIRS</v>
      </c>
    </row>
    <row r="84264">
      <c t="str" r="A84264">
        <v>STAL</v>
      </c>
    </row>
    <row r="84265">
      <c t="str" r="A84265">
        <v>Stalizta</v>
      </c>
    </row>
    <row r="84266">
      <c t="str" r="A84266">
        <v>STALLANK</v>
      </c>
    </row>
    <row r="84267">
      <c t="str" r="A84267">
        <v>STALLION</v>
      </c>
    </row>
    <row r="84268">
      <c t="str" r="A84268">
        <v>Stam's</v>
      </c>
    </row>
    <row r="84269">
      <c t="str" r="A84269">
        <v>Stamina</v>
      </c>
    </row>
    <row r="84270">
      <c t="str" r="A84270">
        <v>Stamina Dynamic</v>
      </c>
    </row>
    <row r="84271">
      <c t="str" r="A84271">
        <v>Stamina Ultimate</v>
      </c>
    </row>
    <row r="84272">
      <c t="str" r="A84272">
        <v>STAMINAJA</v>
      </c>
    </row>
    <row r="84273">
      <c t="str" r="A84273">
        <v>STAMINO</v>
      </c>
    </row>
    <row r="84274">
      <c t="str" r="A84274">
        <v>Stamotens</v>
      </c>
    </row>
    <row r="84275">
      <c t="str" r="A84275">
        <v>STAMPBRANDSKIDZ</v>
      </c>
    </row>
    <row r="84276">
      <c t="str" r="A84276">
        <v>Stample</v>
      </c>
    </row>
    <row r="84277">
      <c t="str" r="A84277">
        <v>STAMVICK</v>
      </c>
    </row>
    <row r="84278">
      <c t="str" r="A84278">
        <v>Stan Store</v>
      </c>
    </row>
    <row r="84279">
      <c t="str" r="A84279">
        <v>Stance</v>
      </c>
    </row>
    <row r="84280">
      <c t="str" r="A84280">
        <v>STANCHION</v>
      </c>
    </row>
    <row r="84281">
      <c t="str" r="A84281">
        <v>Stand By Mee</v>
      </c>
    </row>
    <row r="84282">
      <c t="str" r="A84282">
        <v>STAND HORSE</v>
      </c>
    </row>
    <row r="84283">
      <c t="str" r="A84283">
        <v>Stand Up</v>
      </c>
    </row>
    <row r="84284">
      <c t="str" r="A84284">
        <v>Standard</v>
      </c>
    </row>
    <row r="84285">
      <c t="str" r="A84285">
        <v>Standard Chartered</v>
      </c>
    </row>
    <row r="84286">
      <c t="str" r="A84286">
        <v>Standard Horizon</v>
      </c>
    </row>
    <row r="84287">
      <c t="str" r="A84287">
        <v>Standard Q</v>
      </c>
    </row>
    <row r="84288">
      <c t="str" r="A84288">
        <v>Standardav</v>
      </c>
    </row>
    <row r="84289">
      <c t="str" r="A84289">
        <v>Stanlee</v>
      </c>
    </row>
    <row r="84290">
      <c t="str" r="A84290">
        <v>Stanlee Star</v>
      </c>
    </row>
    <row r="84291">
      <c t="str" r="A84291">
        <v>Stanley</v>
      </c>
    </row>
    <row r="84292">
      <c t="str" r="A84292">
        <v>STANLY</v>
      </c>
    </row>
    <row r="84293">
      <c t="str" r="A84293">
        <v>Stanmed</v>
      </c>
    </row>
    <row r="84294">
      <c t="str" r="A84294">
        <v>STANOS</v>
      </c>
    </row>
    <row r="84295">
      <c t="str" r="A84295">
        <v>Stanton</v>
      </c>
    </row>
    <row r="84296">
      <c t="str" r="A84296">
        <v>Stanzah Shoes</v>
      </c>
    </row>
    <row r="84297">
      <c t="str" r="A84297">
        <v>Staple</v>
      </c>
    </row>
    <row r="84298">
      <c t="str" r="A84298">
        <v>Stapon</v>
      </c>
    </row>
    <row r="84299">
      <c t="str" r="A84299">
        <v>Star</v>
      </c>
    </row>
    <row r="84300">
      <c t="str" r="A84300">
        <v>Star Baby</v>
      </c>
    </row>
    <row r="84301">
      <c t="str" r="A84301">
        <v>Star Bio</v>
      </c>
    </row>
    <row r="84302">
      <c t="str" r="A84302">
        <v>Star Blue</v>
      </c>
    </row>
    <row r="84303">
      <c t="str" r="A84303">
        <v>Star Boom</v>
      </c>
    </row>
    <row r="84304">
      <c t="str" r="A84304">
        <v>Star Buana</v>
      </c>
    </row>
    <row r="84305">
      <c t="str" r="A84305">
        <v>Star Cam</v>
      </c>
    </row>
    <row r="84306">
      <c t="str" r="A84306">
        <v>Star Car Wash</v>
      </c>
    </row>
    <row r="84307">
      <c t="str" r="A84307">
        <v>STAR CLASSIC</v>
      </c>
    </row>
    <row r="84308">
      <c t="str" r="A84308">
        <v>Star Coin</v>
      </c>
    </row>
    <row r="84309">
      <c t="str" r="A84309">
        <v>Star Cookies</v>
      </c>
    </row>
    <row r="84310">
      <c t="str" r="A84310">
        <v>Star Craft</v>
      </c>
    </row>
    <row r="84311">
      <c t="str" r="A84311">
        <v>Star Denim</v>
      </c>
    </row>
    <row r="84312">
      <c t="str" r="A84312">
        <v>Star Diamond</v>
      </c>
    </row>
    <row r="84313">
      <c t="str" r="A84313">
        <v>Star Diesel</v>
      </c>
    </row>
    <row r="84314">
      <c t="str" r="A84314">
        <v>STAR FAX</v>
      </c>
    </row>
    <row r="84315">
      <c t="str" r="A84315">
        <v>STAR FLOWER</v>
      </c>
    </row>
    <row r="84316">
      <c t="str" r="A84316">
        <v>Star Frites</v>
      </c>
    </row>
    <row r="84317">
      <c t="str" r="A84317">
        <v>Star Gloves</v>
      </c>
    </row>
    <row r="84318">
      <c t="str" r="A84318">
        <v>Star Glow</v>
      </c>
    </row>
    <row r="84319">
      <c t="str" r="A84319">
        <v>Star Jams &amp; Spreads</v>
      </c>
    </row>
    <row r="84320">
      <c t="str" r="A84320">
        <v>Star Kids</v>
      </c>
    </row>
    <row r="84321">
      <c t="str" r="A84321">
        <v>Star King</v>
      </c>
    </row>
    <row r="84322">
      <c t="str" r="A84322">
        <v>STAR LIGHT</v>
      </c>
    </row>
    <row r="84323">
      <c t="str" r="A84323">
        <v>Star Love</v>
      </c>
    </row>
    <row r="84324">
      <c t="str" r="A84324">
        <v>Star Mall</v>
      </c>
    </row>
    <row r="84325">
      <c t="str" r="A84325">
        <v>STAR MASTER</v>
      </c>
    </row>
    <row r="84326">
      <c t="str" r="A84326">
        <v>Star Micronics</v>
      </c>
    </row>
    <row r="84327">
      <c t="str" r="A84327">
        <v>STAR MILD</v>
      </c>
    </row>
    <row r="84328">
      <c t="str" r="A84328">
        <v>Star Model</v>
      </c>
    </row>
    <row r="84329">
      <c t="str" r="A84329">
        <v>STAR OF BOMBAY</v>
      </c>
    </row>
    <row r="84330">
      <c t="str" r="A84330">
        <v>Star Parfume</v>
      </c>
    </row>
    <row r="84331">
      <c t="str" r="A84331">
        <v>Star Point</v>
      </c>
    </row>
    <row r="84332">
      <c t="str" r="A84332">
        <v>Star Pomade</v>
      </c>
    </row>
    <row r="84333">
      <c t="str" r="A84333">
        <v>Star Pro</v>
      </c>
    </row>
    <row r="84334">
      <c t="str" r="A84334">
        <v>STAR SEED</v>
      </c>
    </row>
    <row r="84335">
      <c t="str" r="A84335">
        <v>STAR ST313</v>
      </c>
    </row>
    <row r="84336">
      <c t="str" r="A84336">
        <v>Star Tailor</v>
      </c>
    </row>
    <row r="84337">
      <c t="str" r="A84337">
        <v>Star Tape</v>
      </c>
    </row>
    <row r="84338">
      <c t="str" r="A84338">
        <v>Star Toys</v>
      </c>
    </row>
    <row r="84339">
      <c t="str" r="A84339">
        <v>Star UFO</v>
      </c>
    </row>
    <row r="84340">
      <c t="str" r="A84340">
        <v>STAR VILLAGE</v>
      </c>
    </row>
    <row r="84341">
      <c t="str" r="A84341">
        <v>Star Wars</v>
      </c>
    </row>
    <row r="84342">
      <c t="str" r="A84342">
        <v>Star Wars X Blibli</v>
      </c>
    </row>
    <row r="84343">
      <c t="str" r="A84343">
        <v>STAR WORLD</v>
      </c>
    </row>
    <row r="84344">
      <c t="str" r="A84344">
        <v>Starasia Asiatama</v>
      </c>
    </row>
    <row r="84345">
      <c t="str" r="A84345">
        <v>Staray</v>
      </c>
    </row>
    <row r="84346">
      <c t="str" r="A84346">
        <v>STARBIO</v>
      </c>
    </row>
    <row r="84347">
      <c t="str" r="A84347">
        <v>Starbio Plus</v>
      </c>
    </row>
    <row r="84348">
      <c t="str" r="A84348">
        <v>STARBK</v>
      </c>
    </row>
    <row r="84349">
      <c t="str" r="A84349">
        <v>Starbooks</v>
      </c>
    </row>
    <row r="84350">
      <c t="str" r="A84350">
        <v>Starbucks</v>
      </c>
    </row>
    <row r="84351">
      <c t="str" r="A84351">
        <v>Starburst</v>
      </c>
    </row>
    <row r="84352">
      <c t="str" r="A84352">
        <v>STARCAM</v>
      </c>
    </row>
    <row r="84353">
      <c t="str" r="A84353">
        <v>StarCare</v>
      </c>
    </row>
    <row r="84354">
      <c t="str" r="A84354">
        <v>Starco</v>
      </c>
    </row>
    <row r="84355">
      <c t="str" r="A84355">
        <v>Starcom</v>
      </c>
    </row>
    <row r="84356">
      <c t="str" r="A84356">
        <v>Starcon</v>
      </c>
    </row>
    <row r="84357">
      <c t="str" r="A84357">
        <v>starcool</v>
      </c>
    </row>
    <row r="84358">
      <c t="str" r="A84358">
        <v>STARCROSS</v>
      </c>
    </row>
    <row r="84359">
      <c t="str" r="A84359">
        <v>Stardec</v>
      </c>
    </row>
    <row r="84360">
      <c t="str" r="A84360">
        <v>Stardom</v>
      </c>
    </row>
    <row r="84361">
      <c t="str" r="A84361">
        <v>Stardust</v>
      </c>
    </row>
    <row r="84362">
      <c t="str" r="A84362">
        <v>Starego</v>
      </c>
    </row>
    <row r="84363">
      <c t="str" r="A84363">
        <v>STARELLE</v>
      </c>
    </row>
    <row r="84364">
      <c t="str" r="A84364">
        <v>Staresso</v>
      </c>
    </row>
    <row r="84365">
      <c t="str" r="A84365">
        <v>STAREX</v>
      </c>
    </row>
    <row r="84366">
      <c t="str" r="A84366">
        <v>StarFood</v>
      </c>
    </row>
    <row r="84367">
      <c t="str" r="A84367">
        <v>Starford</v>
      </c>
    </row>
    <row r="84368">
      <c t="str" r="A84368">
        <v>STARFRIT</v>
      </c>
    </row>
    <row r="84369">
      <c t="str" r="A84369">
        <v>Stargazers</v>
      </c>
    </row>
    <row r="84370">
      <c t="str" r="A84370">
        <v>Starglass</v>
      </c>
    </row>
    <row r="84371">
      <c t="str" r="A84371">
        <v>Stargoat</v>
      </c>
    </row>
    <row r="84372">
      <c t="str" r="A84372">
        <v>Stargold</v>
      </c>
    </row>
    <row r="84373">
      <c t="str" r="A84373">
        <v>Stargrobaks Coffee</v>
      </c>
    </row>
    <row r="84374">
      <c t="str" r="A84374">
        <v>STARHIDES</v>
      </c>
    </row>
    <row r="84375">
      <c t="str" r="A84375">
        <v>StarHome</v>
      </c>
    </row>
    <row r="84376">
      <c t="str" r="A84376">
        <v>Starindo</v>
      </c>
    </row>
    <row r="84377">
      <c t="str" r="A84377">
        <v>STARION</v>
      </c>
    </row>
    <row r="84378">
      <c t="str" r="A84378">
        <v>StarJakarta</v>
      </c>
    </row>
    <row r="84379">
      <c t="str" r="A84379">
        <v>Stark</v>
      </c>
    </row>
    <row r="84380">
      <c t="str" r="A84380">
        <v>Stark Craft Beer</v>
      </c>
    </row>
    <row r="84381">
      <c t="str" r="A84381">
        <v>STARKE</v>
      </c>
    </row>
    <row r="84382">
      <c t="str" r="A84382">
        <v>STARKE Leather</v>
      </c>
    </row>
    <row r="84383">
      <c t="str" r="A84383">
        <v>Starkela</v>
      </c>
    </row>
    <row r="84384">
      <c t="str" r="A84384">
        <v>Starkids</v>
      </c>
    </row>
    <row r="84385">
      <c t="str" r="A84385">
        <v>STARKLIN BANDUNG</v>
      </c>
    </row>
    <row r="84386">
      <c t="str" r="A84386">
        <v>Starkscents</v>
      </c>
    </row>
    <row r="84387">
      <c t="str" r="A84387">
        <v>Starlady</v>
      </c>
    </row>
    <row r="84388">
      <c t="str" r="A84388">
        <v>Starlet</v>
      </c>
    </row>
    <row r="84389">
      <c t="str" r="A84389">
        <v>Starlex</v>
      </c>
    </row>
    <row r="84390">
      <c t="str" r="A84390">
        <v>Starlight</v>
      </c>
    </row>
    <row r="84391">
      <c t="str" r="A84391">
        <v>Starlight HID</v>
      </c>
    </row>
    <row r="84392">
      <c t="str" r="A84392">
        <v>Starlight Shop CS</v>
      </c>
    </row>
    <row r="84393">
      <c t="str" r="A84393">
        <v>Starlight Wallpaper</v>
      </c>
    </row>
    <row r="84394">
      <c t="str" r="A84394">
        <v>Starling Games</v>
      </c>
    </row>
    <row r="84395">
      <c t="str" r="A84395">
        <v>Starlist</v>
      </c>
    </row>
    <row r="84396">
      <c t="str" r="A84396">
        <v>Starlite</v>
      </c>
    </row>
    <row r="84397">
      <c t="str" r="A84397">
        <v>Starlux</v>
      </c>
    </row>
    <row r="84398">
      <c t="str" r="A84398">
        <v>Starmag</v>
      </c>
    </row>
    <row r="84399">
      <c t="str" r="A84399">
        <v>Starmax</v>
      </c>
    </row>
    <row r="84400">
      <c t="str" r="A84400">
        <v>STARMEC</v>
      </c>
    </row>
    <row r="84401">
      <c t="str" r="A84401">
        <v>Starmin</v>
      </c>
    </row>
    <row r="84402">
      <c t="str" r="A84402">
        <v>StarMont</v>
      </c>
    </row>
    <row r="84403">
      <c t="str" r="A84403">
        <v>StarMoon</v>
      </c>
    </row>
    <row r="84404">
      <c t="str" r="A84404">
        <v>Starmuno</v>
      </c>
    </row>
    <row r="84405">
      <c t="str" r="A84405">
        <v>StarPack</v>
      </c>
    </row>
    <row r="84406">
      <c t="str" r="A84406">
        <v>Starprotection</v>
      </c>
    </row>
    <row r="84407">
      <c t="str" r="A84407">
        <v>Starrett</v>
      </c>
    </row>
    <row r="84408">
      <c t="str" r="A84408">
        <v>Starrium</v>
      </c>
    </row>
    <row r="84409">
      <c t="str" r="A84409">
        <v>Starry</v>
      </c>
    </row>
    <row r="84410">
      <c t="str" r="A84410">
        <v>Stars</v>
      </c>
    </row>
    <row r="84411">
      <c t="str" r="A84411">
        <v>Stars Colors</v>
      </c>
    </row>
    <row r="84412">
      <c t="str" r="A84412">
        <v>Starsia</v>
      </c>
    </row>
    <row r="84413">
      <c t="str" r="A84413">
        <v>Starsia Asiatama</v>
      </c>
    </row>
    <row r="84414">
      <c t="str" r="A84414">
        <v>StarStore</v>
      </c>
    </row>
    <row r="84415">
      <c t="str" r="A84415">
        <v>Start From The Bottom</v>
      </c>
    </row>
    <row r="84416">
      <c t="str" r="A84416">
        <v>Start Seed</v>
      </c>
    </row>
    <row r="84417">
      <c t="str" r="A84417">
        <v>Start Up</v>
      </c>
    </row>
    <row r="84418">
      <c t="str" r="A84418">
        <v>Starter Kit</v>
      </c>
    </row>
    <row r="84419">
      <c t="str" r="A84419">
        <v>Starter Set</v>
      </c>
    </row>
    <row r="84420">
      <c t="str" r="A84420">
        <v>Starting</v>
      </c>
    </row>
    <row r="84421">
      <c t="str" r="A84421">
        <v>Starting Player</v>
      </c>
    </row>
    <row r="84422">
      <c t="str" r="A84422">
        <v>Startley Brewing</v>
      </c>
    </row>
    <row r="84423">
      <c t="str" r="A84423">
        <v>STARTRC</v>
      </c>
    </row>
    <row r="84424">
      <c t="str" r="A84424">
        <v>STARTZONE</v>
      </c>
    </row>
    <row r="84425">
      <c t="str" r="A84425">
        <v>Starvit</v>
      </c>
    </row>
    <row r="84426">
      <c t="str" r="A84426">
        <v>Starwalk</v>
      </c>
    </row>
    <row r="84427">
      <c t="str" r="A84427">
        <v>Starwars</v>
      </c>
    </row>
    <row r="84428">
      <c t="str" r="A84428">
        <v>Starway</v>
      </c>
    </row>
    <row r="84429">
      <c t="str" r="A84429">
        <v>Starwego</v>
      </c>
    </row>
    <row r="84430">
      <c t="str" r="A84430">
        <v>STARWOOD</v>
      </c>
    </row>
    <row r="84431">
      <c t="str" r="A84431">
        <v>Starz</v>
      </c>
    </row>
    <row r="84432">
      <c t="str" r="A84432">
        <v>STAS</v>
      </c>
    </row>
    <row r="84433">
      <c t="str" r="A84433">
        <v>STASH</v>
      </c>
    </row>
    <row r="84434">
      <c t="str" r="A84434">
        <v>Stasher</v>
      </c>
    </row>
    <row r="84435">
      <c t="str" r="A84435">
        <v>STASIUNMAINAN</v>
      </c>
    </row>
    <row r="84436">
      <c t="str" r="A84436">
        <v>STATE</v>
      </c>
    </row>
    <row r="84437">
      <c t="str" r="A84437">
        <v>Statement</v>
      </c>
    </row>
    <row r="84438">
      <c t="str" r="A84438">
        <v>Statheros</v>
      </c>
    </row>
    <row r="84439">
      <c t="str" r="A84439">
        <v>Station Rasa</v>
      </c>
    </row>
    <row r="84440">
      <c t="str" r="A84440">
        <v>Station.1</v>
      </c>
    </row>
    <row r="84441">
      <c t="str" r="A84441">
        <v>Stationary Of Dodoo</v>
      </c>
    </row>
    <row r="84442">
      <c t="str" r="A84442">
        <v>STATIONERY</v>
      </c>
    </row>
    <row r="84443">
      <c t="str" r="A84443">
        <v>Stationery MM</v>
      </c>
    </row>
    <row r="84444">
      <c t="str" r="A84444">
        <v>STATROL</v>
      </c>
    </row>
    <row r="84445">
      <c t="str" r="A84445">
        <v>Statue Maker</v>
      </c>
    </row>
    <row r="84446">
      <c t="str" r="A84446">
        <v>Stave</v>
      </c>
    </row>
    <row r="84447">
      <c t="str" r="A84447">
        <v>Stavia</v>
      </c>
    </row>
    <row r="84448">
      <c t="str" r="A84448">
        <v>Stay Bhard</v>
      </c>
    </row>
    <row r="84449">
      <c t="str" r="A84449">
        <v>STAY CLEAN</v>
      </c>
    </row>
    <row r="84450">
      <c t="str" r="A84450">
        <v>Stay Home Coffee</v>
      </c>
    </row>
    <row r="84451">
      <c t="str" r="A84451">
        <v>stay twenty</v>
      </c>
    </row>
    <row r="84452">
      <c t="str" r="A84452">
        <v>STAYCOOL</v>
      </c>
    </row>
    <row r="84453">
      <c t="str" r="A84453">
        <v>Stayer</v>
      </c>
    </row>
    <row r="84454">
      <c t="str" r="A84454">
        <v>STAYFRESH</v>
      </c>
    </row>
    <row r="84455">
      <c t="str" r="A84455">
        <v>STAYHOOPS</v>
      </c>
    </row>
    <row r="84456">
      <c t="str" r="A84456">
        <v>STAYL</v>
      </c>
    </row>
    <row r="84457">
      <c t="str" r="A84457">
        <v>Stayloyal</v>
      </c>
    </row>
    <row r="84458">
      <c t="str" r="A84458">
        <v>STAYSAFE</v>
      </c>
    </row>
    <row r="84459">
      <c t="str" r="A84459">
        <v>Stayve</v>
      </c>
    </row>
    <row r="84460">
      <c t="str" r="A84460">
        <v>Stayvic</v>
      </c>
    </row>
    <row r="84461">
      <c t="str" r="A84461">
        <v>STAZIEL COFFEE</v>
      </c>
    </row>
    <row r="84462">
      <c t="str" r="A84462">
        <v>STB Kids</v>
      </c>
    </row>
    <row r="84463">
      <c t="str" r="A84463">
        <v>STC</v>
      </c>
    </row>
    <row r="84464">
      <c t="str" r="A84464">
        <v>STD</v>
      </c>
    </row>
    <row r="84465">
      <c t="str" r="A84465">
        <v>STDUPON</v>
      </c>
    </row>
    <row r="84466">
      <c t="str" r="A84466">
        <v>Steak 21</v>
      </c>
    </row>
    <row r="84467">
      <c t="str" r="A84467">
        <v>Stealth</v>
      </c>
    </row>
    <row r="84468">
      <c t="str" r="A84468">
        <v>Stealth Tense</v>
      </c>
    </row>
    <row r="84469">
      <c t="str" r="A84469">
        <v>Steam</v>
      </c>
    </row>
    <row r="84470">
      <c t="str" r="A84470">
        <v>Steam Cell</v>
      </c>
    </row>
    <row r="84471">
      <c t="str" r="A84471">
        <v>Steam Liquid</v>
      </c>
    </row>
    <row r="84472">
      <c t="str" r="A84472">
        <v>Steam O Belt</v>
      </c>
    </row>
    <row r="84473">
      <c t="str" r="A84473">
        <v>Steam Q</v>
      </c>
    </row>
    <row r="84474">
      <c t="str" r="A84474">
        <v>Steam Queen Juice</v>
      </c>
    </row>
    <row r="84475">
      <c t="str" r="A84475">
        <v>Steam Tunners</v>
      </c>
    </row>
    <row r="84476">
      <c t="str" r="A84476">
        <v>Steam Wallet Code</v>
      </c>
    </row>
    <row r="84477">
      <c t="str" r="A84477">
        <v>Steamed</v>
      </c>
    </row>
    <row r="84478">
      <c t="str" r="A84478">
        <v>STEAMFORGED Games Ltd</v>
      </c>
    </row>
    <row r="84479">
      <c t="str" r="A84479">
        <v>Steamforged Games Ltd.</v>
      </c>
    </row>
    <row r="84480">
      <c t="str" r="A84480">
        <v>Steamkleen</v>
      </c>
    </row>
    <row r="84481">
      <c t="str" r="A84481">
        <v>Stearnel</v>
      </c>
    </row>
    <row r="84482">
      <c t="str" r="A84482">
        <v>Stebee</v>
      </c>
    </row>
    <row r="84483">
      <c t="str" r="A84483">
        <v>Stebel</v>
      </c>
    </row>
    <row r="84484">
      <c t="str" r="A84484">
        <v>Steci</v>
      </c>
    </row>
    <row r="84485">
      <c t="str" r="A84485">
        <v>STECKER</v>
      </c>
    </row>
    <row r="84486">
      <c t="str" r="A84486">
        <v>Steda</v>
      </c>
    </row>
    <row r="84487">
      <c t="str" r="A84487">
        <v>Stedi</v>
      </c>
    </row>
    <row r="84488">
      <c t="str" r="A84488">
        <v>Stedman</v>
      </c>
    </row>
    <row r="84489">
      <c t="str" r="A84489">
        <v>Steel Bee</v>
      </c>
    </row>
    <row r="84490">
      <c t="str" r="A84490">
        <v>Steel Diplomacy</v>
      </c>
    </row>
    <row r="84491">
      <c t="str" r="A84491">
        <v>STEEL FOAM</v>
      </c>
    </row>
    <row r="84492">
      <c t="str" r="A84492">
        <v>Steel Legend</v>
      </c>
    </row>
    <row r="84493">
      <c t="str" r="A84493">
        <v>STEEL MARK</v>
      </c>
    </row>
    <row r="84494">
      <c t="str" r="A84494">
        <v>Steelbird</v>
      </c>
    </row>
    <row r="84495">
      <c t="str" r="A84495">
        <v>STEELE</v>
      </c>
    </row>
    <row r="84496">
      <c t="str" r="A84496">
        <v>Steelers</v>
      </c>
    </row>
    <row r="84497">
      <c t="str" r="A84497">
        <v>Steelgrip</v>
      </c>
    </row>
    <row r="84498">
      <c t="str" r="A84498">
        <v>Steelite</v>
      </c>
    </row>
    <row r="84499">
      <c t="str" r="A84499">
        <v>Steelmate</v>
      </c>
    </row>
    <row r="84500">
      <c t="str" r="A84500">
        <v>SteelSeries</v>
      </c>
    </row>
    <row r="84501">
      <c t="str" r="A84501">
        <v>Steeltainer</v>
      </c>
    </row>
    <row r="84502">
      <c t="str" r="A84502">
        <v>Steenssen</v>
      </c>
    </row>
    <row r="84503">
      <c t="str" r="A84503">
        <v>Steep PopDeez</v>
      </c>
    </row>
    <row r="84504">
      <c t="str" r="A84504">
        <v>Steez</v>
      </c>
    </row>
    <row r="84505">
      <c t="str" r="A84505">
        <v>Stef &amp; co</v>
      </c>
    </row>
    <row r="84506">
      <c t="str" r="A84506">
        <v>Stefan Severin</v>
      </c>
    </row>
    <row r="84507">
      <c t="str" r="A84507">
        <v>Stefania Baldo</v>
      </c>
    </row>
    <row r="84508">
      <c t="str" r="A84508">
        <v>Stefano del Lellis</v>
      </c>
    </row>
    <row r="84509">
      <c t="str" r="A84509">
        <v>Stefanol</v>
      </c>
    </row>
    <row r="84510">
      <c t="str" r="A84510">
        <v>STEFANPLAST</v>
      </c>
    </row>
    <row r="84511">
      <c t="str" r="A84511">
        <v>Stefes</v>
      </c>
    </row>
    <row r="84512">
      <c t="str" r="A84512">
        <v>STEFFARD</v>
      </c>
    </row>
    <row r="84513">
      <c t="str" r="A84513">
        <v>Steffi</v>
      </c>
    </row>
    <row r="84514">
      <c t="str" r="A84514">
        <v>Steffi Love</v>
      </c>
    </row>
    <row r="84515">
      <c t="str" r="A84515">
        <v>STEFFIE COLLECTION</v>
      </c>
    </row>
    <row r="84516">
      <c t="str" r="A84516">
        <v>STEFIA</v>
      </c>
    </row>
    <row r="84517">
      <c t="str" r="A84517">
        <v>Stefia Truly</v>
      </c>
    </row>
    <row r="84518">
      <c t="str" r="A84518">
        <v>Steigen</v>
      </c>
    </row>
    <row r="84519">
      <c t="str" r="A84519">
        <v>Stein Cookware</v>
      </c>
    </row>
    <row r="84520">
      <c t="str" r="A84520">
        <v>STEIN PPF</v>
      </c>
    </row>
    <row r="84521">
      <c t="str" r="A84521">
        <v>Steinberg</v>
      </c>
    </row>
    <row r="84522">
      <c t="str" r="A84522">
        <v>STEINER</v>
      </c>
    </row>
    <row r="84523">
      <c t="str" r="A84523">
        <v>SteiSlim</v>
      </c>
    </row>
    <row r="84524">
      <c t="str" r="A84524">
        <v>Steko</v>
      </c>
    </row>
    <row r="84525">
      <c t="str" r="A84525">
        <v>Stela</v>
      </c>
    </row>
    <row r="84526">
      <c t="str" r="A84526">
        <v>Stela Orthopedic</v>
      </c>
    </row>
    <row r="84527">
      <c t="str" r="A84527">
        <v>Steline</v>
      </c>
    </row>
    <row r="84528">
      <c t="str" r="A84528">
        <v>Stella</v>
      </c>
    </row>
    <row r="84529">
      <c t="str" r="A84529">
        <v>Stella &amp; Chewy's</v>
      </c>
    </row>
    <row r="84530">
      <c t="str" r="A84530">
        <v>Stella Apparel</v>
      </c>
    </row>
    <row r="84531">
      <c t="str" r="A84531">
        <v>STELLA ARTOIS</v>
      </c>
    </row>
    <row r="84532">
      <c t="str" r="A84532">
        <v>Stella Blu Clothing</v>
      </c>
    </row>
    <row r="84533">
      <c t="str" r="A84533">
        <v>Stella Cornelia</v>
      </c>
    </row>
    <row r="84534">
      <c t="str" r="A84534">
        <v>Stella McCartney</v>
      </c>
    </row>
    <row r="84535">
      <c t="str" r="A84535">
        <v>Stella Product</v>
      </c>
    </row>
    <row r="84536">
      <c t="str" r="A84536">
        <v>Stella Products</v>
      </c>
    </row>
    <row r="84537">
      <c t="str" r="A84537">
        <v>STELLAR</v>
      </c>
    </row>
    <row r="84538">
      <c t="str" r="A84538">
        <v>Stellar Fest</v>
      </c>
    </row>
    <row r="84539">
      <c t="str" r="A84539">
        <v>STELLE</v>
      </c>
    </row>
    <row r="84540">
      <c t="str" r="A84540">
        <v>Stellian Brides</v>
      </c>
    </row>
    <row r="84541">
      <c t="str" r="A84541">
        <v>Stem Captain</v>
      </c>
    </row>
    <row r="84542">
      <c t="str" r="A84542">
        <v>Stem Epic Heroes</v>
      </c>
    </row>
    <row r="84543">
      <c t="str" r="A84543">
        <v>STEMM</v>
      </c>
    </row>
    <row r="84544">
      <c t="str" r="A84544">
        <v>Stemtech</v>
      </c>
    </row>
    <row r="84545">
      <c t="str" r="A84545">
        <v>STEPH</v>
      </c>
    </row>
    <row r="84546">
      <c t="str" r="A84546">
        <v>Stephanie</v>
      </c>
    </row>
    <row r="84547">
      <c t="str" r="A84547">
        <v>Stephen Curry</v>
      </c>
    </row>
    <row r="84548">
      <c t="str" r="A84548">
        <v>Stephen Joseph</v>
      </c>
    </row>
    <row r="84549">
      <c t="str" r="A84549">
        <v>STEPHEN'S</v>
      </c>
    </row>
    <row r="84550">
      <c t="str" r="A84550">
        <v>Stephfood</v>
      </c>
    </row>
    <row r="84551">
      <c t="str" r="A84551">
        <v>Stepicon</v>
      </c>
    </row>
    <row r="84552">
      <c t="str" r="A84552">
        <v>STEPUP</v>
      </c>
    </row>
    <row r="84553">
      <c t="str" r="A84553">
        <v>Stera</v>
      </c>
    </row>
    <row r="84554">
      <c t="str" r="A84554">
        <v>Steradent</v>
      </c>
    </row>
    <row r="84555">
      <c t="str" r="A84555">
        <v>Stereo</v>
      </c>
    </row>
    <row r="84556">
      <c t="str" r="A84556">
        <v>Stereo Desserts</v>
      </c>
    </row>
    <row r="84557">
      <c t="str" r="A84557">
        <v>Steri Plus</v>
      </c>
    </row>
    <row r="84558">
      <c t="str" r="A84558">
        <v>Steri-Bottle</v>
      </c>
    </row>
    <row r="84559">
      <c t="str" r="A84559">
        <v>Stericon Pharma</v>
      </c>
    </row>
    <row r="84560">
      <c t="str" r="A84560">
        <v>Steril</v>
      </c>
    </row>
    <row r="84561">
      <c t="str" r="A84561">
        <v>Sterilite</v>
      </c>
    </row>
    <row r="84562">
      <c t="str" r="A84562">
        <v>STERILIZER</v>
      </c>
    </row>
    <row r="84563">
      <c t="str" r="A84563">
        <v>STERILIZER mimoui</v>
      </c>
    </row>
    <row r="84564">
      <c t="str" r="A84564">
        <v>Sterill Inn</v>
      </c>
    </row>
    <row r="84565">
      <c t="str" r="A84565">
        <v>Sterilo</v>
      </c>
    </row>
    <row r="84566">
      <c t="str" r="A84566">
        <v>STERILS</v>
      </c>
    </row>
    <row r="84567">
      <c t="str" r="A84567">
        <v>Sterimar</v>
      </c>
    </row>
    <row r="84568">
      <c t="str" r="A84568">
        <v>Sterinz</v>
      </c>
    </row>
    <row r="84569">
      <c t="str" r="A84569">
        <v>SteriOne</v>
      </c>
    </row>
    <row r="84570">
      <c t="str" r="A84570">
        <v>STERISTAR</v>
      </c>
    </row>
    <row r="84571">
      <c t="str" r="A84571">
        <v>Sterling</v>
      </c>
    </row>
    <row r="84572">
      <c t="str" r="A84572">
        <v>Sterling by Musicman</v>
      </c>
    </row>
    <row r="84573">
      <c t="str" r="A84573">
        <v>Sterling Publishing</v>
      </c>
    </row>
    <row r="84574">
      <c t="str" r="A84574">
        <v>Stermay</v>
      </c>
    </row>
    <row r="84575">
      <c t="str" r="A84575">
        <v>stermi lavender</v>
      </c>
    </row>
    <row r="84576">
      <c t="str" r="A84576">
        <v>Sterminatore</v>
      </c>
    </row>
    <row r="84577">
      <c t="str" r="A84577">
        <v>Sternics</v>
      </c>
    </row>
    <row r="84578">
      <c t="str" r="A84578">
        <v>Sterno Gel</v>
      </c>
    </row>
    <row r="84579">
      <c t="str" r="A84579">
        <v>Sterno Gel Surabaya</v>
      </c>
    </row>
    <row r="84580">
      <c t="str" r="A84580">
        <v>STERNO-Pro</v>
      </c>
    </row>
    <row r="84581">
      <c t="str" r="A84581">
        <v>Sterntaler</v>
      </c>
    </row>
    <row r="84582">
      <c t="str" r="A84582">
        <v>Sterobac</v>
      </c>
    </row>
    <row r="84583">
      <c t="str" r="A84583">
        <v>Stetson</v>
      </c>
    </row>
    <row r="84584">
      <c t="str" r="A84584">
        <v>Steve Jackson Games</v>
      </c>
    </row>
    <row r="84585">
      <c t="str" r="A84585">
        <v>Steve Madden</v>
      </c>
    </row>
    <row r="84586">
      <c t="str" r="A84586">
        <v>Steven Decoration</v>
      </c>
    </row>
    <row r="84587">
      <c t="str" r="A84587">
        <v>STEVIA 77</v>
      </c>
    </row>
    <row r="84588">
      <c t="str" r="A84588">
        <v>Stevia Indonesia</v>
      </c>
    </row>
    <row r="84589">
      <c t="str" r="A84589">
        <v>Stevigrow</v>
      </c>
    </row>
    <row r="84590">
      <c t="str" r="A84590">
        <v>STEVITRI</v>
      </c>
    </row>
    <row r="84591">
      <c t="str" r="A84591">
        <v>STEVIX</v>
      </c>
    </row>
    <row r="84592">
      <c t="str" r="A84592">
        <v>Stewarces</v>
      </c>
    </row>
    <row r="84593">
      <c t="str" r="A84593">
        <v>STEXEL</v>
      </c>
    </row>
    <row r="84594">
      <c t="str" r="A84594">
        <v>STG MADU PAHIT</v>
      </c>
    </row>
    <row r="84595">
      <c t="str" r="A84595">
        <v>Sthal</v>
      </c>
    </row>
    <row r="84596">
      <c t="str" r="A84596">
        <v>Sthala, a Tribute Portfolio Hotel, Ubud Bali</v>
      </c>
    </row>
    <row r="84597">
      <c t="str" r="A84597">
        <v>STHLM Market</v>
      </c>
    </row>
    <row r="84598">
      <c t="str" r="A84598">
        <v>stiawan batik</v>
      </c>
    </row>
    <row r="84599">
      <c t="str" r="A84599">
        <v>Stick</v>
      </c>
    </row>
    <row r="84600">
      <c t="str" r="A84600">
        <v>Stick &amp; Stick</v>
      </c>
    </row>
    <row r="84601">
      <c t="str" r="A84601">
        <v>STICK AQSA</v>
      </c>
    </row>
    <row r="84602">
      <c t="str" r="A84602">
        <v>STICK N CLICK</v>
      </c>
    </row>
    <row r="84603">
      <c t="str" r="A84603">
        <v>Stick'n</v>
      </c>
    </row>
    <row r="84604">
      <c t="str" r="A84604">
        <v>Stick-O</v>
      </c>
    </row>
    <row r="84605">
      <c t="str" r="A84605">
        <v>Sticker Camel</v>
      </c>
    </row>
    <row r="84606">
      <c t="str" r="A84606">
        <v>Sticker Klop</v>
      </c>
    </row>
    <row r="84607">
      <c t="str" r="A84607">
        <v>Sticker Protector Pad</v>
      </c>
    </row>
    <row r="84608">
      <c t="str" r="A84608">
        <v>Stickermurahonline</v>
      </c>
    </row>
    <row r="84609">
      <c t="str" r="A84609">
        <v>Stickmore</v>
      </c>
    </row>
    <row r="84610">
      <c t="str" r="A84610">
        <v>Sticky</v>
      </c>
    </row>
    <row r="84611">
      <c t="str" r="A84611">
        <v>Sticky Magic</v>
      </c>
    </row>
    <row r="84612">
      <c t="str" r="A84612">
        <v>Sticky Mosaics</v>
      </c>
    </row>
    <row r="84613">
      <c t="str" r="A84613">
        <v>Sticky Snack</v>
      </c>
    </row>
    <row r="84614">
      <c t="str" r="A84614">
        <v>STICO</v>
      </c>
    </row>
    <row r="84615">
      <c t="str" r="A84615">
        <v>STIEBEL ELTRON</v>
      </c>
    </row>
    <row r="84616">
      <c t="str" r="A84616">
        <v>Stiefel</v>
      </c>
    </row>
    <row r="84617">
      <c t="str" r="A84617">
        <v>Stiff</v>
      </c>
    </row>
    <row r="84618">
      <c t="str" r="A84618">
        <v>STIG</v>
      </c>
    </row>
    <row r="84619">
      <c t="str" r="A84619">
        <v>Stiga</v>
      </c>
    </row>
    <row r="84620">
      <c t="str" r="A84620">
        <v>Stiger</v>
      </c>
    </row>
    <row r="84621">
      <c t="str" r="A84621">
        <v>Stigma Foam</v>
      </c>
    </row>
    <row r="84622">
      <c t="str" r="A84622">
        <v>STIHL</v>
      </c>
    </row>
    <row r="84623">
      <c t="str" r="A84623">
        <v>STIK</v>
      </c>
    </row>
    <row r="84624">
      <c t="str" r="A84624">
        <v>stik gorden</v>
      </c>
    </row>
    <row r="84625">
      <c t="str" r="A84625">
        <v>Stik telur gabus keju</v>
      </c>
    </row>
    <row r="84626">
      <c t="str" r="A84626">
        <v>Stik Yu Ni</v>
      </c>
    </row>
    <row r="84627">
      <c t="str" r="A84627">
        <v>STIKBAB</v>
      </c>
    </row>
    <row r="84628">
      <c t="str" r="A84628">
        <v>StikBot</v>
      </c>
    </row>
    <row r="84629">
      <c t="str" r="A84629">
        <v>Stikbox</v>
      </c>
    </row>
    <row r="84630">
      <c t="str" r="A84630">
        <v>Stiker gaming WTF</v>
      </c>
    </row>
    <row r="84631">
      <c t="str" r="A84631">
        <v>Stikermurahonline</v>
      </c>
    </row>
    <row r="84632">
      <c t="str" r="A84632">
        <v>Stikuy</v>
      </c>
    </row>
    <row r="84633">
      <c t="str" r="A84633">
        <v>STIL.CO</v>
      </c>
    </row>
    <row r="84634">
      <c t="str" r="A84634">
        <v>Stila</v>
      </c>
    </row>
    <row r="84635">
      <c t="str" r="A84635">
        <v>Stiletto In Style</v>
      </c>
    </row>
    <row r="84636">
      <c t="str" r="A84636">
        <v>Stiletto Living</v>
      </c>
    </row>
    <row r="84637">
      <c t="str" r="A84637">
        <v>Stilla</v>
      </c>
    </row>
    <row r="84638">
      <c t="str" r="A84638">
        <v>Stilleto</v>
      </c>
    </row>
    <row r="84639">
      <c t="str" r="A84639">
        <v>Stilokiddo</v>
      </c>
    </row>
    <row r="84640">
      <c t="str" r="A84640">
        <v>Stimulo</v>
      </c>
    </row>
    <row r="84641">
      <c t="str" r="A84641">
        <v>stimulo vit</v>
      </c>
    </row>
    <row r="84642">
      <c t="str" r="A84642">
        <v>Stimuno</v>
      </c>
    </row>
    <row r="84643">
      <c t="str" r="A84643">
        <v>Stinger</v>
      </c>
    </row>
    <row r="84644">
      <c t="str" r="A84644">
        <v>Stingose</v>
      </c>
    </row>
    <row r="84645">
      <c t="str" r="A84645">
        <v>Stingray</v>
      </c>
    </row>
    <row r="84646">
      <c t="str" r="A84646">
        <v>Stitch by MarcBella</v>
      </c>
    </row>
    <row r="84647">
      <c t="str" r="A84647">
        <v>STJ Motor</v>
      </c>
    </row>
    <row r="84648">
      <c t="str" r="A84648">
        <v>STK</v>
      </c>
    </row>
    <row r="84649">
      <c t="str" r="A84649">
        <v>STL</v>
      </c>
    </row>
    <row r="84650">
      <c t="str" r="A84650">
        <v>STL Toys</v>
      </c>
    </row>
    <row r="84651">
      <c t="str" r="A84651">
        <v>STLVER HORSE</v>
      </c>
    </row>
    <row r="84652">
      <c t="str" r="A84652">
        <v>Stlye Noble</v>
      </c>
    </row>
    <row r="84653">
      <c t="str" r="A84653">
        <v>STM</v>
      </c>
    </row>
    <row r="84654">
      <c t="str" r="A84654">
        <v>STMAN</v>
      </c>
    </row>
    <row r="84655">
      <c t="str" r="A84655">
        <v>STMJ JOSS</v>
      </c>
    </row>
    <row r="84656">
      <c t="str" r="A84656">
        <v>STMS</v>
      </c>
    </row>
    <row r="84657">
      <c t="str" r="A84657">
        <v>STNC</v>
      </c>
    </row>
    <row r="84658">
      <c t="str" r="A84658">
        <v>stobix</v>
      </c>
    </row>
    <row r="84659">
      <c t="str" r="A84659">
        <v>Stock and Rocket</v>
      </c>
    </row>
    <row r="84660">
      <c t="str" r="A84660">
        <v>STOCKHAUZ</v>
      </c>
    </row>
    <row r="84661">
      <c t="str" r="A84661">
        <v>Stockingdoms</v>
      </c>
    </row>
    <row r="84662">
      <c t="str" r="A84662">
        <v>Stockoke</v>
      </c>
    </row>
    <row r="84663">
      <c t="str" r="A84663">
        <v>Stocky</v>
      </c>
    </row>
    <row r="84664">
      <c t="str" r="A84664">
        <v>StocQ</v>
      </c>
    </row>
    <row r="84665">
      <c t="str" r="A84665">
        <v>STOD</v>
      </c>
    </row>
    <row r="84666">
      <c t="str" r="A84666">
        <v>Stofmag</v>
      </c>
    </row>
    <row r="84667">
      <c t="str" r="A84667">
        <v>Stojo</v>
      </c>
    </row>
    <row r="84668">
      <c t="str" r="A84668">
        <v>STOJOINDONESIA</v>
      </c>
    </row>
    <row r="84669">
      <c t="str" r="A84669">
        <v>Stokke</v>
      </c>
    </row>
    <row r="84670">
      <c t="str" r="A84670">
        <v>STOKUM</v>
      </c>
    </row>
    <row r="84671">
      <c t="str" r="A84671">
        <v>Stokup</v>
      </c>
    </row>
    <row r="84672">
      <c t="str" r="A84672">
        <v>Stolen Goat</v>
      </c>
    </row>
    <row r="84673">
      <c t="str" r="A84673">
        <v>STOLICHNAYA</v>
      </c>
    </row>
    <row r="84674">
      <c t="str" r="A84674">
        <v>STOLICHNAYA ELIT</v>
      </c>
    </row>
    <row r="84675">
      <c t="str" r="A84675">
        <v>STOLZ!</v>
      </c>
    </row>
    <row r="84676">
      <c t="str" r="A84676">
        <v>Stoncil Boss</v>
      </c>
    </row>
    <row r="84677">
      <c t="str" r="A84677">
        <v>Stone</v>
      </c>
    </row>
    <row r="84678">
      <c t="str" r="A84678">
        <v>Stone Cross</v>
      </c>
    </row>
    <row r="84679">
      <c t="str" r="A84679">
        <v>Stone Island</v>
      </c>
    </row>
    <row r="84680">
      <c t="str" r="A84680">
        <v>Stone Leather</v>
      </c>
    </row>
    <row r="84681">
      <c t="str" r="A84681">
        <v>STONECROSS</v>
      </c>
    </row>
    <row r="84682">
      <c t="str" r="A84682">
        <v>Stonego</v>
      </c>
    </row>
    <row r="84683">
      <c t="str" r="A84683">
        <v>Stoneline</v>
      </c>
    </row>
    <row r="84684">
      <c t="str" r="A84684">
        <v>Stonemaier</v>
      </c>
    </row>
    <row r="84685">
      <c t="str" r="A84685">
        <v>Stonemaier Games</v>
      </c>
    </row>
    <row r="84686">
      <c t="str" r="A84686">
        <v>STONER</v>
      </c>
    </row>
    <row r="84687">
      <c t="str" r="A84687">
        <v>Stoney Creek</v>
      </c>
    </row>
    <row r="84688">
      <c t="str" r="A84688">
        <v>STONIC</v>
      </c>
    </row>
    <row r="84689">
      <c t="str" r="A84689">
        <v>Stony Craft</v>
      </c>
    </row>
    <row r="84690">
      <c t="str" r="A84690">
        <v>STONY PEAK</v>
      </c>
    </row>
    <row r="84691">
      <c t="str" r="A84691">
        <v>Stooli.id</v>
      </c>
    </row>
    <row r="84692">
      <c t="str" r="A84692">
        <v>Stop Batuk</v>
      </c>
    </row>
    <row r="84693">
      <c t="str" r="A84693">
        <v>stop bau</v>
      </c>
    </row>
    <row r="84694">
      <c t="str" r="A84694">
        <v>STOP COLD</v>
      </c>
    </row>
    <row r="84695">
      <c t="str" r="A84695">
        <v>stop diar</v>
      </c>
    </row>
    <row r="84696">
      <c t="str" r="A84696">
        <v>stop dix</v>
      </c>
    </row>
    <row r="84697">
      <c t="str" r="A84697">
        <v>stop drops</v>
      </c>
    </row>
    <row r="84698">
      <c t="str" r="A84698">
        <v>STOP FLU</v>
      </c>
    </row>
    <row r="84699">
      <c t="str" r="A84699">
        <v>Stop Fungi</v>
      </c>
    </row>
    <row r="84700">
      <c t="str" r="A84700">
        <v>STOP Hashara</v>
      </c>
    </row>
    <row r="84701">
      <c t="str" r="A84701">
        <v>Stop Smoking</v>
      </c>
    </row>
    <row r="84702">
      <c t="str" r="A84702">
        <v>stop urinary</v>
      </c>
    </row>
    <row r="84703">
      <c t="str" r="A84703">
        <v>STOP WORM</v>
      </c>
    </row>
    <row r="84704">
      <c t="str" r="A84704">
        <v>STOP-X</v>
      </c>
    </row>
    <row r="84705">
      <c t="str" r="A84705">
        <v>STOP.ID</v>
      </c>
    </row>
    <row r="84706">
      <c t="str" r="A84706">
        <v>Stopain</v>
      </c>
    </row>
    <row r="84707">
      <c t="str" r="A84707">
        <v>STOPER</v>
      </c>
    </row>
    <row r="84708">
      <c t="str" r="A84708">
        <v>STOPWORM</v>
      </c>
    </row>
    <row r="84709">
      <c t="str" r="A84709">
        <v>Stor</v>
      </c>
    </row>
    <row r="84710">
      <c t="str" r="A84710">
        <v>Storage Fashion</v>
      </c>
    </row>
    <row r="84711">
      <c t="str" r="A84711">
        <v>Storages</v>
      </c>
    </row>
    <row r="84712">
      <c t="str" r="A84712">
        <v>Storck</v>
      </c>
    </row>
    <row r="84713">
      <c t="str" r="A84713">
        <v>Store ku</v>
      </c>
    </row>
    <row r="84714">
      <c t="str" r="A84714">
        <v>Store Pinokio</v>
      </c>
    </row>
    <row r="84715">
      <c t="str" r="A84715">
        <v>Store up</v>
      </c>
    </row>
    <row r="84716">
      <c t="str" r="A84716">
        <v>Store Vape Liquid</v>
      </c>
    </row>
    <row r="84717">
      <c t="str" r="A84717">
        <v>STOREGINA</v>
      </c>
    </row>
    <row r="84718">
      <c t="str" r="A84718">
        <v>StoreMaja</v>
      </c>
    </row>
    <row r="84719">
      <c t="str" r="A84719">
        <v>Storia</v>
      </c>
    </row>
    <row r="84720">
      <c t="str" r="A84720">
        <v>Storksak</v>
      </c>
    </row>
    <row r="84721">
      <c t="str" r="A84721">
        <v>storksak Babymel</v>
      </c>
    </row>
    <row r="84722">
      <c t="str" r="A84722">
        <v>Storkstory</v>
      </c>
    </row>
    <row r="84723">
      <c t="str" r="A84723">
        <v>STORM</v>
      </c>
    </row>
    <row r="84724">
      <c t="str" r="A84724">
        <v>STORM COLLECTIBLES</v>
      </c>
    </row>
    <row r="84725">
      <c t="str" r="A84725">
        <v>STORM LONDON</v>
      </c>
    </row>
    <row r="84726">
      <c t="str" r="A84726">
        <v>storm vita pet</v>
      </c>
    </row>
    <row r="84727">
      <c t="str" r="A84727">
        <v>Storus</v>
      </c>
    </row>
    <row r="84728">
      <c t="str" r="A84728">
        <v>Story</v>
      </c>
    </row>
    <row r="84729">
      <c t="str" r="A84729">
        <v>STOUL</v>
      </c>
    </row>
    <row r="84730">
      <c t="str" r="A84730">
        <v>STOUREG</v>
      </c>
    </row>
    <row r="84731">
      <c t="str" r="A84731">
        <v>Stout</v>
      </c>
    </row>
    <row r="84732">
      <c t="str" r="A84732">
        <v>Stovian</v>
      </c>
    </row>
    <row r="84733">
      <c t="str" r="A84733">
        <v>STP</v>
      </c>
    </row>
    <row r="84734">
      <c t="str" r="A84734">
        <v>stpp thailand</v>
      </c>
    </row>
    <row r="84735">
      <c t="str" r="A84735">
        <v>STR</v>
      </c>
    </row>
    <row r="84736">
      <c t="str" r="A84736">
        <v>Strace</v>
      </c>
    </row>
    <row r="84737">
      <c t="str" r="A84737">
        <v>Straco</v>
      </c>
    </row>
    <row r="84738">
      <c t="str" r="A84738">
        <v>Strada</v>
      </c>
    </row>
    <row r="84739">
      <c t="str" r="A84739">
        <v>Strada Coffee</v>
      </c>
    </row>
    <row r="84740">
      <c t="str" r="A84740">
        <v>Stradivarius</v>
      </c>
    </row>
    <row r="84741">
      <c t="str" r="A84741">
        <v>Straight Arrow</v>
      </c>
    </row>
    <row r="84742">
      <c t="str" r="A84742">
        <v>Straight Artifact</v>
      </c>
    </row>
    <row r="84743">
      <c t="str" r="A84743">
        <v>STRAIGHT EVER</v>
      </c>
    </row>
    <row r="84744">
      <c t="str" r="A84744">
        <v>STRAIGHTFACE MENSWEAR</v>
      </c>
    </row>
    <row r="84745">
      <c t="str" r="A84745">
        <v>straitline</v>
      </c>
    </row>
    <row r="84746">
      <c t="str" r="A84746">
        <v>Straits</v>
      </c>
    </row>
    <row r="84747">
      <c t="str" r="A84747">
        <v>Straits Canteen</v>
      </c>
    </row>
    <row r="84748">
      <c t="str" r="A84748">
        <v>STRAKA</v>
      </c>
    </row>
    <row r="84749">
      <c t="str" r="A84749">
        <v>Stramm</v>
      </c>
    </row>
    <row r="84750">
      <c t="str" r="A84750">
        <v>Strand Bands</v>
      </c>
    </row>
    <row r="84751">
      <c t="str" r="A84751">
        <v>Strandberg</v>
      </c>
    </row>
    <row r="84752">
      <c t="str" r="A84752">
        <v>STRANOUGH</v>
      </c>
    </row>
    <row r="84753">
      <c t="str" r="A84753">
        <v>Stranough Guitar</v>
      </c>
    </row>
    <row r="84754">
      <c t="str" r="A84754">
        <v>Strappie</v>
      </c>
    </row>
    <row r="84755">
      <c t="str" r="A84755">
        <v>STRAPS</v>
      </c>
    </row>
    <row r="84756">
      <c t="str" r="A84756">
        <v>Straps Guy</v>
      </c>
    </row>
    <row r="84757">
      <c t="str" r="A84757">
        <v>STRASSE</v>
      </c>
    </row>
    <row r="84758">
      <c t="str" r="A84758">
        <v>Strataderm</v>
      </c>
    </row>
    <row r="84759">
      <c t="str" r="A84759">
        <v>Stratamed</v>
      </c>
    </row>
    <row r="84760">
      <c t="str" r="A84760">
        <v>Strategic Property</v>
      </c>
    </row>
    <row r="84761">
      <c t="str" r="A84761">
        <v>Stratelibri</v>
      </c>
    </row>
    <row r="84762">
      <c t="str" r="A84762">
        <v>Stratic</v>
      </c>
    </row>
    <row r="84763">
      <c t="str" r="A84763">
        <v>Stratpharma</v>
      </c>
    </row>
    <row r="84764">
      <c t="str" r="A84764">
        <v>Straumann</v>
      </c>
    </row>
    <row r="84765">
      <c t="str" r="A84765">
        <v>Straw Apple</v>
      </c>
    </row>
    <row r="84766">
      <c t="str" r="A84766">
        <v>Straw Blocks</v>
      </c>
    </row>
    <row r="84767">
      <c t="str" r="A84767">
        <v>Strawberry</v>
      </c>
    </row>
    <row r="84768">
      <c t="str" r="A84768">
        <v>Strawberry Balls</v>
      </c>
    </row>
    <row r="84769">
      <c t="str" r="A84769">
        <v>Strawberry Nail Henna</v>
      </c>
    </row>
    <row r="84770">
      <c t="str" r="A84770">
        <v>Strawberry Patch</v>
      </c>
    </row>
    <row r="84771">
      <c t="str" r="A84771">
        <v>Strawberry Phone</v>
      </c>
    </row>
    <row r="84772">
      <c t="str" r="A84772">
        <v>Strawberry Shortcake</v>
      </c>
    </row>
    <row r="84773">
      <c t="str" r="A84773">
        <v>Strawberry24</v>
      </c>
    </row>
    <row r="84774">
      <c t="str" r="A84774">
        <v>Strawless</v>
      </c>
    </row>
    <row r="84775">
      <c t="str" r="A84775">
        <v>STRAYER</v>
      </c>
    </row>
    <row r="84776">
      <c t="str" r="A84776">
        <v>STREAM-X</v>
      </c>
    </row>
    <row r="84777">
      <c t="str" r="A84777">
        <v>Streamhead</v>
      </c>
    </row>
    <row r="84778">
      <c t="str" r="A84778">
        <v>Streamland</v>
      </c>
    </row>
    <row r="84779">
      <c t="str" r="A84779">
        <v>Streamland Active Manuka</v>
      </c>
    </row>
    <row r="84780">
      <c t="str" r="A84780">
        <v>STREAMLIGHT</v>
      </c>
    </row>
    <row r="84781">
      <c t="str" r="A84781">
        <v>STREAMS</v>
      </c>
    </row>
    <row r="84782">
      <c t="str" r="A84782">
        <v>Streats Restaurant, All Season Hotel</v>
      </c>
    </row>
    <row r="84783">
      <c t="str" r="A84783">
        <v>Strechcordz</v>
      </c>
    </row>
    <row r="84784">
      <c t="str" r="A84784">
        <v>Street Eagle 8</v>
      </c>
    </row>
    <row r="84785">
      <c t="str" r="A84785">
        <v>Street Eliminator</v>
      </c>
    </row>
    <row r="84786">
      <c t="str" r="A84786">
        <v>Street Fender</v>
      </c>
    </row>
    <row r="84787">
      <c t="str" r="A84787">
        <v>Street Machine</v>
      </c>
    </row>
    <row r="84788">
      <c t="str" r="A84788">
        <v>Street Sushi</v>
      </c>
    </row>
    <row r="84789">
      <c t="str" r="A84789">
        <v>StreetK</v>
      </c>
    </row>
    <row r="84790">
      <c t="str" r="A84790">
        <v>Strega</v>
      </c>
    </row>
    <row r="84791">
      <c t="str" r="A84791">
        <v>STRENGTH</v>
      </c>
    </row>
    <row r="84792">
      <c t="str" r="A84792">
        <v>Strepsil</v>
      </c>
    </row>
    <row r="84793">
      <c t="str" r="A84793">
        <v>Strepsils</v>
      </c>
    </row>
    <row r="84794">
      <c t="str" r="A84794">
        <v>Strepson</v>
      </c>
    </row>
    <row r="84795">
      <c t="str" r="A84795">
        <v>Stretch</v>
      </c>
    </row>
    <row r="84796">
      <c t="str" r="A84796">
        <v>Strida</v>
      </c>
    </row>
    <row r="84797">
      <c t="str" r="A84797">
        <v>Stride Rite</v>
      </c>
    </row>
    <row r="84798">
      <c t="str" r="A84798">
        <v>Stride Series</v>
      </c>
    </row>
    <row r="84799">
      <c t="str" r="A84799">
        <v>Strider</v>
      </c>
    </row>
    <row r="84800">
      <c t="str" r="A84800">
        <v>Strider Knives</v>
      </c>
    </row>
    <row r="84801">
      <c t="str" r="A84801">
        <v>Strides</v>
      </c>
    </row>
    <row r="84802">
      <c t="str" r="A84802">
        <v>Stridex</v>
      </c>
    </row>
    <row r="84803">
      <c t="str" r="A84803">
        <v>Strike</v>
      </c>
    </row>
    <row r="84804">
      <c t="str" r="A84804">
        <v>Stringsandthings</v>
      </c>
    </row>
    <row r="84805">
      <c t="str" r="A84805">
        <v>Strip LED</v>
      </c>
    </row>
    <row r="84806">
      <c t="str" r="A84806">
        <v>Strip-Strap</v>
      </c>
    </row>
    <row r="84807">
      <c t="str" r="A84807">
        <v>Stripe</v>
      </c>
    </row>
    <row r="84808">
      <c t="str" r="A84808">
        <v>STRIPING</v>
      </c>
    </row>
    <row r="84809">
      <c t="str" r="A84809">
        <v>STRIVE</v>
      </c>
    </row>
    <row r="84810">
      <c t="str" r="A84810">
        <v>Strive Steed</v>
      </c>
    </row>
    <row r="84811">
      <c t="str" r="A84811">
        <v>STRIVECHEM</v>
      </c>
    </row>
    <row r="84812">
      <c t="str" r="A84812">
        <v>Strivectin</v>
      </c>
    </row>
    <row r="84813">
      <c t="str" r="A84813">
        <v>Strix Autospa</v>
      </c>
    </row>
    <row r="84814">
      <c t="str" r="A84814">
        <v>Stroberi</v>
      </c>
    </row>
    <row r="84815">
      <c t="str" r="A84815">
        <v>Strocain</v>
      </c>
    </row>
    <row r="84816">
      <c t="str" r="A84816">
        <v>Strogen</v>
      </c>
    </row>
    <row r="84817">
      <c t="str" r="A84817">
        <v>Strokemaker</v>
      </c>
    </row>
    <row r="84818">
      <c t="str" r="A84818">
        <v>STROM</v>
      </c>
    </row>
    <row r="84819">
      <c t="str" r="A84819">
        <v>Strom Lure</v>
      </c>
    </row>
    <row r="84820">
      <c t="str" r="A84820">
        <v>Stromax</v>
      </c>
    </row>
    <row r="84821">
      <c t="str" r="A84821">
        <v>Strong</v>
      </c>
    </row>
    <row r="84822">
      <c t="str" r="A84822">
        <v>Strong Acid</v>
      </c>
    </row>
    <row r="84823">
      <c t="str" r="A84823">
        <v>Strong Aluminium</v>
      </c>
    </row>
    <row r="84824">
      <c t="str" r="A84824">
        <v>Strong Arm</v>
      </c>
    </row>
    <row r="84825">
      <c t="str" r="A84825">
        <v>Strong Brave</v>
      </c>
    </row>
    <row r="84826">
      <c t="str" r="A84826">
        <v>Strong Dog</v>
      </c>
    </row>
    <row r="84827">
      <c t="str" r="A84827">
        <v>STRONG FIT</v>
      </c>
    </row>
    <row r="84828">
      <c t="str" r="A84828">
        <v>Strong Genuine</v>
      </c>
    </row>
    <row r="84829">
      <c t="str" r="A84829">
        <v>Strong H</v>
      </c>
    </row>
    <row r="84830">
      <c t="str" r="A84830">
        <v>Strong Hold Games</v>
      </c>
    </row>
    <row r="84831">
      <c t="str" r="A84831">
        <v>Strong Immune Kids</v>
      </c>
    </row>
    <row r="84832">
      <c t="str" r="A84832">
        <v>Strong Kids</v>
      </c>
    </row>
    <row r="84833">
      <c t="str" r="A84833">
        <v>Strong Main</v>
      </c>
    </row>
    <row r="84834">
      <c t="str" r="A84834">
        <v>Strong Man</v>
      </c>
    </row>
    <row r="84835">
      <c t="str" r="A84835">
        <v>Strong Motor</v>
      </c>
    </row>
    <row r="84836">
      <c t="str" r="A84836">
        <v>STRONG N FIT</v>
      </c>
    </row>
    <row r="84837">
      <c t="str" r="A84837">
        <v>Strong Pas</v>
      </c>
    </row>
    <row r="84838">
      <c t="str" r="A84838">
        <v>Strong Toys</v>
      </c>
    </row>
    <row r="84839">
      <c t="str" r="A84839">
        <v>Strong Wakamoto</v>
      </c>
    </row>
    <row r="84840">
      <c t="str" r="A84840">
        <v>STRONG-X</v>
      </c>
    </row>
    <row r="84841">
      <c t="str" r="A84841">
        <v>Stronga</v>
      </c>
    </row>
    <row r="84842">
      <c t="str" r="A84842">
        <v>STRONGBOW</v>
      </c>
    </row>
    <row r="84843">
      <c t="str" r="A84843">
        <v>Stronger</v>
      </c>
    </row>
    <row r="84844">
      <c t="str" r="A84844">
        <v>Stronghold</v>
      </c>
    </row>
    <row r="84845">
      <c t="str" r="A84845">
        <v>Strongman</v>
      </c>
    </row>
    <row r="84846">
      <c t="str" r="A84846">
        <v>Strongpart</v>
      </c>
    </row>
    <row r="84847">
      <c t="str" r="A84847">
        <v>Strontium</v>
      </c>
    </row>
    <row r="84848">
      <c t="str" r="A84848">
        <v>STROVAC</v>
      </c>
    </row>
    <row r="84849">
      <c t="str" r="A84849">
        <v>Strucco</v>
      </c>
    </row>
    <row r="84850">
      <c t="str" r="A84850">
        <v>Strummer</v>
      </c>
    </row>
    <row r="84851">
      <c t="str" r="A84851">
        <v>STS</v>
      </c>
    </row>
    <row r="84852">
      <c t="str" r="A84852">
        <v>STS Pomade</v>
      </c>
    </row>
    <row r="84853">
      <c t="str" r="A84853">
        <v>STT</v>
      </c>
    </row>
    <row r="84854">
      <c t="str" r="A84854">
        <v>STTB</v>
      </c>
    </row>
    <row r="84855">
      <c t="str" r="A84855">
        <v>STTWUNAKE</v>
      </c>
    </row>
    <row r="84856">
      <c t="str" r="A84856">
        <v>Stuad</v>
      </c>
    </row>
    <row r="84857">
      <c t="str" r="A84857">
        <v>Stuart Weitzman</v>
      </c>
    </row>
    <row r="84858">
      <c t="str" r="A84858">
        <v>Stuart Weitzman</v>
      </c>
    </row>
    <row r="84859">
      <c t="str" r="A84859">
        <v>Stucco Venetian</v>
      </c>
    </row>
    <row r="84860">
      <c t="str" r="A84860">
        <v>Stucosa</v>
      </c>
    </row>
    <row r="84861">
      <c t="str" r="A84861">
        <v>Stud 007</v>
      </c>
    </row>
    <row r="84862">
      <c t="str" r="A84862">
        <v>STUD 100</v>
      </c>
    </row>
    <row r="84863">
      <c t="str" r="A84863">
        <v>stud finder</v>
      </c>
    </row>
    <row r="84864">
      <c t="str" r="A84864">
        <v>Studex</v>
      </c>
    </row>
    <row r="84865">
      <c t="str" r="A84865">
        <v>STUDiLMU</v>
      </c>
    </row>
    <row r="84866">
      <c t="str" r="A84866">
        <v>Studio</v>
      </c>
    </row>
    <row r="84867">
      <c t="str" r="A84867">
        <v>STUDIO 133 BIYAN</v>
      </c>
    </row>
    <row r="84868">
      <c t="str" r="A84868">
        <v>studio 7s</v>
      </c>
    </row>
    <row r="84869">
      <c t="str" r="A84869">
        <v>Studio ASA</v>
      </c>
    </row>
    <row r="84870">
      <c t="str" r="A84870">
        <v>Studio Bandung</v>
      </c>
    </row>
    <row r="84871">
      <c t="str" r="A84871">
        <v>Studio Color</v>
      </c>
    </row>
    <row r="84872">
      <c t="str" r="A84872">
        <v>Studio D'Arch</v>
      </c>
    </row>
    <row r="84873">
      <c t="str" r="A84873">
        <v>Studio Dapur</v>
      </c>
    </row>
    <row r="84874">
      <c t="str" r="A84874">
        <v>Studio Eight Pilates</v>
      </c>
    </row>
    <row r="84875">
      <c t="str" r="A84875">
        <v>Studio Fun International</v>
      </c>
    </row>
    <row r="84876">
      <c t="str" r="A84876">
        <v>Studio Kode</v>
      </c>
    </row>
    <row r="84877">
      <c t="str" r="A84877">
        <v>Studio Kuasar</v>
      </c>
    </row>
    <row r="84878">
      <c t="str" r="A84878">
        <v>Studio l72</v>
      </c>
    </row>
    <row r="84879">
      <c t="str" r="A84879">
        <v>Studio Line</v>
      </c>
    </row>
    <row r="84880">
      <c t="str" r="A84880">
        <v>Studio Makeup</v>
      </c>
    </row>
    <row r="84881">
      <c t="str" r="A84881">
        <v>STUDIO NINE</v>
      </c>
    </row>
    <row r="84882">
      <c t="str" r="A84882">
        <v>Studio One</v>
      </c>
    </row>
    <row r="84883">
      <c t="str" r="A84883">
        <v>Studio Tropik</v>
      </c>
    </row>
    <row r="84884">
      <c t="str" r="A84884">
        <v>Studlace</v>
      </c>
    </row>
    <row r="84885">
      <c t="str" r="A84885">
        <v>Study Science Education</v>
      </c>
    </row>
    <row r="84886">
      <c t="str" r="A84886">
        <v>Stuff A Loons</v>
      </c>
    </row>
    <row r="84887">
      <c t="str" r="A84887">
        <v>Stuff_Blink</v>
      </c>
    </row>
    <row r="84888">
      <c t="str" r="A84888">
        <v>Stuffskin</v>
      </c>
    </row>
    <row r="84889">
      <c t="str" r="A84889">
        <v>StufiMedia</v>
      </c>
    </row>
    <row r="84890">
      <c t="str" r="A84890">
        <v>Stugel</v>
      </c>
    </row>
    <row r="84891">
      <c t="str" r="A84891">
        <v>Stugeron</v>
      </c>
    </row>
    <row r="84892">
      <c t="str" r="A84892">
        <v>Stuhrling</v>
      </c>
    </row>
    <row r="84893">
      <c t="str" r="A84893">
        <v>STUNGUN</v>
      </c>
    </row>
    <row r="84894">
      <c t="str" r="A84894">
        <v>Stunt Car</v>
      </c>
    </row>
    <row r="84895">
      <c t="str" r="A84895">
        <v>Stunt Jaxx</v>
      </c>
    </row>
    <row r="84896">
      <c t="str" r="A84896">
        <v>Stunting Kit</v>
      </c>
    </row>
    <row r="84897">
      <c t="str" r="A84897">
        <v>Stupkid Basic</v>
      </c>
    </row>
    <row r="84898">
      <c t="str" r="A84898">
        <v>Sturdy</v>
      </c>
    </row>
    <row r="84899">
      <c t="str" r="A84899">
        <v>Stussy</v>
      </c>
    </row>
    <row r="84900">
      <c t="str" r="A84900">
        <v>Stutterheim</v>
      </c>
    </row>
    <row r="84901">
      <c t="str" r="A84901">
        <v>Stuttgart</v>
      </c>
    </row>
    <row r="84902">
      <c t="str" r="A84902">
        <v>Stuud Cream</v>
      </c>
    </row>
    <row r="84903">
      <c t="str" r="A84903">
        <v>STW</v>
      </c>
    </row>
    <row r="84904">
      <c t="str" r="A84904">
        <v>STWOZ</v>
      </c>
    </row>
    <row r="84905">
      <c t="str" r="A84905">
        <v>STWP</v>
      </c>
    </row>
    <row r="84906">
      <c t="str" r="A84906">
        <v>STX</v>
      </c>
    </row>
    <row r="84907">
      <c t="str" r="A84907">
        <v>STY.LI.FY</v>
      </c>
    </row>
    <row r="84908">
      <c t="str" r="A84908">
        <v>STYLE</v>
      </c>
    </row>
    <row r="84909">
      <c t="str" r="A84909">
        <v>Style 71</v>
      </c>
    </row>
    <row r="84910">
      <c t="str" r="A84910">
        <v>Style Blvd.</v>
      </c>
    </row>
    <row r="84911">
      <c t="str" r="A84911">
        <v>Style Boiler</v>
      </c>
    </row>
    <row r="84912">
      <c t="str" r="A84912">
        <v>Style Butiq</v>
      </c>
    </row>
    <row r="84913">
      <c t="str" r="A84913">
        <v>Style Gazing</v>
      </c>
    </row>
    <row r="84914">
      <c t="str" r="A84914">
        <v>Style Me Up!</v>
      </c>
    </row>
    <row r="84915">
      <c t="str" r="A84915">
        <v>Style Moslem</v>
      </c>
    </row>
    <row r="84916">
      <c t="str" r="A84916">
        <v>Style Perfetto</v>
      </c>
    </row>
    <row r="84917">
      <c t="str" r="A84917">
        <v>Style Roller</v>
      </c>
    </row>
    <row r="84918">
      <c t="str" r="A84918">
        <v>Style Tea &amp; Coffee</v>
      </c>
    </row>
    <row r="84919">
      <c t="str" r="A84919">
        <v>Style Tea And Coffee</v>
      </c>
    </row>
    <row r="84920">
      <c t="str" r="A84920">
        <v>Style Theory</v>
      </c>
    </row>
    <row r="84921">
      <c t="str" r="A84921">
        <v>Style Up</v>
      </c>
    </row>
    <row r="84922">
      <c t="str" r="A84922">
        <v>STYLEBASICS</v>
      </c>
    </row>
    <row r="84923">
      <c t="str" r="A84923">
        <v>Styleco</v>
      </c>
    </row>
    <row r="84924">
      <c t="str" r="A84924">
        <v>Styleind</v>
      </c>
    </row>
    <row r="84925">
      <c t="str" r="A84925">
        <v>Styleist</v>
      </c>
    </row>
    <row r="84926">
      <c t="str" r="A84926">
        <v>Stylemate</v>
      </c>
    </row>
    <row r="84927">
      <c t="str" r="A84927">
        <v>STYLEMEBYRKG</v>
      </c>
    </row>
    <row r="84928">
      <c t="str" r="A84928">
        <v>StyleNanda</v>
      </c>
    </row>
    <row r="84929">
      <c t="str" r="A84929">
        <v>Stylerush</v>
      </c>
    </row>
    <row r="84930">
      <c t="str" r="A84930">
        <v>Styleup</v>
      </c>
    </row>
    <row r="84931">
      <c t="str" r="A84931">
        <v>Stylies</v>
      </c>
    </row>
    <row r="84932">
      <c t="str" r="A84932">
        <v>Stylish Canes</v>
      </c>
    </row>
    <row r="84933">
      <c t="str" r="A84933">
        <v>Stylo</v>
      </c>
    </row>
    <row r="84934">
      <c t="str" r="A84934">
        <v>Styluvio</v>
      </c>
    </row>
    <row r="84935">
      <c t="str" r="A84935">
        <v>STYROBOND</v>
      </c>
    </row>
    <row r="84936">
      <c t="str" r="A84936">
        <v>SU</v>
      </c>
    </row>
    <row r="84937">
      <c t="str" r="A84937">
        <v>SU BRAND</v>
      </c>
    </row>
    <row r="84938">
      <c t="str" r="A84938">
        <v>Su Studio.id</v>
      </c>
    </row>
    <row r="84939">
      <c t="str" r="A84939">
        <v>su-yoso</v>
      </c>
    </row>
    <row r="84940">
      <c t="str" r="A84940">
        <v>SU: M 37</v>
      </c>
    </row>
    <row r="84941">
      <c t="str" r="A84941">
        <v>SU: M37</v>
      </c>
    </row>
    <row r="84942">
      <c t="str" r="A84942">
        <v>SU:M37</v>
      </c>
    </row>
    <row r="84943">
      <c t="str" r="A84943">
        <v>SUAKE</v>
      </c>
    </row>
    <row r="84944">
      <c t="str" r="A84944">
        <v>Suaperne</v>
      </c>
    </row>
    <row r="84945">
      <c t="str" r="A84945">
        <v>Suapi</v>
      </c>
    </row>
    <row r="84946">
      <c t="str" r="A84946">
        <v>Suapparel</v>
      </c>
    </row>
    <row r="84947">
      <c t="str" r="A84947">
        <v>Suara Agung</v>
      </c>
    </row>
    <row r="84948">
      <c t="str" r="A84948">
        <v>SUARAM</v>
      </c>
    </row>
    <row r="84949">
      <c t="str" r="A84949">
        <v>Suasana Hati By Denny Wirawan</v>
      </c>
    </row>
    <row r="84950">
      <c t="str" r="A84950">
        <v>Suastikana</v>
      </c>
    </row>
    <row r="84951">
      <c t="str" r="A84951">
        <v>Suastikana Skincare</v>
      </c>
    </row>
    <row r="84952">
      <c t="str" r="A84952">
        <v>Suave</v>
      </c>
    </row>
    <row r="84953">
      <c t="str" r="A84953">
        <v>Suave Batik</v>
      </c>
    </row>
    <row r="84954">
      <c t="str" r="A84954">
        <v>Suave Essentials</v>
      </c>
    </row>
    <row r="84955">
      <c t="str" r="A84955">
        <v>Suave Kids</v>
      </c>
    </row>
    <row r="84956">
      <c t="str" r="A84956">
        <v>Suavecito</v>
      </c>
    </row>
    <row r="84957">
      <c t="str" r="A84957">
        <v>Suavinex</v>
      </c>
    </row>
    <row r="84958">
      <c t="str" r="A84958">
        <v>Suay</v>
      </c>
    </row>
    <row r="84959">
      <c t="str" r="A84959">
        <v>Sub Gear</v>
      </c>
    </row>
    <row r="84960">
      <c t="str" r="A84960">
        <v>Sub Jersey</v>
      </c>
    </row>
    <row r="84961">
      <c t="str" r="A84961">
        <v>Sub-Design</v>
      </c>
    </row>
    <row r="84962">
      <c t="str" r="A84962">
        <v>Subak Bali Agro</v>
      </c>
    </row>
    <row r="84963">
      <c t="str" r="A84963">
        <v>SUBAMIE</v>
      </c>
    </row>
    <row r="84964">
      <c t="str" r="A84964">
        <v>Subana Snack</v>
      </c>
    </row>
    <row r="84965">
      <c t="str" r="A84965">
        <v>Subarashii</v>
      </c>
    </row>
    <row r="84966">
      <c t="str" r="A84966">
        <v>Subaru</v>
      </c>
    </row>
    <row r="84967">
      <c t="str" r="A84967">
        <v>SUBASAKU</v>
      </c>
    </row>
    <row r="84968">
      <c t="str" r="A84968">
        <v>Subdual</v>
      </c>
    </row>
    <row r="84969">
      <c t="str" r="A84969">
        <v>Subea</v>
      </c>
    </row>
    <row r="84970">
      <c t="str" r="A84970">
        <v>Subela</v>
      </c>
    </row>
    <row r="84971">
      <c t="str" r="A84971">
        <v>SUBIARTI</v>
      </c>
    </row>
    <row r="84972">
      <c t="str" r="A84972">
        <v>SUBIKA</v>
      </c>
    </row>
    <row r="84973">
      <c t="str" r="A84973">
        <v>sublimejerseybandung</v>
      </c>
    </row>
    <row r="84974">
      <c t="str" r="A84974">
        <v>Subliminal</v>
      </c>
    </row>
    <row r="84975">
      <c t="str" r="A84975">
        <v>Sublue</v>
      </c>
    </row>
    <row r="84976">
      <c t="str" r="A84976">
        <v>SUBMARINE</v>
      </c>
    </row>
    <row r="84977">
      <c t="str" r="A84977">
        <v>SUBOTECH</v>
      </c>
    </row>
    <row r="84978">
      <c t="str" r="A84978">
        <v>suboton</v>
      </c>
    </row>
    <row r="84979">
      <c t="str" r="A84979">
        <v>SUBPAC</v>
      </c>
    </row>
    <row r="84980">
      <c t="str" r="A84980">
        <v>Subron</v>
      </c>
    </row>
    <row r="84981">
      <c t="str" r="A84981">
        <v>Subur Furniture</v>
      </c>
    </row>
    <row r="84982">
      <c t="str" r="A84982">
        <v>Subur Jaya</v>
      </c>
    </row>
    <row r="84983">
      <c t="str" r="A84983">
        <v>Subur OTO</v>
      </c>
    </row>
    <row r="84984">
      <c t="str" r="A84984">
        <v>Subur Velg</v>
      </c>
    </row>
    <row r="84985">
      <c t="str" r="A84985">
        <v>Suburkali</v>
      </c>
    </row>
    <row r="84986">
      <c t="str" r="A84986">
        <v>suburputrakarpet</v>
      </c>
    </row>
    <row r="84987">
      <c t="str" r="A84987">
        <v>SUBWAY</v>
      </c>
    </row>
    <row r="84988">
      <c t="str" r="A84988">
        <v>Subyung</v>
      </c>
    </row>
    <row r="84989">
      <c t="str" r="A84989">
        <v>Subzero</v>
      </c>
    </row>
    <row r="84990">
      <c t="str" r="A84990">
        <v>Succa</v>
      </c>
    </row>
    <row r="84991">
      <c t="str" r="A84991">
        <v>Succastory</v>
      </c>
    </row>
    <row r="84992">
      <c t="str" r="A84992">
        <v>Success</v>
      </c>
    </row>
    <row r="84993">
      <c t="str" r="A84993">
        <v>Success Diesel</v>
      </c>
    </row>
    <row r="84994">
      <c t="str" r="A84994">
        <v>SUCCESS RACK</v>
      </c>
    </row>
    <row r="84995">
      <c t="str" r="A84995">
        <v>successfully</v>
      </c>
    </row>
    <row r="84996">
      <c t="str" r="A84996">
        <v>Suci Best Store</v>
      </c>
    </row>
    <row r="84997">
      <c t="str" r="A84997">
        <v>Sucofindo</v>
      </c>
    </row>
    <row r="84998">
      <c t="str" r="A84998">
        <v>SUCOM</v>
      </c>
    </row>
    <row r="84999">
      <c t="str" r="A84999">
        <v>Sud-Z Buddy</v>
      </c>
    </row>
    <row r="85000">
      <c t="str" r="A85000">
        <v>Sudafed</v>
      </c>
    </row>
    <row r="85001">
      <c t="str" r="A85001">
        <v>Sudafed PE</v>
      </c>
    </row>
    <row r="85002">
      <c t="str" r="A85002">
        <v>Sudamala</v>
      </c>
    </row>
    <row r="85003">
      <c t="str" r="A85003">
        <v>Sudco</v>
      </c>
    </row>
    <row r="85004">
      <c t="str" r="A85004">
        <v>Sudden Change</v>
      </c>
    </row>
    <row r="85005">
      <c t="str" r="A85005">
        <v>Suddenbe</v>
      </c>
    </row>
    <row r="85006">
      <c t="str" r="A85006">
        <v>Suddenly Good Life</v>
      </c>
    </row>
    <row r="85007">
      <c t="str" r="A85007">
        <v>SUDER</v>
      </c>
    </row>
    <row r="85008">
      <c t="str" r="A85008">
        <v>Sudfahsai</v>
      </c>
    </row>
    <row r="85009">
      <c t="str" r="A85009">
        <v>SUDIO</v>
      </c>
    </row>
    <row r="85010">
      <c t="str" r="A85010">
        <v>Sudocream</v>
      </c>
    </row>
    <row r="85011">
      <c t="str" r="A85011">
        <v>Sudocrem</v>
      </c>
    </row>
    <row r="85012">
      <c t="str" r="A85012">
        <v>Sudut Pandang Kopi</v>
      </c>
    </row>
    <row r="85013">
      <c t="str" r="A85013">
        <v>Sue Wong</v>
      </c>
    </row>
    <row r="85014">
      <c t="str" r="A85014">
        <v>Suedehome</v>
      </c>
    </row>
    <row r="85015">
      <c t="str" r="A85015">
        <v>Sufi</v>
      </c>
    </row>
    <row r="85016">
      <c t="str" r="A85016">
        <v>Sufi Carpet</v>
      </c>
    </row>
    <row r="85017">
      <c t="str" r="A85017">
        <v>sufix</v>
      </c>
    </row>
    <row r="85018">
      <c t="str" r="A85018">
        <v>SUG3MA</v>
      </c>
    </row>
    <row r="85019">
      <c t="str" r="A85019">
        <v>Sugalife</v>
      </c>
    </row>
    <row r="85020">
      <c t="str" r="A85020">
        <v>Suganorm</v>
      </c>
    </row>
    <row r="85021">
      <c t="str" r="A85021">
        <v>Sugar</v>
      </c>
    </row>
    <row r="85022">
      <c t="str" r="A85022">
        <v>Sugar &amp; Spice</v>
      </c>
    </row>
    <row r="85023">
      <c t="str" r="A85023">
        <v>Sugar Baby</v>
      </c>
    </row>
    <row r="85024">
      <c t="str" r="A85024">
        <v>Sugar bear hair</v>
      </c>
    </row>
    <row r="85025">
      <c t="str" r="A85025">
        <v>Sugar Boogar</v>
      </c>
    </row>
    <row r="85026">
      <c t="str" r="A85026">
        <v>Sugar Booger</v>
      </c>
    </row>
    <row r="85027">
      <c t="str" r="A85027">
        <v>SUGAR CRUSH</v>
      </c>
    </row>
    <row r="85028">
      <c t="str" r="A85028">
        <v>Sugar High</v>
      </c>
    </row>
    <row r="85029">
      <c t="str" r="A85029">
        <v>Sugar Kleren</v>
      </c>
    </row>
    <row r="85030">
      <c t="str" r="A85030">
        <v>Sugar Pot Wax</v>
      </c>
    </row>
    <row r="85031">
      <c t="str" r="A85031">
        <v>Sugar Sweet</v>
      </c>
    </row>
    <row r="85032">
      <c t="str" r="A85032">
        <v>SUGAR Technology</v>
      </c>
    </row>
    <row r="85033">
      <c t="str" r="A85033">
        <v>Sugar Toys</v>
      </c>
    </row>
    <row r="85034">
      <c t="str" r="A85034">
        <v>Sugar-O</v>
      </c>
    </row>
    <row r="85035">
      <c t="str" r="A85035">
        <v>SugarBabe</v>
      </c>
    </row>
    <row r="85036">
      <c t="str" r="A85036">
        <v>Sugarbaby</v>
      </c>
    </row>
    <row r="85037">
      <c t="str" r="A85037">
        <v>SugarBear</v>
      </c>
    </row>
    <row r="85038">
      <c t="str" r="A85038">
        <v>Sugarbearhair</v>
      </c>
    </row>
    <row r="85039">
      <c t="str" r="A85039">
        <v>Sugarbelle</v>
      </c>
    </row>
    <row r="85040">
      <c t="str" r="A85040">
        <v>Sugarcane Garden</v>
      </c>
    </row>
    <row r="85041">
      <c t="str" r="A85041">
        <v>SugarDaddy Bali</v>
      </c>
    </row>
    <row r="85042">
      <c t="str" r="A85042">
        <v>Sugarhijabco</v>
      </c>
    </row>
    <row r="85043">
      <c t="str" r="A85043">
        <v>SUGARIN</v>
      </c>
    </row>
    <row r="85044">
      <c t="str" r="A85044">
        <v>Sugaro</v>
      </c>
    </row>
    <row r="85045">
      <c t="str" r="A85045">
        <v>Sugarpot</v>
      </c>
    </row>
    <row r="85046">
      <c t="str" r="A85046">
        <v>SUGEMA</v>
      </c>
    </row>
    <row r="85047">
      <c t="str" r="A85047">
        <v>SUGEMARASA</v>
      </c>
    </row>
    <row r="85048">
      <c t="str" r="A85048">
        <v>Sugentech</v>
      </c>
    </row>
    <row r="85049">
      <c t="str" r="A85049">
        <v>SUGGO</v>
      </c>
    </row>
    <row r="85050">
      <c t="str" r="A85050">
        <v>Sugimotoya</v>
      </c>
    </row>
    <row r="85051">
      <c t="str" r="A85051">
        <v>sugino</v>
      </c>
    </row>
    <row r="85052">
      <c t="str" r="A85052">
        <v>Sugiyama</v>
      </c>
    </row>
    <row r="85053">
      <c t="str" r="A85053">
        <v>Sugiyama Safes</v>
      </c>
    </row>
    <row r="85054">
      <c t="str" r="A85054">
        <v>SUGOI</v>
      </c>
    </row>
    <row r="85055">
      <c t="str" r="A85055">
        <v>Sugon</v>
      </c>
    </row>
    <row r="85056">
      <c t="str" r="A85056">
        <v>Sugu</v>
      </c>
    </row>
    <row r="85057">
      <c t="str" r="A85057">
        <v>Sugus</v>
      </c>
    </row>
    <row r="85058">
      <c t="str" r="A85058">
        <v>Suhaa Brightening Body Lotion</v>
      </c>
    </row>
    <row r="85059">
      <c t="str" r="A85059">
        <v>SUHADA</v>
      </c>
    </row>
    <row r="85060">
      <c t="str" r="A85060">
        <v>Suhantika</v>
      </c>
    </row>
    <row r="85061">
      <c t="str" r="A85061">
        <v>Suhita</v>
      </c>
    </row>
    <row r="85062">
      <c t="str" r="A85062">
        <v>SUHITA BEE FARM</v>
      </c>
    </row>
    <row r="85063">
      <c t="str" r="A85063">
        <v>Suhr</v>
      </c>
    </row>
    <row r="85064">
      <c t="str" r="A85064">
        <v>Suhr</v>
      </c>
    </row>
    <row r="85065">
      <c t="str" r="A85065">
        <v>Sui Sui</v>
      </c>
    </row>
    <row r="85066">
      <c t="str" r="A85066">
        <v>Suicen</v>
      </c>
    </row>
    <row r="85067">
      <c t="str" r="A85067">
        <v>SuicideAnthem</v>
      </c>
    </row>
    <row r="85068">
      <c t="str" r="A85068">
        <v>Suihyung</v>
      </c>
    </row>
    <row r="85069">
      <c t="str" r="A85069">
        <v>Suikerz</v>
      </c>
    </row>
    <row r="85070">
      <c t="str" r="A85070">
        <v>SUIKIAW 27</v>
      </c>
    </row>
    <row r="85071">
      <c t="str" r="A85071">
        <v>Suining Marriott Hotel</v>
      </c>
    </row>
    <row r="85072">
      <c t="str" r="A85072">
        <v>Suisse</v>
      </c>
    </row>
    <row r="85073">
      <c t="str" r="A85073">
        <v>Suisse Programme</v>
      </c>
    </row>
    <row r="85074">
      <c t="str" r="A85074">
        <v>SUISSEWIN</v>
      </c>
    </row>
    <row r="85075">
      <c t="str" r="A85075">
        <v>SUITCHI</v>
      </c>
    </row>
    <row r="85076">
      <c t="str" r="A85076">
        <v>Suits Up</v>
      </c>
    </row>
    <row r="85077">
      <c t="str" r="A85077">
        <v>Suitsmen</v>
      </c>
    </row>
    <row r="85078">
      <c t="str" r="A85078">
        <v>Sujaru Candles</v>
      </c>
    </row>
    <row r="85079">
      <c t="str" r="A85079">
        <v>SUJEO</v>
      </c>
    </row>
    <row r="85080">
      <c t="str" r="A85080">
        <v>SUJI</v>
      </c>
    </row>
    <row r="85081">
      <c t="str" r="A85081">
        <v>Sujin Love Shop</v>
      </c>
    </row>
    <row r="85082">
      <c t="str" r="A85082">
        <v>SUJU</v>
      </c>
    </row>
    <row r="85083">
      <c t="str" r="A85083">
        <v>SUJUD</v>
      </c>
    </row>
    <row r="85084">
      <c t="str" r="A85084">
        <v>Sujune</v>
      </c>
    </row>
    <row r="85085">
      <c t="str" r="A85085">
        <v>SUKA</v>
      </c>
    </row>
    <row r="85086">
      <c t="str" r="A85086">
        <v>Suka Ikan</v>
      </c>
    </row>
    <row r="85087">
      <c t="str" r="A85087">
        <v>SUKA KOMBUCHA</v>
      </c>
    </row>
    <row r="85088">
      <c t="str" r="A85088">
        <v>Suka Rasa</v>
      </c>
    </row>
    <row r="85089">
      <c t="str" r="A85089">
        <v>Suka Suka Shop</v>
      </c>
    </row>
    <row r="85090">
      <c t="str" r="A85090">
        <v>SUKA.ID</v>
      </c>
    </row>
    <row r="85091">
      <c t="str" r="A85091">
        <v>Suka.nesia</v>
      </c>
    </row>
    <row r="85092">
      <c t="str" r="A85092">
        <v>Sukabuah</v>
      </c>
    </row>
    <row r="85093">
      <c t="str" r="A85093">
        <v>Sukacita</v>
      </c>
    </row>
    <row r="85094">
      <c t="str" r="A85094">
        <v>Sukahaji jaya</v>
      </c>
    </row>
    <row r="85095">
      <c t="str" r="A85095">
        <v>Sukaku</v>
      </c>
    </row>
    <row r="85096">
      <c t="str" r="A85096">
        <v>Sukallaku</v>
      </c>
    </row>
    <row r="85097">
      <c t="str" r="A85097">
        <v>Sukamilk</v>
      </c>
    </row>
    <row r="85098">
      <c t="str" r="A85098">
        <v>Sukamoto Photobooth</v>
      </c>
    </row>
    <row r="85099">
      <c t="str" r="A85099">
        <v>Sukanda</v>
      </c>
    </row>
    <row r="85100">
      <c t="str" r="A85100">
        <v>Sukapura Gandok Jayamukti</v>
      </c>
    </row>
    <row r="85101">
      <c t="str" r="A85101">
        <v>Sukapura Organic Rice</v>
      </c>
    </row>
    <row r="85102">
      <c t="str" r="A85102">
        <v>Sukaregang</v>
      </c>
    </row>
    <row r="85103">
      <c t="str" r="A85103">
        <v>Sukari</v>
      </c>
    </row>
    <row r="85104">
      <c t="str" r="A85104">
        <v>Sukari Al-Qassim</v>
      </c>
    </row>
    <row r="85105">
      <c t="str" r="A85105">
        <v>Sukasari</v>
      </c>
    </row>
    <row r="85106">
      <c t="str" r="A85106">
        <v>Sukasukaneka</v>
      </c>
    </row>
    <row r="85107">
      <c t="str" r="A85107">
        <v>SUKATANI</v>
      </c>
    </row>
    <row r="85108">
      <c t="str" r="A85108">
        <v>Sukawa</v>
      </c>
    </row>
    <row r="85109">
      <c t="str" r="A85109">
        <v>Sukawati Art</v>
      </c>
    </row>
    <row r="85110">
      <c t="str" r="A85110">
        <v>Sukawati Grosir</v>
      </c>
    </row>
    <row r="85111">
      <c t="str" r="A85111">
        <v>Sukaya</v>
      </c>
    </row>
    <row r="85112">
      <c t="str" r="A85112">
        <v>SUKCER</v>
      </c>
    </row>
    <row r="85113">
      <c t="str" r="A85113">
        <v>Sukhaloka</v>
      </c>
    </row>
    <row r="85114">
      <c t="str" r="A85114">
        <v>Sukhavati</v>
      </c>
    </row>
    <row r="85115">
      <c t="str" r="A85115">
        <v>Sukhoi</v>
      </c>
    </row>
    <row r="85116">
      <c t="str" r="A85116">
        <v>Sukhothai Restaurant</v>
      </c>
    </row>
    <row r="85117">
      <c t="str" r="A85117">
        <v>Suki</v>
      </c>
    </row>
    <row r="85118">
      <c t="str" r="A85118">
        <v>Suki Wooden Sunglesses</v>
      </c>
    </row>
    <row r="85119">
      <c t="str" r="A85119">
        <v>SUKIN</v>
      </c>
    </row>
    <row r="85120">
      <c t="str" r="A85120">
        <v>Sukina Petto</v>
      </c>
    </row>
    <row r="85121">
      <c t="str" r="A85121">
        <v>Sukiss</v>
      </c>
    </row>
    <row r="85122">
      <c t="str" r="A85122">
        <v>Sukiyaki Sauce Nabe</v>
      </c>
    </row>
    <row r="85123">
      <c t="str" r="A85123">
        <v>SUKKIRi</v>
      </c>
    </row>
    <row r="85124">
      <c t="str" r="A85124">
        <v>Sukku Collective</v>
      </c>
    </row>
    <row r="85125">
      <c t="str" r="A85125">
        <v>Sukma Jahe</v>
      </c>
    </row>
    <row r="85126">
      <c t="str" r="A85126">
        <v>Sukma Shop</v>
      </c>
    </row>
    <row r="85127">
      <c t="str" r="A85127">
        <v>SUKMAJAHE</v>
      </c>
    </row>
    <row r="85128">
      <c t="str" r="A85128">
        <v>Sukses</v>
      </c>
    </row>
    <row r="85129">
      <c t="str" r="A85129">
        <v>SUKSES BERSAMA</v>
      </c>
    </row>
    <row r="85130">
      <c t="str" r="A85130">
        <v>Sukses Car acecoris</v>
      </c>
    </row>
    <row r="85131">
      <c t="str" r="A85131">
        <v>Sukses Jaya Abadi</v>
      </c>
    </row>
    <row r="85132">
      <c t="str" r="A85132">
        <v>Sukses Jaya Furniture</v>
      </c>
    </row>
    <row r="85133">
      <c t="str" r="A85133">
        <v>SUKSES LESTARI </v>
      </c>
    </row>
    <row r="85134">
      <c t="str" r="A85134">
        <v>Sukses Mandiri</v>
      </c>
    </row>
    <row r="85135">
      <c t="str" r="A85135">
        <v>Sukses Motor</v>
      </c>
    </row>
    <row r="85136">
      <c t="str" r="A85136">
        <v>Sukses Plastik</v>
      </c>
    </row>
    <row r="85137">
      <c t="str" r="A85137">
        <v>Sukses Publishing</v>
      </c>
    </row>
    <row r="85138">
      <c t="str" r="A85138">
        <v>Sukses Tour Travel</v>
      </c>
    </row>
    <row r="85139">
      <c t="str" r="A85139">
        <v>SUKSES'S</v>
      </c>
    </row>
    <row r="85140">
      <c t="str" r="A85140">
        <v>SUKUN</v>
      </c>
    </row>
    <row r="85141">
      <c t="str" r="A85141">
        <v>SUKUR BERKAH</v>
      </c>
    </row>
    <row r="85142">
      <c t="str" r="A85142">
        <v>SUKURIN</v>
      </c>
    </row>
    <row r="85143">
      <c t="str" r="A85143">
        <v>SULAITE</v>
      </c>
    </row>
    <row r="85144">
      <c t="str" r="A85144">
        <v>Sulami</v>
      </c>
    </row>
    <row r="85145">
      <c t="str" r="A85145">
        <v>Sulamit Cosmetics</v>
      </c>
    </row>
    <row r="85146">
      <c t="str" r="A85146">
        <v>SULCOLON</v>
      </c>
    </row>
    <row r="85147">
      <c t="str" r="A85147">
        <v>SULDOX</v>
      </c>
    </row>
    <row r="85148">
      <c t="str" r="A85148">
        <v>Sulem</v>
      </c>
    </row>
    <row r="85149">
      <c t="str" r="A85149">
        <v>SULEYMAN</v>
      </c>
    </row>
    <row r="85150">
      <c t="str" r="A85150">
        <v>Sulida</v>
      </c>
    </row>
    <row r="85151">
      <c t="str" r="A85151">
        <v>Suling Fashion</v>
      </c>
    </row>
    <row r="85152">
      <c t="str" r="A85152">
        <v>SULING GADING</v>
      </c>
    </row>
    <row r="85153">
      <c t="str" r="A85153">
        <v>Suling Istimewa</v>
      </c>
    </row>
    <row r="85154">
      <c t="str" r="A85154">
        <v>SULISTIO Coffee</v>
      </c>
    </row>
    <row r="85155">
      <c t="str" r="A85155">
        <v>SULIVA</v>
      </c>
    </row>
    <row r="85156">
      <c t="str" r="A85156">
        <v>Sulla Home</v>
      </c>
    </row>
    <row r="85157">
      <c t="str" r="A85157">
        <v>SULTAN</v>
      </c>
    </row>
    <row r="85158">
      <c t="str" r="A85158">
        <v>SULTAN DAGING</v>
      </c>
    </row>
    <row r="85159">
      <c t="str" r="A85159">
        <v>Sultan Detailing</v>
      </c>
    </row>
    <row r="85160">
      <c t="str" r="A85160">
        <v>Sultan Feed</v>
      </c>
    </row>
    <row r="85161">
      <c t="str" r="A85161">
        <v>Sultan Hadi</v>
      </c>
    </row>
    <row r="85162">
      <c t="str" r="A85162">
        <v>Sultan Supply</v>
      </c>
    </row>
    <row r="85163">
      <c t="str" r="A85163">
        <v>SULTANA</v>
      </c>
    </row>
    <row r="85164">
      <c t="str" r="A85164">
        <v>Sultani</v>
      </c>
    </row>
    <row r="85165">
      <c t="str" r="A85165">
        <v>Sultanshopstore</v>
      </c>
    </row>
    <row r="85166">
      <c t="str" r="A85166">
        <v>Sulthan</v>
      </c>
    </row>
    <row r="85167">
      <c t="str" r="A85167">
        <v>Sulthan Albaik</v>
      </c>
    </row>
    <row r="85168">
      <c t="str" r="A85168">
        <v>Sulthan Gemstone</v>
      </c>
    </row>
    <row r="85169">
      <c t="str" r="A85169">
        <v>Sulthan Madani</v>
      </c>
    </row>
    <row r="85170">
      <c t="str" r="A85170">
        <v>sulthana</v>
      </c>
    </row>
    <row r="85171">
      <c t="str" r="A85171">
        <v>SULUNG</v>
      </c>
    </row>
    <row r="85172">
      <c t="str" r="A85172">
        <v>Sulwhasoo</v>
      </c>
    </row>
    <row r="85173">
      <c t="str" r="A85173">
        <v>Sumagesic</v>
      </c>
    </row>
    <row r="85174">
      <c t="str" r="A85174">
        <v>Sumairu</v>
      </c>
    </row>
    <row r="85175">
      <c t="str" r="A85175">
        <v>Sumakida Foods</v>
      </c>
    </row>
    <row r="85176">
      <c t="str" r="A85176">
        <v>Sumantri Kefir</v>
      </c>
    </row>
    <row r="85177">
      <c t="str" r="A85177">
        <v>Sumantri Shop</v>
      </c>
    </row>
    <row r="85178">
      <c t="str" r="A85178">
        <v>Sumantrishop N'Glow Skincare</v>
      </c>
    </row>
    <row r="85179">
      <c t="str" r="A85179">
        <v>Sumara Artificial</v>
      </c>
    </row>
    <row r="85180">
      <c t="str" r="A85180">
        <v>Sumatera Baru</v>
      </c>
    </row>
    <row r="85181">
      <c t="str" r="A85181">
        <v>sumateracoffee</v>
      </c>
    </row>
    <row r="85182">
      <c t="str" r="A85182">
        <v>Sumato</v>
      </c>
    </row>
    <row r="85183">
      <c t="str" r="A85183">
        <v>SUMATRA COFFEE</v>
      </c>
    </row>
    <row r="85184">
      <c t="str" r="A85184">
        <v>SUMATRA HIGHLANDS</v>
      </c>
    </row>
    <row r="85185">
      <c t="str" r="A85185">
        <v>Sumatra Teh</v>
      </c>
    </row>
    <row r="85186">
      <c t="str" r="A85186">
        <v>SUMATRACO</v>
      </c>
    </row>
    <row r="85187">
      <c t="str" r="A85187">
        <v>SUMAX</v>
      </c>
    </row>
    <row r="85188">
      <c t="str" r="A85188">
        <v>Sumbawa-Bima</v>
      </c>
    </row>
    <row r="85189">
      <c t="str" r="A85189">
        <v>Sumbe</v>
      </c>
    </row>
    <row r="85190">
      <c t="str" r="A85190">
        <v>Sumber Agung Rejeki</v>
      </c>
    </row>
    <row r="85191">
      <c t="str" r="A85191">
        <v>Sumber Alam</v>
      </c>
    </row>
    <row r="85192">
      <c t="str" r="A85192">
        <v>Sumber Amanah</v>
      </c>
    </row>
    <row r="85193">
      <c t="str" r="A85193">
        <v>Sumber Ayu</v>
      </c>
    </row>
    <row r="85194">
      <c t="str" r="A85194">
        <v>Sumber Barsid</v>
      </c>
    </row>
    <row r="85195">
      <c t="str" r="A85195">
        <v>SUMBER BERKAH</v>
      </c>
    </row>
    <row r="85196">
      <c t="str" r="A85196">
        <v>Sumber Berkat Stationary</v>
      </c>
    </row>
    <row r="85197">
      <c t="str" r="A85197">
        <v>Sumber Gelis</v>
      </c>
    </row>
    <row r="85198">
      <c t="str" r="A85198">
        <v>Sumber Harapan Frozen Food</v>
      </c>
    </row>
    <row r="85199">
      <c t="str" r="A85199">
        <v>Sumber Hoki Furniture</v>
      </c>
    </row>
    <row r="85200">
      <c t="str" r="A85200">
        <v>Sumber Jaya</v>
      </c>
    </row>
    <row r="85201">
      <c t="str" r="A85201">
        <v>Sumber Jaya 33</v>
      </c>
    </row>
    <row r="85202">
      <c t="str" r="A85202">
        <v>Sumber Jaya Bangunan</v>
      </c>
    </row>
    <row r="85203">
      <c t="str" r="A85203">
        <v>Sumber Jaya Motor</v>
      </c>
    </row>
    <row r="85204">
      <c t="str" r="A85204">
        <v>Sumber Madu</v>
      </c>
    </row>
    <row r="85205">
      <c t="str" r="A85205">
        <v>Sumber Makmur</v>
      </c>
    </row>
    <row r="85206">
      <c t="str" r="A85206">
        <v>Sumber Makmur Shop</v>
      </c>
    </row>
    <row r="85207">
      <c t="str" r="A85207">
        <v>Sumber Mata Sari</v>
      </c>
    </row>
    <row r="85208">
      <c t="str" r="A85208">
        <v>Sumber Motor</v>
      </c>
    </row>
    <row r="85209">
      <c t="str" r="A85209">
        <v>Sumber Multi</v>
      </c>
    </row>
    <row r="85210">
      <c t="str" r="A85210">
        <v>Sumber Nikmat</v>
      </c>
    </row>
    <row r="85211">
      <c t="str" r="A85211">
        <v>Sumber Pangan</v>
      </c>
    </row>
    <row r="85212">
      <c t="str" r="A85212">
        <v>Sumber Plastik</v>
      </c>
    </row>
    <row r="85213">
      <c t="str" r="A85213">
        <v>Sumber Rasa</v>
      </c>
    </row>
    <row r="85214">
      <c t="str" r="A85214">
        <v>Sumber Rejeki</v>
      </c>
    </row>
    <row r="85215">
      <c t="str" r="A85215">
        <v>SUMBER REJEKI HERBAL</v>
      </c>
    </row>
    <row r="85216">
      <c t="str" r="A85216">
        <v>Sumber Rejeki Jeans</v>
      </c>
    </row>
    <row r="85217">
      <c t="str" r="A85217">
        <v>Sumber Rejo</v>
      </c>
    </row>
    <row r="85218">
      <c t="str" r="A85218">
        <v>SUMBER REZEKI</v>
      </c>
    </row>
    <row r="85219">
      <c t="str" r="A85219">
        <v>Sumber Selera</v>
      </c>
    </row>
    <row r="85220">
      <c t="str" r="A85220">
        <v>Sumber SK</v>
      </c>
    </row>
    <row r="85221">
      <c t="str" r="A85221">
        <v>Sumber Tani</v>
      </c>
    </row>
    <row r="85222">
      <c t="str" r="A85222">
        <v>Sumber Tani Cipanas</v>
      </c>
    </row>
    <row r="85223">
      <c t="str" r="A85223">
        <v>Sumber Tenaga Alami</v>
      </c>
    </row>
    <row r="85224">
      <c t="str" r="A85224">
        <v>Sumber Waras</v>
      </c>
    </row>
    <row r="85225">
      <c t="str" r="A85225">
        <v>SumberTani</v>
      </c>
    </row>
    <row r="85226">
      <c t="str" r="A85226">
        <v>Sumbing Segar</v>
      </c>
    </row>
    <row r="85227">
      <c t="str" r="A85227">
        <v>Sumblox</v>
      </c>
    </row>
    <row r="85228">
      <c t="str" r="A85228">
        <v>Sumbu Pakarti</v>
      </c>
    </row>
    <row r="85229">
      <c t="str" r="A85229">
        <v>SUMC</v>
      </c>
    </row>
    <row r="85230">
      <c t="str" r="A85230">
        <v>Sumdex</v>
      </c>
    </row>
    <row r="85231">
      <c t="str" r="A85231">
        <v>SUMEASY</v>
      </c>
    </row>
    <row r="85232">
      <c t="str" r="A85232">
        <v>SUMERSAULT</v>
      </c>
    </row>
    <row r="85233">
      <c t="str" r="A85233">
        <v>SUMFFIS</v>
      </c>
    </row>
    <row r="85234">
      <c t="str" r="A85234">
        <v>sumi kitchen</v>
      </c>
    </row>
    <row r="85235">
      <c t="str" r="A85235">
        <v>Sumi Tape</v>
      </c>
    </row>
    <row r="85236">
      <c t="str" r="A85236">
        <v>Sumiah</v>
      </c>
    </row>
    <row r="85237">
      <c t="str" r="A85237">
        <v>Sumifon</v>
      </c>
    </row>
    <row r="85238">
      <c t="str" r="A85238">
        <v>SUMIGAKI</v>
      </c>
    </row>
    <row r="85239">
      <c t="str" r="A85239">
        <v>Sumikko Gurashi</v>
      </c>
    </row>
    <row r="85240">
      <c t="str" r="A85240">
        <v>SUMIMO</v>
      </c>
    </row>
    <row r="85241">
      <c t="str" r="A85241">
        <v>Sumind</v>
      </c>
    </row>
    <row r="85242">
      <c t="str" r="A85242">
        <v>Sumire</v>
      </c>
    </row>
    <row r="85243">
      <c t="str" r="A85243">
        <v>Sumjah</v>
      </c>
    </row>
    <row r="85244">
      <c t="str" r="A85244">
        <v>SUMLIFE</v>
      </c>
    </row>
    <row r="85245">
      <c t="str" r="A85245">
        <v>Summer</v>
      </c>
    </row>
    <row r="85246">
      <c t="str" r="A85246">
        <v>Summer Chicks</v>
      </c>
    </row>
    <row r="85247">
      <c t="str" r="A85247">
        <v>SUMMER FRIDAY</v>
      </c>
    </row>
    <row r="85248">
      <c t="str" r="A85248">
        <v>Summer Fridays</v>
      </c>
    </row>
    <row r="85249">
      <c t="str" r="A85249">
        <v>Summer Infant</v>
      </c>
    </row>
    <row r="85250">
      <c t="str" r="A85250">
        <v>Summer love</v>
      </c>
    </row>
    <row r="85251">
      <c t="str" r="A85251">
        <v>SUMMER NATURALE</v>
      </c>
    </row>
    <row r="85252">
      <c t="str" r="A85252">
        <v>Summer Sea</v>
      </c>
    </row>
    <row r="85253">
      <c t="str" r="A85253">
        <v>summer spring</v>
      </c>
    </row>
    <row r="85254">
      <c t="str" r="A85254">
        <v>Summer Springs</v>
      </c>
    </row>
    <row r="85255">
      <c t="str" r="A85255">
        <v>SUMMER TIME</v>
      </c>
    </row>
    <row r="85256">
      <c t="str" r="A85256">
        <v>Summer's Eve</v>
      </c>
    </row>
    <row r="85257">
      <c t="str" r="A85257">
        <v>Summerfield</v>
      </c>
    </row>
    <row r="85258">
      <c t="str" r="A85258">
        <v>summerjoy</v>
      </c>
    </row>
    <row r="85259">
      <c t="str" r="A85259">
        <v>SUMMERRE</v>
      </c>
    </row>
    <row r="85260">
      <c t="str" r="A85260">
        <v>SummerRee</v>
      </c>
    </row>
    <row r="85261">
      <c t="str" r="A85261">
        <v>summerreofficial</v>
      </c>
    </row>
    <row r="85262">
      <c t="str" r="A85262">
        <v>summerscent</v>
      </c>
    </row>
    <row r="85263">
      <c t="str" r="A85263">
        <v>Summersdale</v>
      </c>
    </row>
    <row r="85264">
      <c t="str" r="A85264">
        <v>Summerspring</v>
      </c>
    </row>
    <row r="85265">
      <c t="str" r="A85265">
        <v>Summertide</v>
      </c>
    </row>
    <row r="85266">
      <c t="str" r="A85266">
        <v>SUMMERWEAR</v>
      </c>
    </row>
    <row r="85267">
      <c t="str" r="A85267">
        <v>Summit</v>
      </c>
    </row>
    <row r="85268">
      <c t="str" r="A85268">
        <v>Summit Series</v>
      </c>
    </row>
    <row r="85269">
      <c t="str" r="A85269">
        <v>Sumo</v>
      </c>
    </row>
    <row r="85270">
      <c t="str" r="A85270">
        <v>Sumo Cat Litter</v>
      </c>
    </row>
    <row r="85271">
      <c t="str" r="A85271">
        <v>Sumo Cat Sand</v>
      </c>
    </row>
    <row r="85272">
      <c t="str" r="A85272">
        <v>Sumo Food</v>
      </c>
    </row>
    <row r="85273">
      <c t="str" r="A85273">
        <v>SUMOCHEPIN</v>
      </c>
    </row>
    <row r="85274">
      <c t="str" r="A85274">
        <v>Sumori</v>
      </c>
    </row>
    <row r="85275">
      <c t="str" r="A85275">
        <v>Sumoto</v>
      </c>
    </row>
    <row r="85276">
      <c t="str" r="A85276">
        <v>Sumpia Lebai</v>
      </c>
    </row>
    <row r="85277">
      <c t="str" r="A85277">
        <v>SUMPIKER MANKDUT</v>
      </c>
    </row>
    <row r="85278">
      <c t="str" r="A85278">
        <v>SUMPIT</v>
      </c>
    </row>
    <row r="85279">
      <c t="str" r="A85279">
        <v>SUMPRING</v>
      </c>
    </row>
    <row r="85280">
      <c t="str" r="A85280">
        <v>sumprit</v>
      </c>
    </row>
    <row r="85281">
      <c t="str" r="A85281">
        <v>Sumsour</v>
      </c>
    </row>
    <row r="85282">
      <c t="str" r="A85282">
        <v>SUMUR TUJUH (S7)</v>
      </c>
    </row>
    <row r="85283">
      <c t="str" r="A85283">
        <v>Sumura</v>
      </c>
    </row>
    <row r="85284">
      <c t="str" r="A85284">
        <v>SUN</v>
      </c>
    </row>
    <row r="85285">
      <c t="str" r="A85285">
        <v>SUN 555</v>
      </c>
    </row>
    <row r="85286">
      <c t="str" r="A85286">
        <v>Sun Babes</v>
      </c>
    </row>
    <row r="85287">
      <c t="str" r="A85287">
        <v>Sun Baby</v>
      </c>
    </row>
    <row r="85288">
      <c t="str" r="A85288">
        <v>sun bell</v>
      </c>
    </row>
    <row r="85289">
      <c t="str" r="A85289">
        <v>Sun Black Pigment</v>
      </c>
    </row>
    <row r="85290">
      <c t="str" r="A85290">
        <v>SUN BUM</v>
      </c>
    </row>
    <row r="85291">
      <c t="str" r="A85291">
        <v>Sun Chi</v>
      </c>
    </row>
    <row r="85292">
      <c t="str" r="A85292">
        <v>Sun Chlorella A</v>
      </c>
    </row>
    <row r="85293">
      <c t="str" r="A85293">
        <v>Sun Cook</v>
      </c>
    </row>
    <row r="85294">
      <c t="str" r="A85294">
        <v>Sun Dong</v>
      </c>
    </row>
    <row r="85295">
      <c t="str" r="A85295">
        <v>SUN Dura Ultra</v>
      </c>
    </row>
    <row r="85296">
      <c t="str" r="A85296">
        <v>Sun Electric Wire</v>
      </c>
    </row>
    <row r="85297">
      <c t="str" r="A85297">
        <v>Sun flower</v>
      </c>
    </row>
    <row r="85298">
      <c t="str" r="A85298">
        <v>Sun Foot</v>
      </c>
    </row>
    <row r="85299">
      <c t="str" r="A85299">
        <v>Sun Friend</v>
      </c>
    </row>
    <row r="85300">
      <c t="str" r="A85300">
        <v>Sun Fruit</v>
      </c>
    </row>
    <row r="85301">
      <c t="str" r="A85301">
        <v>SUN FULL FORTUNE</v>
      </c>
    </row>
    <row r="85302">
      <c t="str" r="A85302">
        <v>Sun Gel Ice</v>
      </c>
    </row>
    <row r="85303">
      <c t="str" r="A85303">
        <v>SUN GLASS</v>
      </c>
    </row>
    <row r="85304">
      <c t="str" r="A85304">
        <v>Sun Guard</v>
      </c>
    </row>
    <row r="85305">
      <c t="str" r="A85305">
        <v>SUN HOPE</v>
      </c>
    </row>
    <row r="85306">
      <c t="str" r="A85306">
        <v>SUN Ink</v>
      </c>
    </row>
    <row r="85307">
      <c t="str" r="A85307">
        <v>Sun kara</v>
      </c>
    </row>
    <row r="85308">
      <c t="str" r="A85308">
        <v>SUN KUNG</v>
      </c>
    </row>
    <row r="85309">
      <c t="str" r="A85309">
        <v>Sun Life</v>
      </c>
    </row>
    <row r="85310">
      <c t="str" r="A85310">
        <v>SUN LUX</v>
      </c>
    </row>
    <row r="85311">
      <c t="str" r="A85311">
        <v>SUN mini</v>
      </c>
    </row>
    <row r="85312">
      <c t="str" r="A85312">
        <v>Sun Pigment Pro</v>
      </c>
    </row>
    <row r="85313">
      <c t="str" r="A85313">
        <v>Sun POW</v>
      </c>
    </row>
    <row r="85314">
      <c t="str" r="A85314">
        <v>sun power</v>
      </c>
    </row>
    <row r="85315">
      <c t="str" r="A85315">
        <v>Sun Power Ceramics</v>
      </c>
    </row>
    <row r="85316">
      <c t="str" r="A85316">
        <v>Sun Protect</v>
      </c>
    </row>
    <row r="85317">
      <c t="str" r="A85317">
        <v>Sun Revo</v>
      </c>
    </row>
    <row r="85318">
      <c t="str" r="A85318">
        <v>Sun Right</v>
      </c>
    </row>
    <row r="85319">
      <c t="str" r="A85319">
        <v>Sun rise wolfis</v>
      </c>
    </row>
    <row r="85320">
      <c t="str" r="A85320">
        <v>Sun Screen Gel</v>
      </c>
    </row>
    <row r="85321">
      <c t="str" r="A85321">
        <v>SUN Service Parts</v>
      </c>
    </row>
    <row r="85322">
      <c t="str" r="A85322">
        <v>Sun Shine</v>
      </c>
    </row>
    <row r="85323">
      <c t="str" r="A85323">
        <v>SUN SHUN FUK</v>
      </c>
    </row>
    <row r="85324">
      <c t="str" r="A85324">
        <v>Sun Skincare Glow</v>
      </c>
    </row>
    <row r="85325">
      <c t="str" r="A85325">
        <v>Sun Sniper</v>
      </c>
    </row>
    <row r="85326">
      <c t="str" r="A85326">
        <v>SUN STACHES</v>
      </c>
    </row>
    <row r="85327">
      <c t="str" r="A85327">
        <v>Sun Star</v>
      </c>
    </row>
    <row r="85328">
      <c t="str" r="A85328">
        <v>Sun Star Stationery</v>
      </c>
    </row>
    <row r="85329">
      <c t="str" r="A85329">
        <v>Sun Sublim Max</v>
      </c>
    </row>
    <row r="85330">
      <c t="str" r="A85330">
        <v>Sun Swallow</v>
      </c>
    </row>
    <row r="85331">
      <c t="str" r="A85331">
        <v>Sun Tech</v>
      </c>
    </row>
    <row r="85332">
      <c t="str" r="A85332">
        <v>SUN UP</v>
      </c>
    </row>
    <row r="85333">
      <c t="str" r="A85333">
        <v>Sun V</v>
      </c>
    </row>
    <row r="85334">
      <c t="str" r="A85334">
        <v>Sun-Chlorella</v>
      </c>
    </row>
    <row r="85335">
      <c t="str" r="A85335">
        <v>Sun-Grad's</v>
      </c>
    </row>
    <row r="85336">
      <c t="str" r="A85336">
        <v>Sun-O</v>
      </c>
    </row>
    <row r="85337">
      <c t="str" r="A85337">
        <v>Suna Kasturi</v>
      </c>
    </row>
    <row r="85338">
      <c t="str" r="A85338">
        <v>Sunafix</v>
      </c>
    </row>
    <row r="85339">
      <c t="str" r="A85339">
        <v>Sunaka Jewelry</v>
      </c>
    </row>
    <row r="85340">
      <c t="str" r="A85340">
        <v>SUNAN DRAJAT COFFE</v>
      </c>
    </row>
    <row r="85341">
      <c t="str" r="A85341">
        <v>Sunan Interior</v>
      </c>
    </row>
    <row r="85342">
      <c t="str" r="A85342">
        <v>Sunature</v>
      </c>
    </row>
    <row r="85343">
      <c t="str" r="A85343">
        <v>sunbabes</v>
      </c>
    </row>
    <row r="85344">
      <c t="str" r="A85344">
        <v>Sunbay</v>
      </c>
    </row>
    <row r="85345">
      <c t="str" r="A85345">
        <v>Sunbeam</v>
      </c>
    </row>
    <row r="85346">
      <c t="str" r="A85346">
        <v>SUNBELL</v>
      </c>
    </row>
    <row r="85347">
      <c t="str" r="A85347">
        <v>SUNBITES</v>
      </c>
    </row>
    <row r="85348">
      <c t="str" r="A85348">
        <v>Sunbooth</v>
      </c>
    </row>
    <row r="85349">
      <c t="str" r="A85349">
        <v>Sunbounce</v>
      </c>
    </row>
    <row r="85350">
      <c t="str" r="A85350">
        <v>SUNBOX</v>
      </c>
    </row>
    <row r="85351">
      <c t="str" r="A85351">
        <v>Sunbrella</v>
      </c>
    </row>
    <row r="85352">
      <c t="str" r="A85352">
        <v>Sunbright</v>
      </c>
    </row>
    <row r="85353">
      <c t="str" r="A85353">
        <v>Sunburnt</v>
      </c>
    </row>
    <row r="85354">
      <c t="str" r="A85354">
        <v>SUNC</v>
      </c>
    </row>
    <row r="85355">
      <c t="str" r="A85355">
        <v>Suncare</v>
      </c>
    </row>
    <row r="85356">
      <c t="str" r="A85356">
        <v>Suncast</v>
      </c>
    </row>
    <row r="85357">
      <c t="str" r="A85357">
        <v>Sunchiara Cosmetic</v>
      </c>
    </row>
    <row r="85358">
      <c t="str" r="A85358">
        <v>Suncity</v>
      </c>
    </row>
    <row r="85359">
      <c t="str" r="A85359">
        <v>Suncity Waterpark</v>
      </c>
    </row>
    <row r="85360">
      <c t="str" r="A85360">
        <v>SunClean</v>
      </c>
    </row>
    <row r="85361">
      <c t="str" r="A85361">
        <v>SunClub</v>
      </c>
    </row>
    <row r="85362">
      <c t="str" r="A85362">
        <v>Sunco</v>
      </c>
    </row>
    <row r="85363">
      <c t="str" r="A85363">
        <v>SUNCOM</v>
      </c>
    </row>
    <row r="85364">
      <c t="str" r="A85364">
        <v>Suncore</v>
      </c>
    </row>
    <row r="85365">
      <c t="str" r="A85365">
        <v>SunCrest</v>
      </c>
    </row>
    <row r="85366">
      <c t="str" r="A85366">
        <v>SUNCUT</v>
      </c>
    </row>
    <row r="85367">
      <c t="str" r="A85367">
        <v>Sunda Purwa</v>
      </c>
    </row>
    <row r="85368">
      <c t="str" r="A85368">
        <v>SUNDAB</v>
      </c>
    </row>
    <row r="85369">
      <c t="str" r="A85369">
        <v>Sundakala</v>
      </c>
    </row>
    <row r="85370">
      <c t="str" r="A85370">
        <v>Sundance</v>
      </c>
    </row>
    <row r="85371">
      <c t="str" r="A85371">
        <v>SUNDANESE SNACK</v>
      </c>
    </row>
    <row r="85372">
      <c t="str" r="A85372">
        <v>Sundara Gonicraft</v>
      </c>
    </row>
    <row r="85373">
      <c t="str" r="A85373">
        <v>Sundari</v>
      </c>
    </row>
    <row r="85374">
      <c t="str" r="A85374">
        <v>SundariOil</v>
      </c>
    </row>
    <row r="85375">
      <c t="str" r="A85375">
        <v>Sunday</v>
      </c>
    </row>
    <row r="85376">
      <c t="str" r="A85376">
        <v>Sunday Alley</v>
      </c>
    </row>
    <row r="85377">
      <c t="str" r="A85377">
        <v>Sunday Baby</v>
      </c>
    </row>
    <row r="85378">
      <c t="str" r="A85378">
        <v>SUNDAY MONDAY</v>
      </c>
    </row>
    <row r="85379">
      <c t="str" r="A85379">
        <v>Sunday Morning</v>
      </c>
    </row>
    <row r="85380">
      <c t="str" r="A85380">
        <v>Sunday Paint Club</v>
      </c>
    </row>
    <row r="85381">
      <c t="str" r="A85381">
        <v>Sunday Plan</v>
      </c>
    </row>
    <row r="85382">
      <c t="str" r="A85382">
        <v>SUNDAY RILEY</v>
      </c>
    </row>
    <row r="85383">
      <c t="str" r="A85383">
        <v>Sunday Sunday Co</v>
      </c>
    </row>
    <row r="85384">
      <c t="str" r="A85384">
        <v>Sundayyy</v>
      </c>
    </row>
    <row r="85385">
      <c t="str" r="A85385">
        <v>Sunde</v>
      </c>
    </row>
    <row r="85386">
      <c t="str" r="A85386">
        <v>Sundiag</v>
      </c>
    </row>
    <row r="85387">
      <c t="str" r="A85387">
        <v>Sundick</v>
      </c>
    </row>
    <row r="85388">
      <c t="str" r="A85388">
        <v>SUNDING</v>
      </c>
    </row>
    <row r="85389">
      <c t="str" r="A85389">
        <v>SUNDO KLOPO</v>
      </c>
    </row>
    <row r="85390">
      <c t="str" r="A85390">
        <v>Sundongyang</v>
      </c>
    </row>
    <row r="85391">
      <c t="str" r="A85391">
        <v>Sundoro</v>
      </c>
    </row>
    <row r="85392">
      <c t="str" r="A85392">
        <v>Sundown</v>
      </c>
    </row>
    <row r="85393">
      <c t="str" r="A85393">
        <v>Sundown Naturals</v>
      </c>
    </row>
    <row r="85394">
      <c t="str" r="A85394">
        <v>SUNERIC</v>
      </c>
    </row>
    <row r="85395">
      <c t="str" r="A85395">
        <v>SunEyes</v>
      </c>
    </row>
    <row r="85396">
      <c t="str" r="A85396">
        <v>Sunfelix</v>
      </c>
    </row>
    <row r="85397">
      <c t="str" r="A85397">
        <v>Sunfield</v>
      </c>
    </row>
    <row r="85398">
      <c t="str" r="A85398">
        <v>Sunfine</v>
      </c>
    </row>
    <row r="85399">
      <c t="str" r="A85399">
        <v>Sunfish</v>
      </c>
    </row>
    <row r="85400">
      <c t="str" r="A85400">
        <v>Sunflask</v>
      </c>
    </row>
    <row r="85401">
      <c t="str" r="A85401">
        <v>Sunflex</v>
      </c>
    </row>
    <row r="85402">
      <c t="str" r="A85402">
        <v>Sunflorist</v>
      </c>
    </row>
    <row r="85403">
      <c t="str" r="A85403">
        <v>Sunflower</v>
      </c>
    </row>
    <row r="85404">
      <c t="str" r="A85404">
        <v>Sunflower Education</v>
      </c>
    </row>
    <row r="85405">
      <c t="str" r="A85405">
        <v>Sunfood</v>
      </c>
    </row>
    <row r="85406">
      <c t="str" r="A85406">
        <v>Sunfor</v>
      </c>
    </row>
    <row r="85407">
      <c t="str" r="A85407">
        <v>Sunfree</v>
      </c>
    </row>
    <row r="85408">
      <c t="str" r="A85408">
        <v>Sunfresh</v>
      </c>
    </row>
    <row r="85409">
      <c t="str" r="A85409">
        <v>Sung Chi</v>
      </c>
    </row>
    <row r="85410">
      <c t="str" r="A85410">
        <v>Sung Gyung</v>
      </c>
    </row>
    <row r="85411">
      <c t="str" r="A85411">
        <v>SUNGBOON EDITOR</v>
      </c>
    </row>
    <row r="85412">
      <c t="str" r="A85412">
        <v>SUNGI</v>
      </c>
    </row>
    <row r="85413">
      <c t="str" r="A85413">
        <v>Sunglass</v>
      </c>
    </row>
    <row r="85414">
      <c t="str" r="A85414">
        <v>Sunglass Bar</v>
      </c>
    </row>
    <row r="85415">
      <c t="str" r="A85415">
        <v>Sungold</v>
      </c>
    </row>
    <row r="85416">
      <c t="str" r="A85416">
        <v>SUNGUARD</v>
      </c>
    </row>
    <row r="85417">
      <c t="str" r="A85417">
        <v>SUNGUARD ALL IN ONE</v>
      </c>
    </row>
    <row r="85418">
      <c t="str" r="A85418">
        <v>Sunhouse</v>
      </c>
    </row>
    <row r="85419">
      <c t="str" r="A85419">
        <v>SUNISA</v>
      </c>
    </row>
    <row r="85420">
      <c t="str" r="A85420">
        <v>Suniso</v>
      </c>
    </row>
    <row r="85421">
      <c t="str" r="A85421">
        <v>Suniwin</v>
      </c>
    </row>
    <row r="85422">
      <c t="str" r="A85422">
        <v>Sunix</v>
      </c>
    </row>
    <row r="85423">
      <c t="str" r="A85423">
        <v>Sunjaya.xyz</v>
      </c>
    </row>
    <row r="85424">
      <c t="str" r="A85424">
        <v>sunjin</v>
      </c>
    </row>
    <row r="85425">
      <c t="str" r="A85425">
        <v>SUNKING</v>
      </c>
    </row>
    <row r="85426">
      <c t="str" r="A85426">
        <v>Sunkissed</v>
      </c>
    </row>
    <row r="85427">
      <c t="str" r="A85427">
        <v>Sunkist</v>
      </c>
    </row>
    <row r="85428">
      <c t="str" r="A85428">
        <v>Sunkrisps</v>
      </c>
    </row>
    <row r="85429">
      <c t="str" r="A85429">
        <v>SUNLAC</v>
      </c>
    </row>
    <row r="85430">
      <c t="str" r="A85430">
        <v>SUNLATEXWILLOW</v>
      </c>
    </row>
    <row r="85431">
      <c t="str" r="A85431">
        <v>Sunlico</v>
      </c>
    </row>
    <row r="85432">
      <c t="str" r="A85432">
        <v>SUNLIGHT</v>
      </c>
    </row>
    <row r="85433">
      <c t="str" r="A85433">
        <v>Sunlike</v>
      </c>
    </row>
    <row r="85434">
      <c t="str" r="A85434">
        <v>SUNLOT</v>
      </c>
    </row>
    <row r="85435">
      <c t="str" r="A85435">
        <v>sunlu</v>
      </c>
    </row>
    <row r="85436">
      <c t="str" r="A85436">
        <v>Sunly</v>
      </c>
    </row>
    <row r="85437">
      <c t="str" r="A85437">
        <v>Sunma</v>
      </c>
    </row>
    <row r="85438">
      <c t="str" r="A85438">
        <v>Sunmaid</v>
      </c>
    </row>
    <row r="85439">
      <c t="str" r="A85439">
        <v>Sunmas</v>
      </c>
    </row>
    <row r="85440">
      <c t="str" r="A85440">
        <v>SUNMASTER</v>
      </c>
    </row>
    <row r="85441">
      <c t="str" r="A85441">
        <v>Sunmax</v>
      </c>
    </row>
    <row r="85442">
      <c t="str" r="A85442">
        <v>Sunmi</v>
      </c>
    </row>
    <row r="85443">
      <c t="str" r="A85443">
        <v>SUNMORI</v>
      </c>
    </row>
    <row r="85444">
      <c t="str" r="A85444">
        <v>Sunmum</v>
      </c>
    </row>
    <row r="85445">
      <c t="str" r="A85445">
        <v>Sunnex</v>
      </c>
    </row>
    <row r="85446">
      <c t="str" r="A85446">
        <v>Sunnuts</v>
      </c>
    </row>
    <row r="85447">
      <c t="str" r="A85447">
        <v>Sunny</v>
      </c>
    </row>
    <row r="85448">
      <c t="str" r="A85448">
        <v>Sunny Baby</v>
      </c>
    </row>
    <row r="85449">
      <c t="str" r="A85449">
        <v>Sunny Bunnies</v>
      </c>
    </row>
    <row r="85450">
      <c t="str" r="A85450">
        <v>Sunny Cat</v>
      </c>
    </row>
    <row r="85451">
      <c t="str" r="A85451">
        <v>Sunny Farm Egg</v>
      </c>
    </row>
    <row r="85452">
      <c t="str" r="A85452">
        <v>Sunny Gem</v>
      </c>
    </row>
    <row r="85453">
      <c t="str" r="A85453">
        <v>Sunny Girls</v>
      </c>
    </row>
    <row r="85454">
      <c t="str" r="A85454">
        <v>SUNNY GOLD</v>
      </c>
    </row>
    <row r="85455">
      <c t="str" r="A85455">
        <v>Sunny Isle</v>
      </c>
    </row>
    <row r="85456">
      <c t="str" r="A85456">
        <v>Sunny Monday</v>
      </c>
    </row>
    <row r="85457">
      <c t="str" r="A85457">
        <v>SUNNY PERFECT</v>
      </c>
    </row>
    <row r="85458">
      <c t="str" r="A85458">
        <v>Sunny Safari</v>
      </c>
    </row>
    <row r="85459">
      <c t="str" r="A85459">
        <v>Sunny Side Up</v>
      </c>
    </row>
    <row r="85460">
      <c t="str" r="A85460">
        <v>Sunny Squishy</v>
      </c>
    </row>
    <row r="85461">
      <c t="str" r="A85461">
        <v>SUNNY VIA</v>
      </c>
    </row>
    <row r="85462">
      <c t="str" r="A85462">
        <v>SUNNY VILLE</v>
      </c>
    </row>
    <row r="85463">
      <c t="str" r="A85463">
        <v>SUNNYCHI</v>
      </c>
    </row>
    <row r="85464">
      <c t="str" r="A85464">
        <v>SUNNYCLIFF</v>
      </c>
    </row>
    <row r="85465">
      <c t="str" r="A85465">
        <v>Sunnyco</v>
      </c>
    </row>
    <row r="85466">
      <c t="str" r="A85466">
        <v>SunnyHills</v>
      </c>
    </row>
    <row r="85467">
      <c t="str" r="A85467">
        <v>Sunnylife</v>
      </c>
    </row>
    <row r="85468">
      <c t="str" r="A85468">
        <v>SunnySky</v>
      </c>
    </row>
    <row r="85469">
      <c t="str" r="A85469">
        <v>Sunoco</v>
      </c>
    </row>
    <row r="85470">
      <c t="str" r="A85470">
        <v>Sunon</v>
      </c>
    </row>
    <row r="85471">
      <c t="str" r="A85471">
        <v>SunOne</v>
      </c>
    </row>
    <row r="85472">
      <c t="str" r="A85472">
        <v>Sunpak</v>
      </c>
    </row>
    <row r="85473">
      <c t="str" r="A85473">
        <v>Sunplay</v>
      </c>
    </row>
    <row r="85474">
      <c t="str" r="A85474">
        <v>Sunpolar</v>
      </c>
    </row>
    <row r="85475">
      <c t="str" r="A85475">
        <v>Sunpower</v>
      </c>
    </row>
    <row r="85476">
      <c t="str" r="A85476">
        <v>Sunpride</v>
      </c>
    </row>
    <row r="85477">
      <c t="str" r="A85477">
        <v>Sunpro</v>
      </c>
    </row>
    <row r="85478">
      <c t="str" r="A85478">
        <v>SUNPROTECTED</v>
      </c>
    </row>
    <row r="85479">
      <c t="str" r="A85479">
        <v>Sunpu</v>
      </c>
    </row>
    <row r="85480">
      <c t="str" r="A85480">
        <v>Sunquick</v>
      </c>
    </row>
    <row r="85481">
      <c t="str" r="A85481">
        <v>Sunrace</v>
      </c>
    </row>
    <row r="85482">
      <c t="str" r="A85482">
        <v>SUNRAY</v>
      </c>
    </row>
    <row r="85483">
      <c t="str" r="A85483">
        <v>SUNREI</v>
      </c>
    </row>
    <row r="85484">
      <c t="str" r="A85484">
        <v>sunria</v>
      </c>
    </row>
    <row r="85485">
      <c t="str" r="A85485">
        <v>Sunrider</v>
      </c>
    </row>
    <row r="85486">
      <c t="str" r="A85486">
        <v>Sunripe</v>
      </c>
    </row>
    <row r="85487">
      <c t="str" r="A85487">
        <v>Sunrise</v>
      </c>
    </row>
    <row r="85488">
      <c t="str" r="A85488">
        <v>Sunrise Day</v>
      </c>
    </row>
    <row r="85489">
      <c t="str" r="A85489">
        <v>Sunrise Variasi</v>
      </c>
    </row>
    <row r="85490">
      <c t="str" r="A85490">
        <v>Sunriselabel</v>
      </c>
    </row>
    <row r="85491">
      <c t="str" r="A85491">
        <v>Sunroad</v>
      </c>
    </row>
    <row r="85492">
      <c t="str" r="A85492">
        <v>SUNROSE</v>
      </c>
    </row>
    <row r="85493">
      <c t="str" r="A85493">
        <v>Suns_Favours</v>
      </c>
    </row>
    <row r="85494">
      <c t="str" r="A85494">
        <v>SUNSAFE</v>
      </c>
    </row>
    <row r="85495">
      <c t="str" r="A85495">
        <v>SunScreen Auto Film</v>
      </c>
    </row>
    <row r="85496">
      <c t="str" r="A85496">
        <v>sunscreen v7</v>
      </c>
    </row>
    <row r="85497">
      <c t="str" r="A85497">
        <v>Sunsense</v>
      </c>
    </row>
    <row r="85498">
      <c t="str" r="A85498">
        <v>Sunset Lotus</v>
      </c>
    </row>
    <row r="85499">
      <c t="str" r="A85499">
        <v>Sunset on Seminyak</v>
      </c>
    </row>
    <row r="85500">
      <c t="str" r="A85500">
        <v>Sunset Road</v>
      </c>
    </row>
    <row r="85501">
      <c t="str" r="A85501">
        <v>Sunshade</v>
      </c>
    </row>
    <row r="85502">
      <c t="str" r="A85502">
        <v>Sunshine</v>
      </c>
    </row>
    <row r="85503">
      <c t="str" r="A85503">
        <v>Sunshine Aquarium Tokyo</v>
      </c>
    </row>
    <row r="85504">
      <c t="str" r="A85504">
        <v>SUNSILK</v>
      </c>
    </row>
    <row r="85505">
      <c t="str" r="A85505">
        <v>SUNSOL</v>
      </c>
    </row>
    <row r="85506">
      <c t="str" r="A85506">
        <v>SUNSONIC</v>
      </c>
    </row>
    <row r="85507">
      <c t="str" r="A85507">
        <v>SUNSONNY</v>
      </c>
    </row>
    <row r="85508">
      <c t="str" r="A85508">
        <v>SUNSOYA</v>
      </c>
    </row>
    <row r="85509">
      <c t="str" r="A85509">
        <v>Sunstar</v>
      </c>
    </row>
    <row r="85510">
      <c t="str" r="A85510">
        <v>SUNSUN</v>
      </c>
    </row>
    <row r="85511">
      <c t="str" r="A85511">
        <v>SUNSWAY</v>
      </c>
    </row>
    <row r="85512">
      <c t="str" r="A85512">
        <v>SUNSWAYS</v>
      </c>
    </row>
    <row r="85513">
      <c t="str" r="A85513">
        <v>Sunsweet</v>
      </c>
    </row>
    <row r="85514">
      <c t="str" r="A85514">
        <v>Sunsya</v>
      </c>
    </row>
    <row r="85515">
      <c t="str" r="A85515">
        <v>SUNTA</v>
      </c>
    </row>
    <row r="85516">
      <c t="str" r="A85516">
        <v>Suntaiho</v>
      </c>
    </row>
    <row r="85517">
      <c t="str" r="A85517">
        <v>Suntech</v>
      </c>
    </row>
    <row r="85518">
      <c t="str" r="A85518">
        <v>SuntenHerb</v>
      </c>
    </row>
    <row r="85519">
      <c t="str" r="A85519">
        <v>Suntex</v>
      </c>
    </row>
    <row r="85520">
      <c t="str" r="A85520">
        <v>Sunto</v>
      </c>
    </row>
    <row r="85521">
      <c t="str" r="A85521">
        <v>Suntory</v>
      </c>
    </row>
    <row r="85522">
      <c t="str" r="A85522">
        <v>suntory kakubin</v>
      </c>
    </row>
    <row r="85523">
      <c t="str" r="A85523">
        <v>SUNTORY UMESHU</v>
      </c>
    </row>
    <row r="85524">
      <c t="str" r="A85524">
        <v>SUNTOUCH</v>
      </c>
    </row>
    <row r="85525">
      <c t="str" r="A85525">
        <v>Suntour</v>
      </c>
    </row>
    <row r="85526">
      <c t="str" r="A85526">
        <v>SUNTOYS</v>
      </c>
    </row>
    <row r="85527">
      <c t="str" r="A85527">
        <v>SUNUV</v>
      </c>
    </row>
    <row r="85528">
      <c t="str" r="A85528">
        <v>Sunveno</v>
      </c>
    </row>
    <row r="85529">
      <c t="str" r="A85529">
        <v>Sunview</v>
      </c>
    </row>
    <row r="85530">
      <c t="str" r="A85530">
        <v>Sunvisor</v>
      </c>
    </row>
    <row r="85531">
      <c t="str" r="A85531">
        <v>SUNWALK</v>
      </c>
    </row>
    <row r="85532">
      <c t="str" r="A85532">
        <v>Sunwarrior</v>
      </c>
    </row>
    <row r="85533">
      <c t="str" r="A85533">
        <v>SUNWAY</v>
      </c>
    </row>
    <row r="85534">
      <c t="str" r="A85534">
        <v>SUNWAY LAGOON</v>
      </c>
    </row>
    <row r="85535">
      <c t="str" r="A85535">
        <v>Sunwayfoto</v>
      </c>
    </row>
    <row r="85536">
      <c t="str" r="A85536">
        <v>SUNWAYS</v>
      </c>
    </row>
    <row r="85537">
      <c t="str" r="A85537">
        <v>SUNWELL</v>
      </c>
    </row>
    <row r="85538">
      <c t="str" r="A85538">
        <v>Sunwoo</v>
      </c>
    </row>
    <row r="85539">
      <c t="str" r="A85539">
        <v>Sunxin</v>
      </c>
    </row>
    <row r="85540">
      <c t="str" r="A85540">
        <v>Suny Flora</v>
      </c>
    </row>
    <row r="85541">
      <c t="str" r="A85541">
        <v>sunyaragi</v>
      </c>
    </row>
    <row r="85542">
      <c t="str" r="A85542">
        <v>Sunyart</v>
      </c>
    </row>
    <row r="85543">
      <c t="str" r="A85543">
        <v>Sunyflora</v>
      </c>
    </row>
    <row r="85544">
      <c t="str" r="A85544">
        <v>Sunzapper</v>
      </c>
    </row>
    <row r="85545">
      <c t="str" r="A85545">
        <v>Suoer</v>
      </c>
    </row>
    <row r="85546">
      <c t="str" r="A85546">
        <v>Suomida</v>
      </c>
    </row>
    <row r="85547">
      <c t="str" r="A85547">
        <v>Suomy</v>
      </c>
    </row>
    <row r="85548">
      <c t="str" r="A85548">
        <v>Suorin</v>
      </c>
    </row>
    <row r="85549">
      <c t="str" r="A85549">
        <v>SUOXINI</v>
      </c>
    </row>
    <row r="85550">
      <c t="str" r="A85550">
        <v>Suoyana</v>
      </c>
    </row>
    <row r="85551">
      <c t="str" r="A85551">
        <v>Suoyate</v>
      </c>
    </row>
    <row r="85552">
      <c t="str" r="A85552">
        <v>SUP</v>
      </c>
    </row>
    <row r="85553">
      <c t="str" r="A85553">
        <v>Supa</v>
      </c>
    </row>
    <row r="85554">
      <c t="str" r="A85554">
        <v>SUPACAZ</v>
      </c>
    </row>
    <row r="85555">
      <c t="str" r="A85555">
        <v>Supadmi</v>
      </c>
    </row>
    <row r="85556">
      <c t="str" r="A85556">
        <v>SUPAFE</v>
      </c>
    </row>
    <row r="85557">
      <c t="str" r="A85557">
        <v>Supagard</v>
      </c>
    </row>
    <row r="85558">
      <c t="str" r="A85558">
        <v>Supaku</v>
      </c>
    </row>
    <row r="85559">
      <c t="str" r="A85559">
        <v>SupaRasaa</v>
      </c>
    </row>
    <row r="85560">
      <c t="str" r="A85560">
        <v>SUPCASE</v>
      </c>
    </row>
    <row r="85561">
      <c t="str" r="A85561">
        <v>Supe Design</v>
      </c>
    </row>
    <row r="85562">
      <c t="str" r="A85562">
        <v>Supecare</v>
      </c>
    </row>
    <row r="85563">
      <c t="str" r="A85563">
        <v>Super</v>
      </c>
    </row>
    <row r="85564">
      <c t="str" r="A85564">
        <v>Super  J</v>
      </c>
    </row>
    <row r="85565">
      <c t="str" r="A85565">
        <v>Super 18K</v>
      </c>
    </row>
    <row r="85566">
      <c t="str" r="A85566">
        <v>Super 33</v>
      </c>
    </row>
    <row r="85567">
      <c t="str" r="A85567">
        <v>Super 4X4</v>
      </c>
    </row>
    <row r="85568">
      <c t="str" r="A85568">
        <v>Super AA</v>
      </c>
    </row>
    <row r="85569">
      <c t="str" r="A85569">
        <v>Super Adventure</v>
      </c>
    </row>
    <row r="85570">
      <c t="str" r="A85570">
        <v>Super Agro</v>
      </c>
    </row>
    <row r="85571">
      <c t="str" r="A85571">
        <v>SUPER AMPU!</v>
      </c>
    </row>
    <row r="85572">
      <c t="str" r="A85572">
        <v>Super Ampuh</v>
      </c>
    </row>
    <row r="85573">
      <c t="str" r="A85573">
        <v>Super Antiseptic</v>
      </c>
    </row>
    <row r="85574">
      <c t="str" r="A85574">
        <v>Super Aqua</v>
      </c>
    </row>
    <row r="85575">
      <c t="str" r="A85575">
        <v>Super ARAI Coffee</v>
      </c>
    </row>
    <row r="85576">
      <c t="str" r="A85576">
        <v>Super Asap</v>
      </c>
    </row>
    <row r="85577">
      <c t="str" r="A85577">
        <v>Super Baby</v>
      </c>
    </row>
    <row r="85578">
      <c t="str" r="A85578">
        <v>SUPER BANDENG</v>
      </c>
    </row>
    <row r="85579">
      <c t="str" r="A85579">
        <v>Super BBQ</v>
      </c>
    </row>
    <row r="85580">
      <c t="str" r="A85580">
        <v>super bersih</v>
      </c>
    </row>
    <row r="85581">
      <c t="str" r="A85581">
        <v>SUPER BETON</v>
      </c>
    </row>
    <row r="85582">
      <c t="str" r="A85582">
        <v>Super Bihun</v>
      </c>
    </row>
    <row r="85583">
      <c t="str" r="A85583">
        <v>Super Bintan</v>
      </c>
    </row>
    <row r="85584">
      <c t="str" r="A85584">
        <v>Super Bintang</v>
      </c>
    </row>
    <row r="85585">
      <c t="str" r="A85585">
        <v>Super Bio</v>
      </c>
    </row>
    <row r="85586">
      <c t="str" r="A85586">
        <v>Super Black</v>
      </c>
    </row>
    <row r="85587">
      <c t="str" r="A85587">
        <v>Super Blade</v>
      </c>
    </row>
    <row r="85588">
      <c t="str" r="A85588">
        <v>SUPER BLAST</v>
      </c>
    </row>
    <row r="85589">
      <c t="str" r="A85589">
        <v>Super Bright</v>
      </c>
    </row>
    <row r="85590">
      <c t="str" r="A85590">
        <v>SUPER BUBUR</v>
      </c>
    </row>
    <row r="85591">
      <c t="str" r="A85591">
        <v>Super Builder</v>
      </c>
    </row>
    <row r="85592">
      <c t="str" r="A85592">
        <v>super cantik</v>
      </c>
    </row>
    <row r="85593">
      <c t="str" r="A85593">
        <v>Super Cars</v>
      </c>
    </row>
    <row r="85594">
      <c t="str" r="A85594">
        <v>Super Cat</v>
      </c>
    </row>
    <row r="85595">
      <c t="str" r="A85595">
        <v>SUPER CEMENT</v>
      </c>
    </row>
    <row r="85596">
      <c t="str" r="A85596">
        <v>Super Champion</v>
      </c>
    </row>
    <row r="85597">
      <c t="str" r="A85597">
        <v>Super Change Robot</v>
      </c>
    </row>
    <row r="85598">
      <c t="str" r="A85598">
        <v>Super Channel</v>
      </c>
    </row>
    <row r="85599">
      <c t="str" r="A85599">
        <v>Super Choipan</v>
      </c>
    </row>
    <row r="85600">
      <c t="str" r="A85600">
        <v>Super Clean</v>
      </c>
    </row>
    <row r="85601">
      <c t="str" r="A85601">
        <v>Super Climbing</v>
      </c>
    </row>
    <row r="85602">
      <c t="str" r="A85602">
        <v>Super Cling</v>
      </c>
    </row>
    <row r="85603">
      <c t="str" r="A85603">
        <v>Super Coffee</v>
      </c>
    </row>
    <row r="85604">
      <c t="str" r="A85604">
        <v>super cook</v>
      </c>
    </row>
    <row r="85605">
      <c t="str" r="A85605">
        <v>Super Cordyceps</v>
      </c>
    </row>
    <row r="85606">
      <c t="str" r="A85606">
        <v>Super Count</v>
      </c>
    </row>
    <row r="85607">
      <c t="str" r="A85607">
        <v>Super Crank</v>
      </c>
    </row>
    <row r="85608">
      <c t="str" r="A85608">
        <v>Super Disc</v>
      </c>
    </row>
    <row r="85609">
      <c t="str" r="A85609">
        <v>Super Doll</v>
      </c>
    </row>
    <row r="85610">
      <c t="str" r="A85610">
        <v>super eco</v>
      </c>
    </row>
    <row r="85611">
      <c t="str" r="A85611">
        <v>SUPER ELITE</v>
      </c>
    </row>
    <row r="85612">
      <c t="str" r="A85612">
        <v>Super Fashion</v>
      </c>
    </row>
    <row r="85613">
      <c t="str" r="A85613">
        <v>SUPER FISH CARE</v>
      </c>
    </row>
    <row r="85614">
      <c t="str" r="A85614">
        <v>Super Fit</v>
      </c>
    </row>
    <row r="85615">
      <c t="str" r="A85615">
        <v>Super Flex</v>
      </c>
    </row>
    <row r="85616">
      <c t="str" r="A85616">
        <v>Super Flow</v>
      </c>
    </row>
    <row r="85617">
      <c t="str" r="A85617">
        <v>Super Flower</v>
      </c>
    </row>
    <row r="85618">
      <c t="str" r="A85618">
        <v>Super Fresh</v>
      </c>
    </row>
    <row r="85619">
      <c t="str" r="A85619">
        <v>Super Fruta</v>
      </c>
    </row>
    <row r="85620">
      <c t="str" r="A85620">
        <v>Super Furniture</v>
      </c>
    </row>
    <row r="85621">
      <c t="str" r="A85621">
        <v>Super Furry</v>
      </c>
    </row>
    <row r="85622">
      <c t="str" r="A85622">
        <v>Super Glass</v>
      </c>
    </row>
    <row r="85623">
      <c t="str" r="A85623">
        <v>Super Global</v>
      </c>
    </row>
    <row r="85624">
      <c t="str" r="A85624">
        <v>Super Goat</v>
      </c>
    </row>
    <row r="85625">
      <c t="str" r="A85625">
        <v>Super Green Food</v>
      </c>
    </row>
    <row r="85626">
      <c t="str" r="A85626">
        <v>Super Green Plus</v>
      </c>
    </row>
    <row r="85627">
      <c t="str" r="A85627">
        <v>Super Grosir</v>
      </c>
    </row>
    <row r="85628">
      <c t="str" r="A85628">
        <v>super grosir mama</v>
      </c>
    </row>
    <row r="85629">
      <c t="str" r="A85629">
        <v>Super Grow Up</v>
      </c>
    </row>
    <row r="85630">
      <c t="str" r="A85630">
        <v>super guard</v>
      </c>
    </row>
    <row r="85631">
      <c t="str" r="A85631">
        <v>Super Guitarist</v>
      </c>
    </row>
    <row r="85632">
      <c t="str" r="A85632">
        <v>Super HabsPro</v>
      </c>
    </row>
    <row r="85633">
      <c t="str" r="A85633">
        <v>Super Hara</v>
      </c>
    </row>
    <row r="85634">
      <c t="str" r="A85634">
        <v>Super Herbal</v>
      </c>
    </row>
    <row r="85635">
      <c t="str" r="A85635">
        <v>Super Heru</v>
      </c>
    </row>
    <row r="85636">
      <c t="str" r="A85636">
        <v>Super J</v>
      </c>
    </row>
    <row r="85637">
      <c t="str" r="A85637">
        <v>Super Jamer</v>
      </c>
    </row>
    <row r="85638">
      <c t="str" r="A85638">
        <v>Super Jantan</v>
      </c>
    </row>
    <row r="85639">
      <c t="str" r="A85639">
        <v>Super JELURoO Coffee</v>
      </c>
    </row>
    <row r="85640">
      <c t="str" r="A85640">
        <v>Super Jet</v>
      </c>
    </row>
    <row r="85641">
      <c t="str" r="A85641">
        <v>Super Jitu</v>
      </c>
    </row>
    <row r="85642">
      <c t="str" r="A85642">
        <v>SUPER K</v>
      </c>
    </row>
    <row r="85643">
      <c t="str" r="A85643">
        <v>super kebab indonesia</v>
      </c>
    </row>
    <row r="85644">
      <c t="str" r="A85644">
        <v>Super Kecetit</v>
      </c>
    </row>
    <row r="85645">
      <c t="str" r="A85645">
        <v>Super khadijah</v>
      </c>
    </row>
    <row r="85646">
      <c t="str" r="A85646">
        <v>Super Kicau</v>
      </c>
    </row>
    <row r="85647">
      <c t="str" r="A85647">
        <v>SUPER KIDHOZ</v>
      </c>
    </row>
    <row r="85648">
      <c t="str" r="A85648">
        <v>Super Klin</v>
      </c>
    </row>
    <row r="85649">
      <c t="str" r="A85649">
        <v>Super Koil</v>
      </c>
    </row>
    <row r="85650">
      <c t="str" r="A85650">
        <v>Super Las</v>
      </c>
    </row>
    <row r="85651">
      <c t="str" r="A85651">
        <v>SUPER LELE</v>
      </c>
    </row>
    <row r="85652">
      <c t="str" r="A85652">
        <v>Super Life</v>
      </c>
    </row>
    <row r="85653">
      <c t="str" r="A85653">
        <v>Super Life of Store</v>
      </c>
    </row>
    <row r="85654">
      <c t="str" r="A85654">
        <v>Super Lucky 8</v>
      </c>
    </row>
    <row r="85655">
      <c t="str" r="A85655">
        <v>Super Macchina</v>
      </c>
    </row>
    <row r="85656">
      <c t="str" r="A85656">
        <v>Super Magic</v>
      </c>
    </row>
    <row r="85657">
      <c t="str" r="A85657">
        <v>Super Meeple</v>
      </c>
    </row>
    <row r="85658">
      <c t="str" r="A85658">
        <v>Super Mete</v>
      </c>
    </row>
    <row r="85659">
      <c t="str" r="A85659">
        <v>SUPER MICRO</v>
      </c>
    </row>
    <row r="85660">
      <c t="str" r="A85660">
        <v>Super Million Hair</v>
      </c>
    </row>
    <row r="85661">
      <c t="str" r="A85661">
        <v>Super Mini NVR</v>
      </c>
    </row>
    <row r="85662">
      <c t="str" r="A85662">
        <v>Super MOM</v>
      </c>
    </row>
    <row r="85663">
      <c t="str" r="A85663">
        <v>Super Music</v>
      </c>
    </row>
    <row r="85664">
      <c t="str" r="A85664">
        <v>Super Nugat</v>
      </c>
    </row>
    <row r="85665">
      <c t="str" r="A85665">
        <v>Super O2</v>
      </c>
    </row>
    <row r="85666">
      <c t="str" r="A85666">
        <v>SUPER OAT</v>
      </c>
    </row>
    <row r="85667">
      <c t="str" r="A85667">
        <v>Super One</v>
      </c>
    </row>
    <row r="85668">
      <c t="str" r="A85668">
        <v>SUPER PELL</v>
      </c>
    </row>
    <row r="85669">
      <c t="str" r="A85669">
        <v>Super Pisang</v>
      </c>
    </row>
    <row r="85670">
      <c t="str" r="A85670">
        <v>Super Pomade</v>
      </c>
    </row>
    <row r="85671">
      <c t="str" r="A85671">
        <v>SUPER POWER</v>
      </c>
    </row>
    <row r="85672">
      <c t="str" r="A85672">
        <v>Super Power </v>
      </c>
    </row>
    <row r="85673">
      <c t="str" r="A85673">
        <v>Super Power Mobile</v>
      </c>
    </row>
    <row r="85674">
      <c t="str" r="A85674">
        <v>Super Protein</v>
      </c>
    </row>
    <row r="85675">
      <c t="str" r="A85675">
        <v>Super Puma</v>
      </c>
    </row>
    <row r="85676">
      <c t="str" r="A85676">
        <v>SUPER QUALITY</v>
      </c>
    </row>
    <row r="85677">
      <c t="str" r="A85677">
        <v>Super R</v>
      </c>
    </row>
    <row r="85678">
      <c t="str" r="A85678">
        <v>Super Rattan</v>
      </c>
    </row>
    <row r="85679">
      <c t="str" r="A85679">
        <v>Super Rekat</v>
      </c>
    </row>
    <row r="85680">
      <c t="str" r="A85680">
        <v>Super Rider</v>
      </c>
    </row>
    <row r="85681">
      <c t="str" r="A85681">
        <v>Super Rontox</v>
      </c>
    </row>
    <row r="85682">
      <c t="str" r="A85682">
        <v>Super Roots</v>
      </c>
    </row>
    <row r="85683">
      <c t="str" r="A85683">
        <v>Super Rota</v>
      </c>
    </row>
    <row r="85684">
      <c t="str" r="A85684">
        <v>Super Roti</v>
      </c>
    </row>
    <row r="85685">
      <c t="str" r="A85685">
        <v>Super Saddam</v>
      </c>
    </row>
    <row r="85686">
      <c t="str" r="A85686">
        <v>Super Sale</v>
      </c>
    </row>
    <row r="85687">
      <c t="str" r="A85687">
        <v>Super Sanitizer</v>
      </c>
    </row>
    <row r="85688">
      <c t="str" r="A85688">
        <v>Super Sari</v>
      </c>
    </row>
    <row r="85689">
      <c t="str" r="A85689">
        <v>Super Save</v>
      </c>
    </row>
    <row r="85690">
      <c t="str" r="A85690">
        <v>Super Select</v>
      </c>
    </row>
    <row r="85691">
      <c t="str" r="A85691">
        <v>Super Sentai Artisan</v>
      </c>
    </row>
    <row r="85692">
      <c t="str" r="A85692">
        <v>Super Sentimental Secret Theory</v>
      </c>
    </row>
    <row r="85693">
      <c t="str" r="A85693">
        <v>Super Shama</v>
      </c>
    </row>
    <row r="85694">
      <c t="str" r="A85694">
        <v>SUPER SHELL</v>
      </c>
    </row>
    <row r="85695">
      <c t="str" r="A85695">
        <v>SUPER SLIC'R</v>
      </c>
    </row>
    <row r="85696">
      <c t="str" r="A85696">
        <v>Super Snack</v>
      </c>
    </row>
    <row r="85697">
      <c t="str" r="A85697">
        <v>Super Soccer</v>
      </c>
    </row>
    <row r="85698">
      <c t="str" r="A85698">
        <v>Super Sofa</v>
      </c>
    </row>
    <row r="85699">
      <c t="str" r="A85699">
        <v>Super Sonic</v>
      </c>
    </row>
    <row r="85700">
      <c t="str" r="A85700">
        <v>Super Sports</v>
      </c>
    </row>
    <row r="85701">
      <c t="str" r="A85701">
        <v>Super Spring</v>
      </c>
    </row>
    <row r="85702">
      <c t="str" r="A85702">
        <v>Super Star</v>
      </c>
    </row>
    <row r="85703">
      <c t="str" r="A85703">
        <v>Super Stars</v>
      </c>
    </row>
    <row r="85704">
      <c t="str" r="A85704">
        <v>Super Stone</v>
      </c>
    </row>
    <row r="85705">
      <c t="str" r="A85705">
        <v>Super Store</v>
      </c>
    </row>
    <row r="85706">
      <c t="str" r="A85706">
        <v>Super Straightening Hair</v>
      </c>
    </row>
    <row r="85707">
      <c t="str" r="A85707">
        <v>Super Stroke</v>
      </c>
    </row>
    <row r="85708">
      <c t="str" r="A85708">
        <v>SUPER STUD 007</v>
      </c>
    </row>
    <row r="85709">
      <c t="str" r="A85709">
        <v>Super Sugar</v>
      </c>
    </row>
    <row r="85710">
      <c t="str" r="A85710">
        <v>Super Suki</v>
      </c>
    </row>
    <row r="85711">
      <c t="str" r="A85711">
        <v>Super Tawon</v>
      </c>
    </row>
    <row r="85712">
      <c t="str" r="A85712">
        <v>SUPER TEROBOS</v>
      </c>
    </row>
    <row r="85713">
      <c t="str" r="A85713">
        <v>Super Tool</v>
      </c>
    </row>
    <row r="85714">
      <c t="str" r="A85714">
        <v>Super Top 99</v>
      </c>
    </row>
    <row r="85715">
      <c t="str" r="A85715">
        <v>Super Toy</v>
      </c>
    </row>
    <row r="85716">
      <c t="str" r="A85716">
        <v>Super Track</v>
      </c>
    </row>
    <row r="85717">
      <c t="str" r="A85717">
        <v>Super Turki</v>
      </c>
    </row>
    <row r="85718">
      <c t="str" r="A85718">
        <v>Super Vision</v>
      </c>
    </row>
    <row r="85719">
      <c t="str" r="A85719">
        <v>Super Wall</v>
      </c>
    </row>
    <row r="85720">
      <c t="str" r="A85720">
        <v>SUPER WEATHERBOND</v>
      </c>
    </row>
    <row r="85721">
      <c t="str" r="A85721">
        <v>Super Whitening Teeth</v>
      </c>
    </row>
    <row r="85722">
      <c t="str" r="A85722">
        <v>Super Wings</v>
      </c>
    </row>
    <row r="85723">
      <c t="str" r="A85723">
        <v>Super Wiper</v>
      </c>
    </row>
    <row r="85724">
      <c t="str" r="A85724">
        <v>Super X</v>
      </c>
    </row>
    <row r="85725">
      <c t="str" r="A85725">
        <v>Super Z</v>
      </c>
    </row>
    <row r="85726">
      <c t="str" r="A85726">
        <v>Super Zings</v>
      </c>
    </row>
    <row r="85727">
      <c t="str" r="A85727">
        <v>Super Zuper</v>
      </c>
    </row>
    <row r="85728">
      <c t="str" r="A85728">
        <v>Super-K</v>
      </c>
    </row>
    <row r="85729">
      <c t="str" r="A85729">
        <v>SUPER-MAX</v>
      </c>
    </row>
    <row r="85730">
      <c t="str" r="A85730">
        <v>Super-Q</v>
      </c>
    </row>
    <row r="85731">
      <c t="str" r="A85731">
        <v>Super25</v>
      </c>
    </row>
    <row r="85732">
      <c t="str" r="A85732">
        <v>Super7</v>
      </c>
    </row>
    <row r="85733">
      <c t="str" r="A85733">
        <v>Super88</v>
      </c>
    </row>
    <row r="85734">
      <c t="str" r="A85734">
        <v>Super_chickenz.id</v>
      </c>
    </row>
    <row r="85735">
      <c t="str" r="A85735">
        <v>SuperabonQ</v>
      </c>
    </row>
    <row r="85736">
      <c t="str" r="A85736">
        <v>Superbiocollagen</v>
      </c>
    </row>
    <row r="85737">
      <c t="str" r="A85737">
        <v>SUPERBIS</v>
      </c>
    </row>
    <row r="85738">
      <c t="str" r="A85738">
        <v>Superbklean</v>
      </c>
    </row>
    <row r="85739">
      <c t="str" r="A85739">
        <v>SUPERBON</v>
      </c>
    </row>
    <row r="85740">
      <c t="str" r="A85740">
        <v>SUPERBON ABON SAPI SUPER</v>
      </c>
    </row>
    <row r="85741">
      <c t="str" r="A85741">
        <v>Superbond</v>
      </c>
    </row>
    <row r="85742">
      <c t="str" r="A85742">
        <v>Superbook</v>
      </c>
    </row>
    <row r="85743">
      <c t="str" r="A85743">
        <v>Superbram</v>
      </c>
    </row>
    <row r="85744">
      <c t="str" r="A85744">
        <v>Superbright</v>
      </c>
    </row>
    <row r="85745">
      <c t="str" r="A85745">
        <v>SuperBro</v>
      </c>
    </row>
    <row r="85746">
      <c t="str" r="A85746">
        <v>supercare</v>
      </c>
    </row>
    <row r="85747">
      <c t="str" r="A85747">
        <v>supercase</v>
      </c>
    </row>
    <row r="85748">
      <c t="str" r="A85748">
        <v>Supercat</v>
      </c>
    </row>
    <row r="85749">
      <c t="str" r="A85749">
        <v>SuperChia</v>
      </c>
    </row>
    <row r="85750">
      <c t="str" r="A85750">
        <v>Supercorn</v>
      </c>
    </row>
    <row r="85751">
      <c t="str" r="A85751">
        <v>SUPERCUT</v>
      </c>
    </row>
    <row r="85752">
      <c t="str" r="A85752">
        <v>Superdigna</v>
      </c>
    </row>
    <row r="85753">
      <c t="str" r="A85753">
        <v>Superdome</v>
      </c>
    </row>
    <row r="85754">
      <c t="str" r="A85754">
        <v>Superdry</v>
      </c>
    </row>
    <row r="85755">
      <c t="str" r="A85755">
        <v>Superego</v>
      </c>
    </row>
    <row r="85756">
      <c t="str" r="A85756">
        <v>Superfarm</v>
      </c>
    </row>
    <row r="85757">
      <c t="str" r="A85757">
        <v>SUPERFIT</v>
      </c>
    </row>
    <row r="85758">
      <c t="str" r="A85758">
        <v>Superfix</v>
      </c>
    </row>
    <row r="85759">
      <c t="str" r="A85759">
        <v>Superfood</v>
      </c>
    </row>
    <row r="85760">
      <c t="str" r="A85760">
        <v>SUPERFRY</v>
      </c>
    </row>
    <row r="85761">
      <c t="str" r="A85761">
        <v>Superga</v>
      </c>
    </row>
    <row r="85762">
      <c t="str" r="A85762">
        <v>SuperGazz</v>
      </c>
    </row>
    <row r="85763">
      <c t="str" r="A85763">
        <v>Supergirl</v>
      </c>
    </row>
    <row r="85764">
      <c t="str" r="A85764">
        <v>SuperGloss</v>
      </c>
    </row>
    <row r="85765">
      <c t="str" r="A85765">
        <v>SUPERGOOD</v>
      </c>
    </row>
    <row r="85766">
      <c t="str" r="A85766">
        <v>Supergoop!</v>
      </c>
    </row>
    <row r="85767">
      <c t="str" r="A85767">
        <v>SuperGreen</v>
      </c>
    </row>
    <row r="85768">
      <c t="str" r="A85768">
        <v>Superhero</v>
      </c>
    </row>
    <row r="85769">
      <c t="str" r="A85769">
        <v>SUPERHERU</v>
      </c>
    </row>
    <row r="85770">
      <c t="str" r="A85770">
        <v>Superhoid</v>
      </c>
    </row>
    <row r="85771">
      <c t="str" r="A85771">
        <v>Superindo</v>
      </c>
    </row>
    <row r="85772">
      <c t="str" r="A85772">
        <v>Superior</v>
      </c>
    </row>
    <row r="85773">
      <c t="str" r="A85773">
        <v>Superior Bihun</v>
      </c>
    </row>
    <row r="85774">
      <c t="str" r="A85774">
        <v>Superior Quality</v>
      </c>
    </row>
    <row r="85775">
      <c t="str" r="A85775">
        <v>Superior Toys</v>
      </c>
    </row>
    <row r="85776">
      <c t="str" r="A85776">
        <v>Superiorglove</v>
      </c>
    </row>
    <row r="85777">
      <c t="str" r="A85777">
        <v>SUPERKIFA</v>
      </c>
    </row>
    <row r="85778">
      <c t="str" r="A85778">
        <v>Superland</v>
      </c>
    </row>
    <row r="85779">
      <c t="str" r="A85779">
        <v>SUPERLAS</v>
      </c>
    </row>
    <row r="85780">
      <c t="str" r="A85780">
        <v>SuperLED</v>
      </c>
    </row>
    <row r="85781">
      <c t="str" r="A85781">
        <v>Superlife Co</v>
      </c>
    </row>
    <row r="85782">
      <c t="str" r="A85782">
        <v>Superlite</v>
      </c>
    </row>
    <row r="85783">
      <c t="str" r="A85783">
        <v>SUPERLOCK</v>
      </c>
    </row>
    <row r="85784">
      <c t="str" r="A85784">
        <v>SuperLogic</v>
      </c>
    </row>
    <row r="85785">
      <c t="str" r="A85785">
        <v>SUPERLON</v>
      </c>
    </row>
    <row r="85786">
      <c t="str" r="A85786">
        <v>Superlor</v>
      </c>
    </row>
    <row r="85787">
      <c t="str" r="A85787">
        <v>Superlux</v>
      </c>
    </row>
    <row r="85788">
      <c t="str" r="A85788">
        <v>SuperM</v>
      </c>
    </row>
    <row r="85789">
      <c t="str" r="A85789">
        <v>supermadio</v>
      </c>
    </row>
    <row r="85790">
      <c t="str" r="A85790">
        <v>Supermag</v>
      </c>
    </row>
    <row r="85791">
      <c t="str" r="A85791">
        <v>SuperMAMA</v>
      </c>
    </row>
    <row r="85792">
      <c t="str" r="A85792">
        <v>Superman</v>
      </c>
    </row>
    <row r="85793">
      <c t="str" r="A85793">
        <v>supermarket online</v>
      </c>
    </row>
    <row r="85794">
      <c t="str" r="A85794">
        <v>SUPERMASK</v>
      </c>
    </row>
    <row r="85795">
      <c t="str" r="A85795">
        <v>SUPERMAX</v>
      </c>
    </row>
    <row r="85796">
      <c t="str" r="A85796">
        <v>Supermi</v>
      </c>
    </row>
    <row r="85797">
      <c t="str" r="A85797">
        <v>SUPERMICRO</v>
      </c>
    </row>
    <row r="85798">
      <c t="str" r="A85798">
        <v>supermitra</v>
      </c>
    </row>
    <row r="85799">
      <c t="str" r="A85799">
        <v>Supermitra Fishing</v>
      </c>
    </row>
    <row r="85800">
      <c t="str" r="A85800">
        <v>Supermo</v>
      </c>
    </row>
    <row r="85801">
      <c t="str" r="A85801">
        <v>Supermom</v>
      </c>
    </row>
    <row r="85802">
      <c t="str" r="A85802">
        <v>Supermop</v>
      </c>
    </row>
    <row r="85803">
      <c t="str" r="A85803">
        <v>SuperMorris</v>
      </c>
    </row>
    <row r="85804">
      <c t="str" r="A85804">
        <v>Supermoto</v>
      </c>
    </row>
    <row r="85805">
      <c t="str" r="A85805">
        <v>SUPERNET</v>
      </c>
    </row>
    <row r="85806">
      <c t="str" r="A85806">
        <v>SuperNett</v>
      </c>
    </row>
    <row r="85807">
      <c t="str" r="A85807">
        <v>Supernova</v>
      </c>
    </row>
    <row r="85808">
      <c t="str" r="A85808">
        <v>Supernova House</v>
      </c>
    </row>
    <row r="85809">
      <c t="str" r="A85809">
        <v>Supernova Inti Synergy</v>
      </c>
    </row>
    <row r="85810">
      <c t="str" r="A85810">
        <v>Supernova Mart</v>
      </c>
    </row>
    <row r="85811">
      <c t="str" r="A85811">
        <v>SUPERPOLES</v>
      </c>
    </row>
    <row r="85812">
      <c t="str" r="A85812">
        <v>Superpower Indonesia</v>
      </c>
    </row>
    <row r="85813">
      <c t="str" r="A85813">
        <v>Superpro</v>
      </c>
    </row>
    <row r="85814">
      <c t="str" r="A85814">
        <v>SuperRoots</v>
      </c>
    </row>
    <row r="85815">
      <c t="str" r="A85815">
        <v>SuperSealant</v>
      </c>
    </row>
    <row r="85816">
      <c t="str" r="A85816">
        <v>Supershieldz</v>
      </c>
    </row>
    <row r="85817">
      <c t="str" r="A85817">
        <v>Supershow 3</v>
      </c>
    </row>
    <row r="85818">
      <c t="str" r="A85818">
        <v>SUPERSILK</v>
      </c>
    </row>
    <row r="85819">
      <c t="str" r="A85819">
        <v>SuperSkin 360</v>
      </c>
    </row>
    <row r="85820">
      <c t="str" r="A85820">
        <v>SuperSlyde</v>
      </c>
    </row>
    <row r="85821">
      <c t="str" r="A85821">
        <v>SUPERSOL</v>
      </c>
    </row>
    <row r="85822">
      <c t="str" r="A85822">
        <v>SUPERSONIC</v>
      </c>
    </row>
    <row r="85823">
      <c t="str" r="A85823">
        <v>SuperSpeed</v>
      </c>
    </row>
    <row r="85824">
      <c t="str" r="A85824">
        <v>SuperSpring</v>
      </c>
    </row>
    <row r="85825">
      <c t="str" r="A85825">
        <v>Superstar</v>
      </c>
    </row>
    <row r="85826">
      <c t="str" r="A85826">
        <v>Superstar Farm</v>
      </c>
    </row>
    <row r="85827">
      <c t="str" r="A85827">
        <v>Superstar Seafood</v>
      </c>
    </row>
    <row r="85828">
      <c t="str" r="A85828">
        <v>Superteam</v>
      </c>
    </row>
    <row r="85829">
      <c t="str" r="A85829">
        <v>SUPERTIN</v>
      </c>
    </row>
    <row r="85830">
      <c t="str" r="A85830">
        <v>SuperTrack</v>
      </c>
    </row>
    <row r="85831">
      <c t="str" r="A85831">
        <v>SuperTrapp</v>
      </c>
    </row>
    <row r="85832">
      <c t="str" r="A85832">
        <v>SUPERVIT</v>
      </c>
    </row>
    <row r="85833">
      <c t="str" r="A85833">
        <v>Superwall</v>
      </c>
    </row>
    <row r="85834">
      <c t="str" r="A85834">
        <v>Superware</v>
      </c>
    </row>
    <row r="85835">
      <c t="str" r="A85835">
        <v>Superwear</v>
      </c>
    </row>
    <row r="85836">
      <c t="str" r="A85836">
        <v>SUPERWHITE</v>
      </c>
    </row>
    <row r="85837">
      <c t="str" r="A85837">
        <v>SUPERWIN</v>
      </c>
    </row>
    <row r="85838">
      <c t="str" r="A85838">
        <v>Superwrap</v>
      </c>
    </row>
    <row r="85839">
      <c t="str" r="A85839">
        <v>SUPI</v>
      </c>
    </row>
    <row r="85840">
      <c t="str" r="A85840">
        <v>supi.</v>
      </c>
    </row>
    <row r="85841">
      <c t="str" r="A85841">
        <v>Supijati Sk</v>
      </c>
    </row>
    <row r="85842">
      <c t="str" r="A85842">
        <v>Supir Truk</v>
      </c>
    </row>
    <row r="85843">
      <c t="str" r="A85843">
        <v>Suplementos</v>
      </c>
    </row>
    <row r="85844">
      <c t="str" r="A85844">
        <v>Suplest</v>
      </c>
    </row>
    <row r="85845">
      <c t="str" r="A85845">
        <v>Supor</v>
      </c>
    </row>
    <row r="85846">
      <c t="str" r="A85846">
        <v>Supplements Studio</v>
      </c>
    </row>
    <row r="85847">
      <c t="str" r="A85847">
        <v>Supplier Handle</v>
      </c>
    </row>
    <row r="85848">
      <c t="str" r="A85848">
        <v>Supplier Tanaman</v>
      </c>
    </row>
    <row r="85849">
      <c t="str" r="A85849">
        <v>Suppliernesia</v>
      </c>
    </row>
    <row r="85850">
      <c t="str" r="A85850">
        <v>Supply</v>
      </c>
    </row>
    <row r="85851">
      <c t="str" r="A85851">
        <v>SUPPORi</v>
      </c>
    </row>
    <row r="85852">
      <c t="str" r="A85852">
        <v>Support Research</v>
      </c>
    </row>
    <row r="85853">
      <c t="str" r="A85853">
        <v>Supra</v>
      </c>
    </row>
    <row r="85854">
      <c t="str" r="A85854">
        <v>Supra c.e</v>
      </c>
    </row>
    <row r="85855">
      <c t="str" r="A85855">
        <v>Supra roll</v>
      </c>
    </row>
    <row r="85856">
      <c t="str" r="A85856">
        <v>SUPRA SALT</v>
      </c>
    </row>
    <row r="85857">
      <c t="str" r="A85857">
        <v>Supra TM</v>
      </c>
    </row>
    <row r="85858">
      <c t="str" r="A85858">
        <v>Supradinasty</v>
      </c>
    </row>
    <row r="85859">
      <c t="str" r="A85859">
        <v>SUPRASORB</v>
      </c>
    </row>
    <row r="85860">
      <c t="str" r="A85860">
        <v>Supravit</v>
      </c>
    </row>
    <row r="85861">
      <c t="str" r="A85861">
        <v>Suprem Ultra</v>
      </c>
    </row>
    <row r="85862">
      <c t="str" r="A85862">
        <v>Suprema</v>
      </c>
    </row>
    <row r="85863">
      <c t="str" r="A85863">
        <v>SUPREMASI</v>
      </c>
    </row>
    <row r="85864">
      <c t="str" r="A85864">
        <v>Supreme</v>
      </c>
    </row>
    <row r="85865">
      <c t="str" r="A85865">
        <v>Supreme Adult Diapers</v>
      </c>
    </row>
    <row r="85866">
      <c t="str" r="A85866">
        <v>Supreme Condoms</v>
      </c>
    </row>
    <row r="85867">
      <c t="str" r="A85867">
        <v>Supreme For The One You Love</v>
      </c>
    </row>
    <row r="85868">
      <c t="str" r="A85868">
        <v>Supreme Leather</v>
      </c>
    </row>
    <row r="85869">
      <c t="str" r="A85869">
        <v>Supreme Living</v>
      </c>
    </row>
    <row r="85870">
      <c t="str" r="A85870">
        <v>Supreme New York</v>
      </c>
    </row>
    <row r="85871">
      <c t="str" r="A85871">
        <v>Supresso</v>
      </c>
    </row>
    <row r="85872">
      <c t="str" r="A85872">
        <v>SupTronics</v>
      </c>
    </row>
    <row r="85873">
      <c t="str" r="A85873">
        <v>SUQIAN XINGHE ELECTRONICS</v>
      </c>
    </row>
    <row r="85874">
      <c t="str" r="A85874">
        <v>Suqma</v>
      </c>
    </row>
    <row r="85875">
      <c t="str" r="A85875">
        <v>SUQQU</v>
      </c>
    </row>
    <row r="85876">
      <c t="str" r="A85876">
        <v>SUR</v>
      </c>
    </row>
    <row r="85877">
      <c t="str" r="A85877">
        <v>Surabatik</v>
      </c>
    </row>
    <row r="85878">
      <c t="str" r="A85878">
        <v>SURABAYA</v>
      </c>
    </row>
    <row r="85879">
      <c t="str" r="A85879">
        <v>Surabaya Patata</v>
      </c>
    </row>
    <row r="85880">
      <c t="str" r="A85880">
        <v>Surabaya Spiku Ayu</v>
      </c>
    </row>
    <row r="85881">
      <c t="str" r="A85881">
        <v>Surabaya Square</v>
      </c>
    </row>
    <row r="85882">
      <c t="str" r="A85882">
        <v>Surabrata</v>
      </c>
    </row>
    <row r="85883">
      <c t="str" r="A85883">
        <v>SURASANG</v>
      </c>
    </row>
    <row r="85884">
      <c t="str" r="A85884">
        <v>Suratin Bamboo</v>
      </c>
    </row>
    <row r="85885">
      <c t="str" r="A85885">
        <v>Surbex</v>
      </c>
    </row>
    <row r="85886">
      <c t="str" r="A85886">
        <v>Sure</v>
      </c>
    </row>
    <row r="85887">
      <c t="str" r="A85887">
        <v>SURE &amp; S.FE</v>
      </c>
    </row>
    <row r="85888">
      <c t="str" r="A85888">
        <v>Sure Filter</v>
      </c>
    </row>
    <row r="85889">
      <c t="str" r="A85889">
        <v>SURE GENIUS ENTERPRISE</v>
      </c>
    </row>
    <row r="85890">
      <c t="str" r="A85890">
        <v>Sure Grow</v>
      </c>
    </row>
    <row r="85891">
      <c t="str" r="A85891">
        <v>Sure Premium</v>
      </c>
    </row>
    <row r="85892">
      <c t="str" r="A85892">
        <v>Sure-Lock</v>
      </c>
    </row>
    <row r="85893">
      <c t="str" r="A85893">
        <v>Surecatch</v>
      </c>
    </row>
    <row r="85894">
      <c t="str" r="A85894">
        <v>SureFire</v>
      </c>
    </row>
    <row r="85895">
      <c t="str" r="A85895">
        <v>Sureplus</v>
      </c>
    </row>
    <row r="85896">
      <c t="str" r="A85896">
        <v>SURETECH</v>
      </c>
    </row>
    <row r="85897">
      <c t="str" r="A85897">
        <v>Surewhite</v>
      </c>
    </row>
    <row r="85898">
      <c t="str" r="A85898">
        <v>Surf</v>
      </c>
    </row>
    <row r="85899">
      <c t="str" r="A85899">
        <v>Surfer Girl</v>
      </c>
    </row>
    <row r="85900">
      <c t="str" r="A85900">
        <v>Surfer Girl Junior</v>
      </c>
    </row>
    <row r="85901">
      <c t="str" r="A85901">
        <v>Surfers Paradise</v>
      </c>
    </row>
    <row r="85902">
      <c t="str" r="A85902">
        <v>Surfin Meeple China</v>
      </c>
    </row>
    <row r="85903">
      <c t="str" r="A85903">
        <v>Surfinclo</v>
      </c>
    </row>
    <row r="85904">
      <c t="str" r="A85904">
        <v>SURFSHARK</v>
      </c>
    </row>
    <row r="85905">
      <c t="str" r="A85905">
        <v>Surga Berry</v>
      </c>
    </row>
    <row r="85906">
      <c t="str" r="A85906">
        <v>Surga Madu</v>
      </c>
    </row>
    <row r="85907">
      <c t="str" r="A85907">
        <v>Surga Pewangi</v>
      </c>
    </row>
    <row r="85908">
      <c t="str" r="A85908">
        <v>surgical face mask</v>
      </c>
    </row>
    <row r="85909">
      <c t="str" r="A85909">
        <v>Surgical Mask</v>
      </c>
    </row>
    <row r="85910">
      <c t="str" r="A85910">
        <v>Surgika Alkesindo</v>
      </c>
    </row>
    <row r="85911">
      <c t="str" r="A85911">
        <v>Surgispon</v>
      </c>
    </row>
    <row r="85912">
      <c t="str" r="A85912">
        <v>SURI</v>
      </c>
    </row>
    <row r="85913">
      <c t="str" r="A85913">
        <v>Surianto</v>
      </c>
    </row>
    <row r="85914">
      <c t="str" r="A85914">
        <v>Surjan Nastar</v>
      </c>
    </row>
    <row r="85915">
      <c t="str" r="A85915">
        <v>SURKER</v>
      </c>
    </row>
    <row r="85916">
      <c t="str" r="A85916">
        <v>Surly</v>
      </c>
    </row>
    <row r="85917">
      <c t="str" r="A85917">
        <v>SURMA</v>
      </c>
    </row>
    <row r="85918">
      <c t="str" r="A85918">
        <v>Surmene</v>
      </c>
    </row>
    <row r="85919">
      <c t="str" r="A85919">
        <v>Suroboyo Carnival Park</v>
      </c>
    </row>
    <row r="85920">
      <c t="str" r="A85920">
        <v>SUROLAN</v>
      </c>
    </row>
    <row r="85921">
      <c t="str" r="A85921">
        <v>SUROMADU</v>
      </c>
    </row>
    <row r="85922">
      <c t="str" r="A85922">
        <v>Surpass</v>
      </c>
    </row>
    <row r="85923">
      <c t="str" r="A85923">
        <v>Surpass Hobby</v>
      </c>
    </row>
    <row r="85924">
      <c t="str" r="A85924">
        <v>Surprise</v>
      </c>
    </row>
    <row r="85925">
      <c t="str" r="A85925">
        <v>Surrati</v>
      </c>
    </row>
    <row r="85926">
      <c t="str" r="A85926">
        <v>Surrati Perfumes</v>
      </c>
    </row>
    <row r="85927">
      <c t="str" r="A85927">
        <v>Surreal ID</v>
      </c>
    </row>
    <row r="85928">
      <c t="str" r="A85928">
        <v>Surrey</v>
      </c>
    </row>
    <row r="85929">
      <c t="str" r="A85929">
        <v>SURUHJAYA</v>
      </c>
    </row>
    <row r="85930">
      <c t="str" r="A85930">
        <v>Surulac - S</v>
      </c>
    </row>
    <row r="85931">
      <c t="str" r="A85931">
        <v>SURUT</v>
      </c>
    </row>
    <row r="85932">
      <c t="str" r="A85932">
        <v>Surut  Ayu</v>
      </c>
    </row>
    <row r="85933">
      <c t="str" r="A85933">
        <v>Survivor</v>
      </c>
    </row>
    <row r="85934">
      <c t="str" r="A85934">
        <v>Surya</v>
      </c>
    </row>
    <row r="85935">
      <c t="str" r="A85935">
        <v>Surya Agung Triplek</v>
      </c>
    </row>
    <row r="85936">
      <c t="str" r="A85936">
        <v>Surya Batik</v>
      </c>
    </row>
    <row r="85937">
      <c t="str" r="A85937">
        <v>Surya Bintang Adventures</v>
      </c>
    </row>
    <row r="85938">
      <c t="str" r="A85938">
        <v>Surya Buana Transport</v>
      </c>
    </row>
    <row r="85939">
      <c t="str" r="A85939">
        <v>Surya Cikarang Plasindo</v>
      </c>
    </row>
    <row r="85940">
      <c t="str" r="A85940">
        <v>Surya Elektrikal</v>
      </c>
    </row>
    <row r="85941">
      <c t="str" r="A85941">
        <v>Surya Erlangga Teknomedia</v>
      </c>
    </row>
    <row r="85942">
      <c t="str" r="A85942">
        <v>surya ginger</v>
      </c>
    </row>
    <row r="85943">
      <c t="str" r="A85943">
        <v>Surya Guna</v>
      </c>
    </row>
    <row r="85944">
      <c t="str" r="A85944">
        <v>Surya Husadha</v>
      </c>
    </row>
    <row r="85945">
      <c t="str" r="A85945">
        <v>Surya Jaya CNC</v>
      </c>
    </row>
    <row r="85946">
      <c t="str" r="A85946">
        <v>Surya Jaya Parts</v>
      </c>
    </row>
    <row r="85947">
      <c t="str" r="A85947">
        <v>Surya Kencana Abadi</v>
      </c>
    </row>
    <row r="85948">
      <c t="str" r="A85948">
        <v>Surya Lestari</v>
      </c>
    </row>
    <row r="85949">
      <c t="str" r="A85949">
        <v>Surya Makmur</v>
      </c>
    </row>
    <row r="85950">
      <c t="str" r="A85950">
        <v>SURYA PRO</v>
      </c>
    </row>
    <row r="85951">
      <c t="str" r="A85951">
        <v>SURYA PROMILD</v>
      </c>
    </row>
    <row r="85952">
      <c t="str" r="A85952">
        <v>Surya Roof</v>
      </c>
    </row>
    <row r="85953">
      <c t="str" r="A85953">
        <v>Surya Sari</v>
      </c>
    </row>
    <row r="85954">
      <c t="str" r="A85954">
        <v>Surya Senter</v>
      </c>
    </row>
    <row r="85955">
      <c t="str" r="A85955">
        <v>Surya Shop</v>
      </c>
    </row>
    <row r="85956">
      <c t="str" r="A85956">
        <v>Surya Snack Bali</v>
      </c>
    </row>
    <row r="85957">
      <c t="str" r="A85957">
        <v>Surya Tech</v>
      </c>
    </row>
    <row r="85958">
      <c t="str" r="A85958">
        <v>SuryaJaya58</v>
      </c>
    </row>
    <row r="85959">
      <c t="str" r="A85959">
        <v>SuryaJaya58Fresh</v>
      </c>
    </row>
    <row r="85960">
      <c t="str" r="A85960">
        <v>Suryo Art Craft</v>
      </c>
    </row>
    <row r="85961">
      <c t="str" r="A85961">
        <v>SUS</v>
      </c>
    </row>
    <row r="85962">
      <c t="str" r="A85962">
        <v>Sus Kering Emmh!</v>
      </c>
    </row>
    <row r="85963">
      <c t="str" r="A85963">
        <v>SUS304</v>
      </c>
    </row>
    <row r="85964">
      <c t="str" r="A85964">
        <v>SUSAN</v>
      </c>
    </row>
    <row r="85965">
      <c t="str" r="A85965">
        <v>SUSAN BEAUTY</v>
      </c>
    </row>
    <row r="85966">
      <c t="str" r="A85966">
        <v>Susan Liao</v>
      </c>
    </row>
    <row r="85967">
      <c t="str" r="A85967">
        <v>SUSAN PHOTO ALBUM</v>
      </c>
    </row>
    <row r="85968">
      <c t="str" r="A85968">
        <v>SUSANA Balbo</v>
      </c>
    </row>
    <row r="85969">
      <c t="str" r="A85969">
        <v>Susapi</v>
      </c>
    </row>
    <row r="85970">
      <c t="str" r="A85970">
        <v>Susemi</v>
      </c>
    </row>
    <row r="85971">
      <c t="str" r="A85971">
        <v>Susen Bags</v>
      </c>
    </row>
    <row r="85972">
      <c t="str" r="A85972">
        <v>SUSENJI</v>
      </c>
    </row>
    <row r="85973">
      <c t="str" r="A85973">
        <v>SUSENO</v>
      </c>
    </row>
    <row r="85974">
      <c t="str" r="A85974">
        <v>susher</v>
      </c>
    </row>
    <row r="85975">
      <c t="str" r="A85975">
        <v>SUSHEZI</v>
      </c>
    </row>
    <row r="85976">
      <c t="str" r="A85976">
        <v>Sushi Kit Bali</v>
      </c>
    </row>
    <row r="85977">
      <c t="str" r="A85977">
        <v>Sushi Rakyat</v>
      </c>
    </row>
    <row r="85978">
      <c t="str" r="A85978">
        <v>Sushi Tei</v>
      </c>
    </row>
    <row r="85979">
      <c t="str" r="A85979">
        <v>Sushi Tool</v>
      </c>
    </row>
    <row r="85980">
      <c t="str" r="A85980">
        <v>Sushigroove</v>
      </c>
    </row>
    <row r="85981">
      <c t="str" r="A85981">
        <v>Sushiku</v>
      </c>
    </row>
    <row r="85982">
      <c t="str" r="A85982">
        <v>Sushimi</v>
      </c>
    </row>
    <row r="85983">
      <c t="str" r="A85983">
        <v>Sushimoo</v>
      </c>
    </row>
    <row r="85984">
      <c t="str" r="A85984">
        <v>Sushiroll</v>
      </c>
    </row>
    <row r="85985">
      <c t="str" r="A85985">
        <v>Susi Craft</v>
      </c>
    </row>
    <row r="85986">
      <c t="str" r="A85986">
        <v>Sustagen</v>
      </c>
    </row>
    <row r="85987">
      <c t="str" r="A85987">
        <v>Sustaination</v>
      </c>
    </row>
    <row r="85988">
      <c t="str" r="A85988">
        <v>Sustec</v>
      </c>
    </row>
    <row r="85989">
      <c t="str" r="A85989">
        <v>Susu Bendera</v>
      </c>
    </row>
    <row r="85990">
      <c t="str" r="A85990">
        <v>Susu Bro</v>
      </c>
    </row>
    <row r="85991">
      <c t="str" r="A85991">
        <v>SUSU JAHE 41</v>
      </c>
    </row>
    <row r="85992">
      <c t="str" r="A85992">
        <v>Susu Kambing D.A</v>
      </c>
    </row>
    <row r="85993">
      <c t="str" r="A85993">
        <v>Susu Kambing Etawa</v>
      </c>
    </row>
    <row r="85994">
      <c t="str" r="A85994">
        <v>Susu Kambing Naga SP</v>
      </c>
    </row>
    <row r="85995">
      <c t="str" r="A85995">
        <v>SUSU KUDA 88</v>
      </c>
    </row>
    <row r="85996">
      <c t="str" r="A85996">
        <v>Susu Moerni</v>
      </c>
    </row>
    <row r="85997">
      <c t="str" r="A85997">
        <v>Susu Murni Nasional</v>
      </c>
    </row>
    <row r="85998">
      <c t="str" r="A85998">
        <v>Susu Tango</v>
      </c>
    </row>
    <row r="85999">
      <c t="str" r="A85999">
        <v>Susu Top Milk Cat</v>
      </c>
    </row>
    <row r="86000">
      <c t="str" r="A86000">
        <v>Susut Perut Kalimantan</v>
      </c>
    </row>
    <row r="86001">
      <c t="str" r="A86001">
        <v>SUTA</v>
      </c>
    </row>
    <row r="86002">
      <c t="str" r="A86002">
        <v>SUTA Beras</v>
      </c>
    </row>
    <row r="86003">
      <c t="str" r="A86003">
        <v>Sutaking</v>
      </c>
    </row>
    <row r="86004">
      <c t="str" r="A86004">
        <v>Sutashop</v>
      </c>
    </row>
    <row r="86005">
      <c t="str" r="A86005">
        <v>Sutclin</v>
      </c>
    </row>
    <row r="86006">
      <c t="str" r="A86006">
        <v>Sutedja Panel</v>
      </c>
    </row>
    <row r="86007">
      <c t="str" r="A86007">
        <v>Suteja Silver</v>
      </c>
    </row>
    <row r="86008">
      <c t="str" r="A86008">
        <v>SUTEKI</v>
      </c>
    </row>
    <row r="86009">
      <c t="str" r="A86009">
        <v>Suten</v>
      </c>
    </row>
    <row r="86010">
      <c t="str" r="A86010">
        <v>Sutengsu</v>
      </c>
    </row>
    <row r="86011">
      <c t="str" r="A86011">
        <v>Suteni</v>
      </c>
    </row>
    <row r="86012">
      <c t="str" r="A86012">
        <v>Sutera</v>
      </c>
    </row>
    <row r="86013">
      <c t="str" r="A86013">
        <v>Sutra</v>
      </c>
    </row>
    <row r="86014">
      <c t="str" r="A86014">
        <v>Sutris Bibit</v>
      </c>
    </row>
    <row r="86015">
      <c t="str" r="A86015">
        <v>Suu Balm</v>
      </c>
    </row>
    <row r="86016">
      <c t="str" r="A86016">
        <v>Suunto</v>
      </c>
    </row>
    <row r="86017">
      <c t="str" r="A86017">
        <v>Suur Lemoen</v>
      </c>
    </row>
    <row r="86018">
      <c t="str" r="A86018">
        <v>SUVANA</v>
      </c>
    </row>
    <row r="86019">
      <c t="str" r="A86019">
        <v>SUVESCO</v>
      </c>
    </row>
    <row r="86020">
      <c t="str" r="A86020">
        <v>Suvi Shop</v>
      </c>
    </row>
    <row r="86021">
      <c t="str" r="A86021">
        <v>Suwandi Jaya</v>
      </c>
    </row>
    <row r="86022">
      <c t="str" r="A86022">
        <v>Suwe Ora Jamu</v>
      </c>
    </row>
    <row r="86023">
      <c t="str" r="A86023">
        <v>SUWOON</v>
      </c>
    </row>
    <row r="86024">
      <c t="str" r="A86024">
        <v>SUYEN</v>
      </c>
    </row>
    <row r="86025">
      <c t="str" r="A86025">
        <v>Suyo</v>
      </c>
    </row>
    <row r="86026">
      <c t="str" r="A86026">
        <v>Suyu</v>
      </c>
    </row>
    <row r="86027">
      <c t="str" r="A86027">
        <v>Suyuan Toys</v>
      </c>
    </row>
    <row r="86028">
      <c t="str" r="A86028">
        <v>Suzan</v>
      </c>
    </row>
    <row r="86029">
      <c t="str" r="A86029">
        <v>SUZANNA</v>
      </c>
    </row>
    <row r="86030">
      <c t="str" r="A86030">
        <v>Suzhou Marriott Hotel Taihu Lake</v>
      </c>
    </row>
    <row r="86031">
      <c t="str" r="A86031">
        <v>Suzuka</v>
      </c>
    </row>
    <row r="86032">
      <c t="str" r="A86032">
        <v>Suzuki</v>
      </c>
    </row>
    <row r="86033">
      <c t="str" r="A86033">
        <v>Suzuki Genuine Parts</v>
      </c>
    </row>
    <row r="86034">
      <c t="str" r="A86034">
        <v>Suzuki Insurance</v>
      </c>
    </row>
    <row r="86035">
      <c t="str" r="A86035">
        <v>Suzuki Marine</v>
      </c>
    </row>
    <row r="86036">
      <c t="str" r="A86036">
        <v>Suzuran</v>
      </c>
    </row>
    <row r="86037">
      <c t="str" r="A86037">
        <v>SV Energy</v>
      </c>
    </row>
    <row r="86038">
      <c t="str" r="A86038">
        <v>SV Glowskin</v>
      </c>
    </row>
    <row r="86039">
      <c t="str" r="A86039">
        <v>Svaa</v>
      </c>
    </row>
    <row r="86040">
      <c t="str" r="A86040">
        <v>SVAKOM</v>
      </c>
    </row>
    <row r="86041">
      <c t="str" r="A86041">
        <v>SVALKA</v>
      </c>
    </row>
    <row r="86042">
      <c t="str" r="A86042">
        <v>Svannish</v>
      </c>
    </row>
    <row r="86043">
      <c t="str" r="A86043">
        <v>SVARGA</v>
      </c>
    </row>
    <row r="86044">
      <c t="str" r="A86044">
        <v>Svarti Bali</v>
      </c>
    </row>
    <row r="86045">
      <c t="str" r="A86045">
        <v>Svavo</v>
      </c>
    </row>
    <row r="86046">
      <c t="str" r="A86046">
        <v>SVBONY</v>
      </c>
    </row>
    <row r="86047">
      <c t="str" r="A86047">
        <v>SVEDKA</v>
      </c>
    </row>
    <row r="86048">
      <c t="str" r="A86048">
        <v>SVELTY</v>
      </c>
    </row>
    <row r="86049">
      <c t="str" r="A86049">
        <v>Sven Modern Living</v>
      </c>
    </row>
    <row r="86050">
      <c t="str" r="A86050">
        <v>SVEN'S  CHOICE</v>
      </c>
    </row>
    <row r="86051">
      <c t="str" r="A86051">
        <v>Sven's Choice</v>
      </c>
    </row>
    <row r="86052">
      <c t="str" r="A86052">
        <v>Sveva</v>
      </c>
    </row>
    <row r="86053">
      <c t="str" r="A86053">
        <v>SVFA</v>
      </c>
    </row>
    <row r="86054">
      <c t="str" r="A86054">
        <v>SVH</v>
      </c>
    </row>
    <row r="86055">
      <c t="str" r="A86055">
        <v>Svibs</v>
      </c>
    </row>
    <row r="86056">
      <c t="str" r="A86056">
        <v>SVICLOUD</v>
      </c>
    </row>
    <row r="86057">
      <c t="str" r="A86057">
        <v>Svinfit</v>
      </c>
    </row>
    <row r="86058">
      <c t="str" r="A86058">
        <v>Svingolf</v>
      </c>
    </row>
    <row r="86059">
      <c t="str" r="A86059">
        <v>SVL Communication</v>
      </c>
    </row>
    <row r="86060">
      <c t="str" r="A86060">
        <v>SVOE MESTO</v>
      </c>
    </row>
    <row r="86061">
      <c t="str" r="A86061">
        <v>Svperbia</v>
      </c>
    </row>
    <row r="86062">
      <c t="str" r="A86062">
        <v>SVS</v>
      </c>
    </row>
    <row r="86063">
      <c t="str" r="A86063">
        <v>SVS Soundpath</v>
      </c>
    </row>
    <row r="86064">
      <c t="str" r="A86064">
        <v>SVSOUND</v>
      </c>
    </row>
    <row r="86065">
      <c t="str" r="A86065">
        <v>SW</v>
      </c>
    </row>
    <row r="86066">
      <c t="str" r="A86066">
        <v>SW 97</v>
      </c>
    </row>
    <row r="86067">
      <c t="str" r="A86067">
        <v>SW Collection</v>
      </c>
    </row>
    <row r="86068">
      <c t="str" r="A86068">
        <v>SW MOTECH</v>
      </c>
    </row>
    <row r="86069">
      <c t="str" r="A86069">
        <v>Sw Prime</v>
      </c>
    </row>
    <row r="86070">
      <c t="str" r="A86070">
        <v>SW Skincare</v>
      </c>
    </row>
    <row r="86071">
      <c t="str" r="A86071">
        <v>SW Toys</v>
      </c>
    </row>
    <row r="86072">
      <c t="str" r="A86072">
        <v>SWA</v>
      </c>
    </row>
    <row r="86073">
      <c t="str" r="A86073">
        <v>SWA3 Desain &amp; Printing</v>
      </c>
    </row>
    <row r="86074">
      <c t="str" r="A86074">
        <v>Swaddle Me</v>
      </c>
    </row>
    <row r="86075">
      <c t="str" r="A86075">
        <v>SWADESI CANDRASENTOSA</v>
      </c>
    </row>
    <row r="86076">
      <c t="str" r="A86076">
        <v>Swag Way</v>
      </c>
    </row>
    <row r="86077">
      <c t="str" r="A86077">
        <v>SWAGBOARD</v>
      </c>
    </row>
    <row r="86078">
      <c t="str" r="A86078">
        <v>SWAGE-LINE</v>
      </c>
    </row>
    <row r="86079">
      <c t="str" r="A86079">
        <v>Swagway</v>
      </c>
    </row>
    <row r="86080">
      <c t="str" r="A86080">
        <v>Swagwheel</v>
      </c>
    </row>
    <row r="86081">
      <c t="str" r="A86081">
        <v>SWAHILI SUPER</v>
      </c>
    </row>
    <row r="86082">
      <c t="str" r="A86082">
        <v>Swallow</v>
      </c>
    </row>
    <row r="86083">
      <c t="str" r="A86083">
        <v>Swallow Fuckstone</v>
      </c>
    </row>
    <row r="86084">
      <c t="str" r="A86084">
        <v>Swallow Globe Brand</v>
      </c>
    </row>
    <row r="86085">
      <c t="str" r="A86085">
        <v>Swallow Grass</v>
      </c>
    </row>
    <row r="86086">
      <c t="str" r="A86086">
        <v>Swallow Sandal</v>
      </c>
    </row>
    <row r="86087">
      <c t="str" r="A86087">
        <v>Swallow Slipper</v>
      </c>
    </row>
    <row r="86088">
      <c t="str" r="A86088">
        <v>Swallow speak</v>
      </c>
    </row>
    <row r="86089">
      <c t="str" r="A86089">
        <v>Swan</v>
      </c>
    </row>
    <row r="86090">
      <c t="str" r="A86090">
        <v>Swan Jewellery</v>
      </c>
    </row>
    <row r="86091">
      <c t="str" r="A86091">
        <v>Swan Special Spices</v>
      </c>
    </row>
    <row r="86092">
      <c t="str" r="A86092">
        <v>Swana</v>
      </c>
    </row>
    <row r="86093">
      <c t="str" r="A86093">
        <v>Swanish</v>
      </c>
    </row>
    <row r="86094">
      <c t="str" r="A86094">
        <v>Swank</v>
      </c>
    </row>
    <row r="86095">
      <c t="str" r="A86095">
        <v>Swann</v>
      </c>
    </row>
    <row r="86096">
      <c t="str" r="A86096">
        <v>SWANS</v>
      </c>
    </row>
    <row r="86097">
      <c t="str" r="A86097">
        <v>Swanson</v>
      </c>
    </row>
    <row r="86098">
      <c t="str" r="A86098">
        <v>Swanson Premium Brand</v>
      </c>
    </row>
    <row r="86099">
      <c t="str" r="A86099">
        <v>Swanyoga</v>
      </c>
    </row>
    <row r="86100">
      <c t="str" r="A86100">
        <v>SWANZ</v>
      </c>
    </row>
    <row r="86101">
      <c t="str" r="A86101">
        <v>Swarga Flower Tea</v>
      </c>
    </row>
    <row r="86102">
      <c t="str" r="A86102">
        <v>Swarga hijab</v>
      </c>
    </row>
    <row r="86103">
      <c t="str" r="A86103">
        <v>Swarga Tour</v>
      </c>
    </row>
    <row r="86104">
      <c t="str" r="A86104">
        <v>Swarna</v>
      </c>
    </row>
    <row r="86105">
      <c t="str" r="A86105">
        <v>Swarna Tactical</v>
      </c>
    </row>
    <row r="86106">
      <c t="str" r="A86106">
        <v>Swarovski</v>
      </c>
    </row>
    <row r="86107">
      <c t="str" r="A86107">
        <v>Swarovski Diamond</v>
      </c>
    </row>
    <row r="86108">
      <c t="str" r="A86108">
        <v>Swarovsky</v>
      </c>
    </row>
    <row r="86109">
      <c t="str" r="A86109">
        <v>Swash</v>
      </c>
    </row>
    <row r="86110">
      <c t="str" r="A86110">
        <v>SWAT</v>
      </c>
    </row>
    <row r="86111">
      <c t="str" r="A86111">
        <v>Swat Flashlight</v>
      </c>
    </row>
    <row r="86112">
      <c t="str" r="A86112">
        <v>Swatch</v>
      </c>
    </row>
    <row r="86113">
      <c t="str" r="A86113">
        <v>Swatch Eyewear</v>
      </c>
    </row>
    <row r="86114">
      <c t="str" r="A86114">
        <v>SWC</v>
      </c>
    </row>
    <row r="86115">
      <c t="str" r="A86115">
        <v>SWcase</v>
      </c>
    </row>
    <row r="86116">
      <c t="str" r="A86116">
        <v>Sweat &amp; Honey</v>
      </c>
    </row>
    <row r="86117">
      <c t="str" r="A86117">
        <v>sweat belt</v>
      </c>
    </row>
    <row r="86118">
      <c t="str" r="A86118">
        <v>Sweat Club</v>
      </c>
    </row>
    <row r="86119">
      <c t="str" r="A86119">
        <v>SWEATERRAJA</v>
      </c>
    </row>
    <row r="86120">
      <c t="str" r="A86120">
        <v>SWEDDLE</v>
      </c>
    </row>
    <row r="86121">
      <c t="str" r="A86121">
        <v>SWEDEN</v>
      </c>
    </row>
    <row r="86122">
      <c t="str" r="A86122">
        <v>Sweepol</v>
      </c>
    </row>
    <row r="86123">
      <c t="str" r="A86123">
        <v>Sweet</v>
      </c>
    </row>
    <row r="86124">
      <c t="str" r="A86124">
        <v>Sweet Baby</v>
      </c>
    </row>
    <row r="86125">
      <c t="str" r="A86125">
        <v>SWEET BABY RAY</v>
      </c>
    </row>
    <row r="86126">
      <c t="str" r="A86126">
        <v>SWEET BABY RAY'S</v>
      </c>
    </row>
    <row r="86127">
      <c t="str" r="A86127">
        <v>Sweet Batik</v>
      </c>
    </row>
    <row r="86128">
      <c t="str" r="A86128">
        <v>Sweet Blooms Jakarta</v>
      </c>
    </row>
    <row r="86129">
      <c t="str" r="A86129">
        <v>Sweet Bunny</v>
      </c>
    </row>
    <row r="86130">
      <c t="str" r="A86130">
        <v>SWEET CHEF</v>
      </c>
    </row>
    <row r="86131">
      <c t="str" r="A86131">
        <v>Sweet Cherry</v>
      </c>
    </row>
    <row r="86132">
      <c t="str" r="A86132">
        <v>Sweet Cherry Publishing</v>
      </c>
    </row>
    <row r="86133">
      <c t="str" r="A86133">
        <v>Sweet Cuddles</v>
      </c>
    </row>
    <row r="86134">
      <c t="str" r="A86134">
        <v>Sweet Dreams</v>
      </c>
    </row>
    <row r="86135">
      <c t="str" r="A86135">
        <v>Sweet Factory</v>
      </c>
    </row>
    <row r="86136">
      <c t="str" r="A86136">
        <v>Sweet Freedom</v>
      </c>
    </row>
    <row r="86137">
      <c t="str" r="A86137">
        <v>Sweet Games</v>
      </c>
    </row>
    <row r="86138">
      <c t="str" r="A86138">
        <v>Sweet Garden</v>
      </c>
    </row>
    <row r="86139">
      <c t="str" r="A86139">
        <v>Sweet Gems</v>
      </c>
    </row>
    <row r="86140">
      <c t="str" r="A86140">
        <v>SWEET HAZZER</v>
      </c>
    </row>
    <row r="86141">
      <c t="str" r="A86141">
        <v>Sweet Home</v>
      </c>
    </row>
    <row r="86142">
      <c t="str" r="A86142">
        <v>SWEET HOME FARM</v>
      </c>
    </row>
    <row r="86143">
      <c t="str" r="A86143">
        <v>Sweet Honey</v>
      </c>
    </row>
    <row r="86144">
      <c t="str" r="A86144">
        <v>SWEET HONEY BOUTIQUE</v>
      </c>
    </row>
    <row r="86145">
      <c t="str" r="A86145">
        <v>Sweet Jellys</v>
      </c>
    </row>
    <row r="86146">
      <c t="str" r="A86146">
        <v>Sweet Kokona Amanda</v>
      </c>
    </row>
    <row r="86147">
      <c t="str" r="A86147">
        <v>Sweet Krambil</v>
      </c>
    </row>
    <row r="86148">
      <c t="str" r="A86148">
        <v>SWEET LAB</v>
      </c>
    </row>
    <row r="86149">
      <c t="str" r="A86149">
        <v>Sweet Life</v>
      </c>
    </row>
    <row r="86150">
      <c t="str" r="A86150">
        <v>Sweet Love</v>
      </c>
    </row>
    <row r="86151">
      <c t="str" r="A86151">
        <v>Sweet Marble</v>
      </c>
    </row>
    <row r="86152">
      <c t="str" r="A86152">
        <v>SWEET ME</v>
      </c>
    </row>
    <row r="86153">
      <c t="str" r="A86153">
        <v>Sweet Memory</v>
      </c>
    </row>
    <row r="86154">
      <c t="str" r="A86154">
        <v>SWEET MIMA</v>
      </c>
    </row>
    <row r="86155">
      <c t="str" r="A86155">
        <v>SWEET N CRUMBS</v>
      </c>
    </row>
    <row r="86156">
      <c t="str" r="A86156">
        <v>Sweet Nails</v>
      </c>
    </row>
    <row r="86157">
      <c t="str" r="A86157">
        <v>Sweet Nata</v>
      </c>
    </row>
    <row r="86158">
      <c t="str" r="A86158">
        <v>Sweet Nature</v>
      </c>
    </row>
    <row r="86159">
      <c t="str" r="A86159">
        <v>Sweet Peony</v>
      </c>
    </row>
    <row r="86160">
      <c t="str" r="A86160">
        <v>Sweet Pop</v>
      </c>
    </row>
    <row r="86161">
      <c t="str" r="A86161">
        <v>Sweet Protection</v>
      </c>
    </row>
    <row r="86162">
      <c t="str" r="A86162">
        <v>Sweet Pups</v>
      </c>
    </row>
    <row r="86163">
      <c t="str" r="A86163">
        <v>SWEET RED</v>
      </c>
    </row>
    <row r="86164">
      <c t="str" r="A86164">
        <v>Sweet Sakura Tea</v>
      </c>
    </row>
    <row r="86165">
      <c t="str" r="A86165">
        <v>Sweet Secret</v>
      </c>
    </row>
    <row r="86166">
      <c t="str" r="A86166">
        <v>Sweet Slice Cotton</v>
      </c>
    </row>
    <row r="86167">
      <c t="str" r="A86167">
        <v>Sweet Sprinkles Bakery</v>
      </c>
    </row>
    <row r="86168">
      <c t="str" r="A86168">
        <v>Sweet Sundae</v>
      </c>
    </row>
    <row r="86169">
      <c t="str" r="A86169">
        <v>SWEET SWEAT</v>
      </c>
    </row>
    <row r="86170">
      <c t="str" r="A86170">
        <v>Sweet Talk</v>
      </c>
    </row>
    <row r="86171">
      <c t="str" r="A86171">
        <v>SWEET TOUCH</v>
      </c>
    </row>
    <row r="86172">
      <c t="str" r="A86172">
        <v>Sweet Uno</v>
      </c>
    </row>
    <row r="86173">
      <c t="str" r="A86173">
        <v>Sweet&amp;Honey</v>
      </c>
    </row>
    <row r="86174">
      <c t="str" r="A86174">
        <v>Sweet's Ivory </v>
      </c>
    </row>
    <row r="86175">
      <c t="str" r="A86175">
        <v>sweet17</v>
      </c>
    </row>
    <row r="86176">
      <c t="str" r="A86176">
        <v>Sweetbac</v>
      </c>
    </row>
    <row r="86177">
      <c t="str" r="A86177">
        <v>SweetCat</v>
      </c>
    </row>
    <row r="86178">
      <c t="str" r="A86178">
        <v>Sweetco</v>
      </c>
    </row>
    <row r="86179">
      <c t="str" r="A86179">
        <v>SweetEscape</v>
      </c>
    </row>
    <row r="86180">
      <c t="str" r="A86180">
        <v>SweetGreen</v>
      </c>
    </row>
    <row r="86181">
      <c t="str" r="A86181">
        <v>Sweetheart</v>
      </c>
    </row>
    <row r="86182">
      <c t="str" r="A86182">
        <v>Sweethrn</v>
      </c>
    </row>
    <row r="86183">
      <c t="str" r="A86183">
        <v>SWEETIE</v>
      </c>
    </row>
    <row r="86184">
      <c t="str" r="A86184">
        <v>SweetLF</v>
      </c>
    </row>
    <row r="86185">
      <c t="str" r="A86185">
        <v>Sweetly Does It</v>
      </c>
    </row>
    <row r="86186">
      <c t="str" r="A86186">
        <v>Sweetmomshop</v>
      </c>
    </row>
    <row r="86187">
      <c t="str" r="A86187">
        <v>Sweetness</v>
      </c>
    </row>
    <row r="86188">
      <c t="str" r="A86188">
        <v>SweetNight</v>
      </c>
    </row>
    <row r="86189">
      <c t="str" r="A86189">
        <v>Sweetpeasbabynkids</v>
      </c>
    </row>
    <row r="86190">
      <c t="str" r="A86190">
        <v>Sweets Home</v>
      </c>
    </row>
    <row r="86191">
      <c t="str" r="A86191">
        <v>Sweetsalt</v>
      </c>
    </row>
    <row r="86192">
      <c t="str" r="A86192">
        <v>sweetstar</v>
      </c>
    </row>
    <row r="86193">
      <c t="str" r="A86193">
        <v>SweetThing</v>
      </c>
    </row>
    <row r="86194">
      <c t="str" r="A86194">
        <v>Sweety</v>
      </c>
    </row>
    <row r="86195">
      <c t="str" r="A86195">
        <v>Sweety Plus</v>
      </c>
    </row>
    <row r="86196">
      <c t="str" r="A86196">
        <v>SWEETY STRAWBERRY</v>
      </c>
    </row>
    <row r="86197">
      <c t="str" r="A86197">
        <v>Swell</v>
      </c>
    </row>
    <row r="86198">
      <c t="str" r="A86198">
        <v>SwellPro</v>
      </c>
    </row>
    <row r="86199">
      <c t="str" r="A86199">
        <v>SWEPCO</v>
      </c>
    </row>
    <row r="86200">
      <c t="str" r="A86200">
        <v>SWERVO</v>
      </c>
    </row>
    <row r="86201">
      <c t="str" r="A86201">
        <v>Swetcat</v>
      </c>
    </row>
    <row r="86202">
      <c t="str" r="A86202">
        <v>Swetiebelle</v>
      </c>
    </row>
    <row r="86203">
      <c t="str" r="A86203">
        <v>Swetty Collections</v>
      </c>
    </row>
    <row r="86204">
      <c t="str" r="A86204">
        <v>SWEVEN</v>
      </c>
    </row>
    <row r="86205">
      <c t="str" r="A86205">
        <v>SWF</v>
      </c>
    </row>
    <row r="86206">
      <c t="str" r="A86206">
        <v>Swiden</v>
      </c>
    </row>
    <row r="86207">
      <c t="str" r="A86207">
        <v>SWIDU</v>
      </c>
    </row>
    <row r="86208">
      <c t="str" r="A86208">
        <v>Swift</v>
      </c>
    </row>
    <row r="86209">
      <c t="str" r="A86209">
        <v>swift chopper</v>
      </c>
    </row>
    <row r="86210">
      <c t="str" r="A86210">
        <v>SWIFT HERB</v>
      </c>
    </row>
    <row r="86211">
      <c t="str" r="A86211">
        <v>SWIFT ILSINTECT</v>
      </c>
    </row>
    <row r="86212">
      <c t="str" r="A86212">
        <v>Swifty Sharp</v>
      </c>
    </row>
    <row r="86213">
      <c t="str" r="A86213">
        <v>Swimava</v>
      </c>
    </row>
    <row r="86214">
      <c t="str" r="A86214">
        <v>SwimFest</v>
      </c>
    </row>
    <row r="86215">
      <c t="str" r="A86215">
        <v>Swimfin</v>
      </c>
    </row>
    <row r="86216">
      <c t="str" r="A86216">
        <v>Swiming</v>
      </c>
    </row>
    <row r="86217">
      <c t="str" r="A86217">
        <v>Swimming Pool IDEA</v>
      </c>
    </row>
    <row r="86218">
      <c t="str" r="A86218">
        <v>Swimwear</v>
      </c>
    </row>
    <row r="86219">
      <c t="str" r="A86219">
        <v>SWING-A-WAY</v>
      </c>
    </row>
    <row r="86220">
      <c t="str" r="A86220">
        <v>Swingfog</v>
      </c>
    </row>
    <row r="86221">
      <c t="str" r="A86221">
        <v>Swire</v>
      </c>
    </row>
    <row r="86222">
      <c t="str" r="A86222">
        <v>Swirgt</v>
      </c>
    </row>
    <row r="86223">
      <c t="str" r="A86223">
        <v>Swislux</v>
      </c>
    </row>
    <row r="86224">
      <c t="str" r="A86224">
        <v>Swiss</v>
      </c>
    </row>
    <row r="86225">
      <c t="str" r="A86225">
        <v>Swiss Army</v>
      </c>
    </row>
    <row r="86226">
      <c t="str" r="A86226">
        <v>swiss chronoforce</v>
      </c>
    </row>
    <row r="86227">
      <c t="str" r="A86227">
        <v>SWISS ENERGY HERBS</v>
      </c>
    </row>
    <row r="86228">
      <c t="str" r="A86228">
        <v>SWISS FORCE</v>
      </c>
    </row>
    <row r="86229">
      <c t="str" r="A86229">
        <v>Swiss Gear</v>
      </c>
    </row>
    <row r="86230">
      <c t="str" r="A86230">
        <v>Swiss Guard</v>
      </c>
    </row>
    <row r="86231">
      <c t="str" r="A86231">
        <v>Swiss Hunter</v>
      </c>
    </row>
    <row r="86232">
      <c t="str" r="A86232">
        <v>Swiss Legend</v>
      </c>
    </row>
    <row r="86233">
      <c t="str" r="A86233">
        <v>Swiss Line</v>
      </c>
    </row>
    <row r="86234">
      <c t="str" r="A86234">
        <v>Swiss Military</v>
      </c>
    </row>
    <row r="86235">
      <c t="str" r="A86235">
        <v>SWISS MISS</v>
      </c>
    </row>
    <row r="86236">
      <c t="str" r="A86236">
        <v>Swiss Navy</v>
      </c>
    </row>
    <row r="86237">
      <c t="str" r="A86237">
        <v>swiss paris</v>
      </c>
    </row>
    <row r="86238">
      <c t="str" r="A86238">
        <v>Swiss Polo</v>
      </c>
    </row>
    <row r="86239">
      <c t="str" r="A86239">
        <v>Swiss Sheep Farm</v>
      </c>
    </row>
    <row r="86240">
      <c t="str" r="A86240">
        <v>Swiss Stop</v>
      </c>
    </row>
    <row r="86241">
      <c t="str" r="A86241">
        <v>Swiss Tech</v>
      </c>
    </row>
    <row r="86242">
      <c t="str" r="A86242">
        <v>Swiss Time</v>
      </c>
    </row>
    <row r="86243">
      <c t="str" r="A86243">
        <v>Swiss-Bel Rainforest Bali</v>
      </c>
    </row>
    <row r="86244">
      <c t="str" r="A86244">
        <v>Swiss-Belboutique Yogjakarta</v>
      </c>
    </row>
    <row r="86245">
      <c t="str" r="A86245">
        <v>Swiss-Belinn Tunjungan Surabaya</v>
      </c>
    </row>
    <row r="86246">
      <c t="str" r="A86246">
        <v>Swiss-Belresort Dago Heritage</v>
      </c>
    </row>
    <row r="86247">
      <c t="str" r="A86247">
        <v>Swiss-tech</v>
      </c>
    </row>
    <row r="86248">
      <c t="str" r="A86248">
        <v>SWISSDENT</v>
      </c>
    </row>
    <row r="86249">
      <c t="str" r="A86249">
        <v>SWISSE</v>
      </c>
    </row>
    <row r="86250">
      <c t="str" r="A86250">
        <v>SWISSFORCE PHARMA</v>
      </c>
    </row>
    <row r="86251">
      <c t="str" r="A86251">
        <v>Swissint</v>
      </c>
    </row>
    <row r="86252">
      <c t="str" r="A86252">
        <v>Swissmar</v>
      </c>
    </row>
    <row r="86253">
      <c t="str" r="A86253">
        <v>Swisspro</v>
      </c>
    </row>
    <row r="86254">
      <c t="str" r="A86254">
        <v>Swissvita</v>
      </c>
    </row>
    <row r="86255">
      <c t="str" r="A86255">
        <v>swisswin</v>
      </c>
    </row>
    <row r="86256">
      <c t="str" r="A86256">
        <v>swistar</v>
      </c>
    </row>
    <row r="86257">
      <c t="str" r="A86257">
        <v>SWIT</v>
      </c>
    </row>
    <row r="86258">
      <c t="str" r="A86258">
        <v>Switch Assembly</v>
      </c>
    </row>
    <row r="86259">
      <c t="str" r="A86259">
        <v>Switch Flashback</v>
      </c>
    </row>
    <row r="86260">
      <c t="str" r="A86260">
        <v>Switch ID</v>
      </c>
    </row>
    <row r="86261">
      <c t="str" r="A86261">
        <v>Switch Mobile</v>
      </c>
    </row>
    <row r="86262">
      <c t="str" r="A86262">
        <v>Switchblade comb</v>
      </c>
    </row>
    <row r="86263">
      <c t="str" r="A86263">
        <v>SwitchCarft</v>
      </c>
    </row>
    <row r="86264">
      <c t="str" r="A86264">
        <v>Switchcraft</v>
      </c>
    </row>
    <row r="86265">
      <c t="str" r="A86265">
        <v>Switcheasy</v>
      </c>
    </row>
    <row r="86266">
      <c t="str" r="A86266">
        <v>SWITS</v>
      </c>
    </row>
    <row r="86267">
      <c t="str" r="A86267">
        <v>Swivco</v>
      </c>
    </row>
    <row r="86268">
      <c t="str" r="A86268">
        <v>Swivel and Switch</v>
      </c>
    </row>
    <row r="86269">
      <c t="str" r="A86269">
        <v>Swivel Sweeper</v>
      </c>
    </row>
    <row r="86270">
      <c t="str" r="A86270">
        <v>Swiwi</v>
      </c>
    </row>
    <row r="86271">
      <c t="str" r="A86271">
        <v>SWJ</v>
      </c>
    </row>
    <row r="86272">
      <c t="str" r="A86272">
        <v>SWLD BANIA</v>
      </c>
    </row>
    <row r="86273">
      <c t="str" r="A86273">
        <v>SWN</v>
      </c>
    </row>
    <row r="86274">
      <c t="str" r="A86274">
        <v>Sworder</v>
      </c>
    </row>
    <row r="86275">
      <c t="str" r="A86275">
        <v>Swordfish</v>
      </c>
    </row>
    <row r="86276">
      <c t="str" r="A86276">
        <v>SWP</v>
      </c>
    </row>
    <row r="86277">
      <c t="str" r="A86277">
        <v>SWR</v>
      </c>
    </row>
    <row r="86278">
      <c t="str" r="A86278">
        <v>SWS</v>
      </c>
    </row>
    <row r="86279">
      <c t="str" r="A86279">
        <v>SWTCH</v>
      </c>
    </row>
    <row r="86280">
      <c t="str" r="A86280">
        <v>SX</v>
      </c>
    </row>
    <row r="86281">
      <c t="str" r="A86281">
        <v>SX MINI</v>
      </c>
    </row>
    <row r="86282">
      <c t="str" r="A86282">
        <v>SX Trampoline</v>
      </c>
    </row>
    <row r="86283">
      <c t="str" r="A86283">
        <v>SXB Sport Indonesia</v>
      </c>
    </row>
    <row r="86284">
      <c t="str" r="A86284">
        <v>SXH 5136</v>
      </c>
    </row>
    <row r="86285">
      <c t="str" r="A86285">
        <v>SXK</v>
      </c>
    </row>
    <row r="86286">
      <c t="str" r="A86286">
        <v>SXV Skin Aesthetic</v>
      </c>
    </row>
    <row r="86287">
      <c t="str" r="A86287">
        <v>Sy</v>
      </c>
    </row>
    <row r="86288">
      <c t="str" r="A86288">
        <v>SY 1482</v>
      </c>
    </row>
    <row r="86289">
      <c t="str" r="A86289">
        <v>sy toys</v>
      </c>
    </row>
    <row r="86290">
      <c t="str" r="A86290">
        <v>SYA</v>
      </c>
    </row>
    <row r="86291">
      <c t="str" r="A86291">
        <v>Sya-Dha</v>
      </c>
    </row>
    <row r="86292">
      <c t="str" r="A86292">
        <v>Sya.bi</v>
      </c>
    </row>
    <row r="86293">
      <c t="str" r="A86293">
        <v>Syaamil Books</v>
      </c>
    </row>
    <row r="86294">
      <c t="str" r="A86294">
        <v>Syaamil Quran</v>
      </c>
    </row>
    <row r="86295">
      <c t="str" r="A86295">
        <v>Syabina cakes</v>
      </c>
    </row>
    <row r="86296">
      <c t="str" r="A86296">
        <v>Syadil</v>
      </c>
    </row>
    <row r="86297">
      <c t="str" r="A86297">
        <v>SYADILA STORE</v>
      </c>
    </row>
    <row r="86298">
      <c t="str" r="A86298">
        <v>SYAFAAT</v>
      </c>
    </row>
    <row r="86299">
      <c t="str" r="A86299">
        <v>Syafida</v>
      </c>
    </row>
    <row r="86300">
      <c t="str" r="A86300">
        <v>syafika.collection</v>
      </c>
    </row>
    <row r="86301">
      <c t="str" r="A86301">
        <v>Syafiq Craft</v>
      </c>
    </row>
    <row r="86302">
      <c t="str" r="A86302">
        <v>SYAFRIDA</v>
      </c>
    </row>
    <row r="86303">
      <c t="str" r="A86303">
        <v>Syagita Leather</v>
      </c>
    </row>
    <row r="86304">
      <c t="str" r="A86304">
        <v>Syahab Fashion</v>
      </c>
    </row>
    <row r="86305">
      <c t="str" r="A86305">
        <v>Syahada Collection</v>
      </c>
    </row>
    <row r="86306">
      <c t="str" r="A86306">
        <v>Syahdika</v>
      </c>
    </row>
    <row r="86307">
      <c t="str" r="A86307">
        <v>SYAHEERA</v>
      </c>
    </row>
    <row r="86308">
      <c t="str" r="A86308">
        <v>syahida collection</v>
      </c>
    </row>
    <row r="86309">
      <c t="str" r="A86309">
        <v>Syahidah</v>
      </c>
    </row>
    <row r="86310">
      <c t="str" r="A86310">
        <v>Syahira</v>
      </c>
    </row>
    <row r="86311">
      <c t="str" r="A86311">
        <v>Syahirah Trans</v>
      </c>
    </row>
    <row r="86312">
      <c t="str" r="A86312">
        <v>Syahnaroom</v>
      </c>
    </row>
    <row r="86313">
      <c t="str" r="A86313">
        <v>SYAHRA</v>
      </c>
    </row>
    <row r="86314">
      <c t="str" r="A86314">
        <v>Syahreni Glowing</v>
      </c>
    </row>
    <row r="86315">
      <c t="str" r="A86315">
        <v>SYAHSTORE</v>
      </c>
    </row>
    <row r="86316">
      <c t="str" r="A86316">
        <v>Syahtavia</v>
      </c>
    </row>
    <row r="86317">
      <c t="str" r="A86317">
        <v>SYAIR Sarung</v>
      </c>
    </row>
    <row r="86318">
      <c t="str" r="A86318">
        <v>SYAKHAA ANTIGO</v>
      </c>
    </row>
    <row r="86319">
      <c t="str" r="A86319">
        <v>Syakilati</v>
      </c>
    </row>
    <row r="86320">
      <c t="str" r="A86320">
        <v>Syakira</v>
      </c>
    </row>
    <row r="86321">
      <c t="str" r="A86321">
        <v>SYAKIS</v>
      </c>
    </row>
    <row r="86322">
      <c t="str" r="A86322">
        <v>Syalala</v>
      </c>
    </row>
    <row r="86323">
      <c t="str" r="A86323">
        <v>Syale Cookies</v>
      </c>
    </row>
    <row r="86324">
      <c t="str" r="A86324">
        <v>Syalfy</v>
      </c>
    </row>
    <row r="86325">
      <c t="str" r="A86325">
        <v>Syalox</v>
      </c>
    </row>
    <row r="86326">
      <c t="str" r="A86326">
        <v>Syalu</v>
      </c>
    </row>
    <row r="86327">
      <c t="str" r="A86327">
        <v>Syamil</v>
      </c>
    </row>
    <row r="86328">
      <c t="str" r="A86328">
        <v>Syamil Collection</v>
      </c>
    </row>
    <row r="86329">
      <c t="str" r="A86329">
        <v>SYAMIL FAMILY</v>
      </c>
    </row>
    <row r="86330">
      <c t="str" r="A86330">
        <v>Syang Bali</v>
      </c>
    </row>
    <row r="86331">
      <c t="str" r="A86331">
        <v>SYANNAROOM</v>
      </c>
    </row>
    <row r="86332">
      <c t="str" r="A86332">
        <v>SYAPSAJI</v>
      </c>
    </row>
    <row r="86333">
      <c t="str" r="A86333">
        <v>Syaqais</v>
      </c>
    </row>
    <row r="86334">
      <c t="str" r="A86334">
        <v>Syaqila</v>
      </c>
    </row>
    <row r="86335">
      <c t="str" r="A86335">
        <v>Syaqila Hijab</v>
      </c>
    </row>
    <row r="86336">
      <c t="str" r="A86336">
        <v>Syaqinah</v>
      </c>
    </row>
    <row r="86337">
      <c t="str" r="A86337">
        <v>Syar'i Luna</v>
      </c>
    </row>
    <row r="86338">
      <c t="str" r="A86338">
        <v>Syareefah</v>
      </c>
    </row>
    <row r="86339">
      <c t="str" r="A86339">
        <v>SYARIFA GALERI</v>
      </c>
    </row>
    <row r="86340">
      <c t="str" r="A86340">
        <v>Syarifah</v>
      </c>
    </row>
    <row r="86341">
      <c t="str" r="A86341">
        <v>Syarma</v>
      </c>
    </row>
    <row r="86342">
      <c t="str" r="A86342">
        <v>SyaSABa</v>
      </c>
    </row>
    <row r="86343">
      <c t="str" r="A86343">
        <v>SYASTYLE</v>
      </c>
    </row>
    <row r="86344">
      <c t="str" r="A86344">
        <v>SYATEK</v>
      </c>
    </row>
    <row r="86345">
      <c t="str" r="A86345">
        <v>Syaukia</v>
      </c>
    </row>
    <row r="86346">
      <c t="str" r="A86346">
        <v>Syawal Travel</v>
      </c>
    </row>
    <row r="86347">
      <c t="str" r="A86347">
        <v>Sya’ri</v>
      </c>
    </row>
    <row r="86348">
      <c t="str" r="A86348">
        <v>SYB</v>
      </c>
    </row>
    <row r="86349">
      <c t="str" r="A86349">
        <v>syb.goods</v>
      </c>
    </row>
    <row r="86350">
      <c t="str" r="A86350">
        <v>Sybilla Van Bondws</v>
      </c>
    </row>
    <row r="86351">
      <c t="str" r="A86351">
        <v>SYCA</v>
      </c>
    </row>
    <row r="86352">
      <c t="str" r="A86352">
        <v>SYCLO</v>
      </c>
    </row>
    <row r="86353">
      <c t="str" r="A86353">
        <v>syclo.cc</v>
      </c>
    </row>
    <row r="86354">
      <c t="str" r="A86354">
        <v>Sycloth</v>
      </c>
    </row>
    <row r="86355">
      <c t="str" r="A86355">
        <v>Sydney Big Bus</v>
      </c>
    </row>
    <row r="86356">
      <c t="str" r="A86356">
        <v>Sydney Sea Life Aquarium</v>
      </c>
    </row>
    <row r="86357">
      <c t="str" r="A86357">
        <v>SYECH</v>
      </c>
    </row>
    <row r="86358">
      <c t="str" r="A86358">
        <v>Syencera</v>
      </c>
    </row>
    <row r="86359">
      <c t="str" r="A86359">
        <v>Syenz Pudding</v>
      </c>
    </row>
    <row r="86360">
      <c t="str" r="A86360">
        <v>SYG</v>
      </c>
    </row>
    <row r="86361">
      <c t="str" r="A86361">
        <v>Sygma Daya Insani</v>
      </c>
    </row>
    <row r="86362">
      <c t="str" r="A86362">
        <v>Sygma Publishing</v>
      </c>
    </row>
    <row r="86363">
      <c t="str" r="A86363">
        <v>SYH DISTRO</v>
      </c>
    </row>
    <row r="86364">
      <c t="str" r="A86364">
        <v>Syiar</v>
      </c>
    </row>
    <row r="86365">
      <c t="str" r="A86365">
        <v>Syiar Qurban</v>
      </c>
    </row>
    <row r="86366">
      <c t="str" r="A86366">
        <v>SYIFA</v>
      </c>
    </row>
    <row r="86367">
      <c t="str" r="A86367">
        <v>Syifa Collection</v>
      </c>
    </row>
    <row r="86368">
      <c t="str" r="A86368">
        <v>Syifa El'ain</v>
      </c>
    </row>
    <row r="86369">
      <c t="str" r="A86369">
        <v>Syifa Kids</v>
      </c>
    </row>
    <row r="86370">
      <c t="str" r="A86370">
        <v>Syifa Kuker's</v>
      </c>
    </row>
    <row r="86371">
      <c t="str" r="A86371">
        <v>Syifacare</v>
      </c>
    </row>
    <row r="86372">
      <c t="str" r="A86372">
        <v>Syifeg</v>
      </c>
    </row>
    <row r="86373">
      <c t="str" r="A86373">
        <v>Syina Collection</v>
      </c>
    </row>
    <row r="86374">
      <c t="str" r="A86374">
        <v>SYIRA GALLERY</v>
      </c>
    </row>
    <row r="86375">
      <c t="str" r="A86375">
        <v>Syira_Gallery</v>
      </c>
    </row>
    <row r="86376">
      <c t="str" r="A86376">
        <v>Sylas Bags</v>
      </c>
    </row>
    <row r="86377">
      <c t="str" r="A86377">
        <v>SYLENDRA POWER</v>
      </c>
    </row>
    <row r="86378">
      <c t="str" r="A86378">
        <v>Sylex</v>
      </c>
    </row>
    <row r="86379">
      <c t="str" r="A86379">
        <v>SYLLA HIJAB</v>
      </c>
    </row>
    <row r="86380">
      <c t="str" r="A86380">
        <v>Syllable</v>
      </c>
    </row>
    <row r="86381">
      <c t="str" r="A86381">
        <v>Sylphy</v>
      </c>
    </row>
    <row r="86382">
      <c t="str" r="A86382">
        <v>SYLVANIA</v>
      </c>
    </row>
    <row r="86383">
      <c t="str" r="A86383">
        <v>Sylvanian Families</v>
      </c>
    </row>
    <row r="86384">
      <c t="str" r="A86384">
        <v>Sylvatea</v>
      </c>
    </row>
    <row r="86385">
      <c t="str" r="A86385">
        <v>SYM</v>
      </c>
    </row>
    <row r="86386">
      <c t="str" r="A86386">
        <v>SYMA</v>
      </c>
    </row>
    <row r="86387">
      <c t="str" r="A86387">
        <v>Symbicort</v>
      </c>
    </row>
    <row r="86388">
      <c t="str" r="A86388">
        <v>Symbion</v>
      </c>
    </row>
    <row r="86389">
      <c t="str" r="A86389">
        <v>SYMBIOSIS LONDON</v>
      </c>
    </row>
    <row r="86390">
      <c t="str" r="A86390">
        <v>Symbolize</v>
      </c>
    </row>
    <row r="86391">
      <c t="str" r="A86391">
        <v>Symcode</v>
      </c>
    </row>
    <row r="86392">
      <c t="str" r="A86392">
        <v>SYMETRI</v>
      </c>
    </row>
    <row r="86393">
      <c t="str" r="A86393">
        <v>SYMMETRY</v>
      </c>
    </row>
    <row r="86394">
      <c t="str" r="A86394">
        <v>Symphony</v>
      </c>
    </row>
    <row r="86395">
      <c t="str" r="A86395">
        <v>Symphony 2</v>
      </c>
    </row>
    <row r="86396">
      <c t="str" r="A86396">
        <v>synanc3ia</v>
      </c>
    </row>
    <row r="86397">
      <c t="str" r="A86397">
        <v>Synapses Games</v>
      </c>
    </row>
    <row r="86398">
      <c t="str" r="A86398">
        <v>Synbio</v>
      </c>
    </row>
    <row r="86399">
      <c t="str" r="A86399">
        <v>Syncase</v>
      </c>
    </row>
    <row r="86400">
      <c t="str" r="A86400">
        <v>Syncera</v>
      </c>
    </row>
    <row r="86401">
      <c t="str" r="A86401">
        <v>SYNCHRO WOOD</v>
      </c>
    </row>
    <row r="86402">
      <c t="str" r="A86402">
        <v>Synco</v>
      </c>
    </row>
    <row r="86403">
      <c t="str" r="A86403">
        <v>SYNCON</v>
      </c>
    </row>
    <row r="86404">
      <c t="str" r="A86404">
        <v>Syncwire</v>
      </c>
    </row>
    <row r="86405">
      <c t="str" r="A86405">
        <v>Syndia</v>
      </c>
    </row>
    <row r="86406">
      <c t="str" r="A86406">
        <v>SyneRal</v>
      </c>
    </row>
    <row r="86407">
      <c t="str" r="A86407">
        <v>Synergy</v>
      </c>
    </row>
    <row r="86408">
      <c t="str" r="A86408">
        <v>Synergy Labs</v>
      </c>
    </row>
    <row r="86409">
      <c t="str" r="A86409">
        <v>Synergy Worldwide</v>
      </c>
    </row>
    <row r="86410">
      <c t="str" r="A86410">
        <v>Synfonia 24</v>
      </c>
    </row>
    <row r="86411">
      <c t="str" r="A86411">
        <v>Syngenta</v>
      </c>
    </row>
    <row r="86412">
      <c t="str" r="A86412">
        <v>Syngeta</v>
      </c>
    </row>
    <row r="86413">
      <c t="str" r="A86413">
        <v>SYNMED</v>
      </c>
    </row>
    <row r="86414">
      <c t="str" r="A86414">
        <v>Synnove</v>
      </c>
    </row>
    <row r="86415">
      <c t="str" r="A86415">
        <v>SYNOKE</v>
      </c>
    </row>
    <row r="86416">
      <c t="str" r="A86416">
        <v>Synology</v>
      </c>
    </row>
    <row r="86417">
      <c t="str" r="A86417">
        <v>Synott</v>
      </c>
    </row>
    <row r="86418">
      <c t="str" r="A86418">
        <v>SYNOX</v>
      </c>
    </row>
    <row r="86419">
      <c t="str" r="A86419">
        <v>Synplus</v>
      </c>
    </row>
    <row r="86420">
      <c t="str" r="A86420">
        <v>Syntec</v>
      </c>
    </row>
    <row r="86421">
      <c t="str" r="A86421">
        <v>SYNTHESIS AUDIO</v>
      </c>
    </row>
    <row r="86422">
      <c t="str" r="A86422">
        <v>SYNTRAX</v>
      </c>
    </row>
    <row r="86423">
      <c t="str" r="A86423">
        <v>SYNTROX</v>
      </c>
    </row>
    <row r="86424">
      <c t="str" r="A86424">
        <v>Syoss</v>
      </c>
    </row>
    <row r="86425">
      <c t="str" r="A86425">
        <v>SYR</v>
      </c>
    </row>
    <row r="86426">
      <c t="str" r="A86426">
        <v>syra</v>
      </c>
    </row>
    <row r="86427">
      <c t="str" r="A86427">
        <v>Syramusa</v>
      </c>
    </row>
    <row r="86428">
      <c t="str" r="A86428">
        <v>SYRP</v>
      </c>
    </row>
    <row r="86429">
      <c t="str" r="A86429">
        <v>Syrup Jahe 33</v>
      </c>
    </row>
    <row r="86430">
      <c t="str" r="A86430">
        <v>Syrup jeruk</v>
      </c>
    </row>
    <row r="86431">
      <c t="str" r="A86431">
        <v>Syrup Supply</v>
      </c>
    </row>
    <row r="86432">
      <c t="str" r="A86432">
        <v>SYS</v>
      </c>
    </row>
    <row r="86433">
      <c t="str" r="A86433">
        <v>SYS Food</v>
      </c>
    </row>
    <row r="86434">
      <c t="str" r="A86434">
        <v>Syscent</v>
      </c>
    </row>
    <row r="86435">
      <c t="str" r="A86435">
        <v>SYSCOM</v>
      </c>
    </row>
    <row r="86436">
      <c t="str" r="A86436">
        <v>Sysmax</v>
      </c>
    </row>
    <row r="86437">
      <c t="str" r="A86437">
        <v>Sysora</v>
      </c>
    </row>
    <row r="86438">
      <c t="str" r="A86438">
        <v>Systane</v>
      </c>
    </row>
    <row r="86439">
      <c t="str" r="A86439">
        <v>System</v>
      </c>
    </row>
    <row r="86440">
      <c t="str" r="A86440">
        <v>System Blue</v>
      </c>
    </row>
    <row r="86441">
      <c t="str" r="A86441">
        <v>System JO</v>
      </c>
    </row>
    <row r="86442">
      <c t="str" r="A86442">
        <v>System Service</v>
      </c>
    </row>
    <row r="86443">
      <c t="str" r="A86443">
        <v>System X Ceramic Protection</v>
      </c>
    </row>
    <row r="86444">
      <c t="str" r="A86444">
        <v>Systema</v>
      </c>
    </row>
    <row r="86445">
      <c t="str" r="A86445">
        <v>SYTE</v>
      </c>
    </row>
    <row r="86446">
      <c t="str" r="A86446">
        <v>Syu Shop</v>
      </c>
    </row>
    <row r="86447">
      <c t="str" r="A86447">
        <v>SYUGA</v>
      </c>
    </row>
    <row r="86448">
      <c t="str" r="A86448">
        <v>SYUKUR</v>
      </c>
    </row>
    <row r="86449">
      <c t="str" r="A86449">
        <v>Syuniz</v>
      </c>
    </row>
    <row r="86450">
      <c t="str" r="A86450">
        <v>Syuqira Hijab</v>
      </c>
    </row>
    <row r="86451">
      <c t="str" r="A86451">
        <v>SYZG</v>
      </c>
    </row>
    <row r="86452">
      <c t="str" r="A86452">
        <v>SYZLO</v>
      </c>
    </row>
    <row r="86453">
      <c t="str" r="A86453">
        <v>SZ</v>
      </c>
    </row>
    <row r="86454">
      <c t="str" r="A86454">
        <v>SZ Toys</v>
      </c>
    </row>
    <row r="86455">
      <c t="str" r="A86455">
        <v>SZAN Sulam Alis &amp; Academy</v>
      </c>
    </row>
    <row r="86456">
      <c t="str" r="A86456">
        <v>Szava</v>
      </c>
    </row>
    <row r="86457">
      <c t="str" r="A86457">
        <v>SZBJ</v>
      </c>
    </row>
    <row r="86458">
      <c t="str" r="A86458">
        <v>SZDY</v>
      </c>
    </row>
    <row r="86459">
      <c t="str" r="A86459">
        <v>Szent Peter</v>
      </c>
    </row>
    <row r="86460">
      <c t="str" r="A86460">
        <v>SZFC</v>
      </c>
    </row>
    <row r="86461">
      <c t="str" r="A86461">
        <v>Szines</v>
      </c>
    </row>
    <row r="86462">
      <c t="str" r="A86462">
        <v>SZKINSTON</v>
      </c>
    </row>
    <row r="86463">
      <c t="str" r="A86463">
        <v>SZKOSTON</v>
      </c>
    </row>
    <row r="86464">
      <c t="str" r="A86464">
        <v>SZMR</v>
      </c>
    </row>
    <row r="86465">
      <c t="str" r="A86465">
        <v>SZS Drum</v>
      </c>
    </row>
    <row r="86466">
      <c t="str" r="A86466">
        <v>SZWEIZKA</v>
      </c>
    </row>
    <row r="86467">
      <c t="str" r="A86467">
        <v>T &amp; J</v>
      </c>
    </row>
    <row r="86468">
      <c t="str" r="A86468">
        <v>T - PROJECT</v>
      </c>
    </row>
    <row r="86469">
      <c t="str" r="A86469">
        <v>T Balance</v>
      </c>
    </row>
    <row r="86470">
      <c t="str" r="A86470">
        <v>T coffee</v>
      </c>
    </row>
    <row r="86471">
      <c t="str" r="A86471">
        <v>T CYCLE</v>
      </c>
    </row>
    <row r="86472">
      <c t="str" r="A86472">
        <v>T Jm</v>
      </c>
    </row>
    <row r="86473">
      <c t="str" r="A86473">
        <v>t max</v>
      </c>
    </row>
    <row r="86474">
      <c t="str" r="A86474">
        <v>T Rex 3000</v>
      </c>
    </row>
    <row r="86475">
      <c t="str" r="A86475">
        <v>T Shirt</v>
      </c>
    </row>
    <row r="86476">
      <c t="str" r="A86476">
        <v>T&amp;D</v>
      </c>
    </row>
    <row r="86477">
      <c t="str" r="A86477">
        <v>T&amp;G</v>
      </c>
    </row>
    <row r="86478">
      <c t="str" r="A86478">
        <v>T&amp;R</v>
      </c>
    </row>
    <row r="86479">
      <c t="str" r="A86479">
        <v>T&amp;T Chemical</v>
      </c>
    </row>
    <row r="86480">
      <c t="str" r="A86480">
        <v>T&amp;T PERNIQUE CRAFT</v>
      </c>
    </row>
    <row r="86481">
      <c t="str" r="A86481">
        <v>T'Belle</v>
      </c>
    </row>
    <row r="86482">
      <c t="str" r="A86482">
        <v>T'QU</v>
      </c>
    </row>
    <row r="86483">
      <c t="str" r="A86483">
        <v>T-55</v>
      </c>
    </row>
    <row r="86484">
      <c t="str" r="A86484">
        <v>T-Balance</v>
      </c>
    </row>
    <row r="86485">
      <c t="str" r="A86485">
        <v>T-BAO</v>
      </c>
    </row>
    <row r="86486">
      <c t="str" r="A86486">
        <v>T-bo Coffee</v>
      </c>
    </row>
    <row r="86487">
      <c t="str" r="A86487">
        <v>T-bone</v>
      </c>
    </row>
    <row r="86488">
      <c t="str" r="A86488">
        <v>T-COM</v>
      </c>
    </row>
    <row r="86489">
      <c t="str" r="A86489">
        <v>T-Dagger</v>
      </c>
    </row>
    <row r="86490">
      <c t="str" r="A86490">
        <v>T-Eagle</v>
      </c>
    </row>
    <row r="86491">
      <c t="str" r="A86491">
        <v>T-FILE</v>
      </c>
    </row>
    <row r="86492">
      <c t="str" r="A86492">
        <v>T-FORCE</v>
      </c>
    </row>
    <row r="86493">
      <c t="str" r="A86493">
        <v>T-GARD</v>
      </c>
    </row>
    <row r="86494">
      <c t="str" r="A86494">
        <v>T-Grand</v>
      </c>
    </row>
    <row r="86495">
      <c t="str" r="A86495">
        <v>T-Handrub</v>
      </c>
    </row>
    <row r="86496">
      <c t="str" r="A86496">
        <v>t-Jays</v>
      </c>
    </row>
    <row r="86497">
      <c t="str" r="A86497">
        <v>T-Kio</v>
      </c>
    </row>
    <row r="86498">
      <c t="str" r="A86498">
        <v>T-Lov@ By Coteg</v>
      </c>
    </row>
    <row r="86499">
      <c t="str" r="A86499">
        <v>T-Max</v>
      </c>
    </row>
    <row r="86500">
      <c t="str" r="A86500">
        <v>T-Model</v>
      </c>
    </row>
    <row r="86501">
      <c t="str" r="A86501">
        <v>T-Pets</v>
      </c>
    </row>
    <row r="86502">
      <c t="str" r="A86502">
        <v>T-Phox</v>
      </c>
    </row>
    <row r="86503">
      <c t="str" r="A86503">
        <v>T-Power</v>
      </c>
    </row>
    <row r="86504">
      <c t="str" r="A86504">
        <v>T-Rex Grilles</v>
      </c>
    </row>
    <row r="86505">
      <c t="str" r="A86505">
        <v>T-Series</v>
      </c>
    </row>
    <row r="86506">
      <c t="str" r="A86506">
        <v>T-SHIRT GLORY</v>
      </c>
    </row>
    <row r="86507">
      <c t="str" r="A86507">
        <v>T-SHIRT MERCH</v>
      </c>
    </row>
    <row r="86508">
      <c t="str" r="A86508">
        <v>T-Soft</v>
      </c>
    </row>
    <row r="86509">
      <c t="str" r="A86509">
        <v>T-SPRAY Kids</v>
      </c>
    </row>
    <row r="86510">
      <c t="str" r="A86510">
        <v>T-Story</v>
      </c>
    </row>
    <row r="86511">
      <c t="str" r="A86511">
        <v>T-Up</v>
      </c>
    </row>
    <row r="86512">
      <c t="str" r="A86512">
        <v>T-WOLF</v>
      </c>
    </row>
    <row r="86513">
      <c t="str" r="A86513">
        <v>T-ZONE</v>
      </c>
    </row>
    <row r="86514">
      <c t="str" r="A86514">
        <v>T. N AKSESORIS</v>
      </c>
    </row>
    <row r="86515">
      <c t="str" r="A86515">
        <v>T.A.M</v>
      </c>
    </row>
    <row r="86516">
      <c t="str" r="A86516">
        <v>T.F. Synergy</v>
      </c>
    </row>
    <row r="86517">
      <c t="str" r="A86517">
        <v>T.I.J</v>
      </c>
    </row>
    <row r="86518">
      <c t="str" r="A86518">
        <v>T.K Food</v>
      </c>
    </row>
    <row r="86519">
      <c t="str" r="A86519">
        <v>T.N Aksesoris</v>
      </c>
    </row>
    <row r="86520">
      <c t="str" r="A86520">
        <v>t.na</v>
      </c>
    </row>
    <row r="86521">
      <c t="str" r="A86521">
        <v>T.O.M.O</v>
      </c>
    </row>
    <row r="86522">
      <c t="str" r="A86522">
        <v>T.O.U.C.H.E.R</v>
      </c>
    </row>
    <row r="86523">
      <c t="str" r="A86523">
        <v>t.one</v>
      </c>
    </row>
    <row r="86524">
      <c t="str" r="A86524">
        <v>T.P.G</v>
      </c>
    </row>
    <row r="86525">
      <c t="str" r="A86525">
        <v>T.R.U. Ball</v>
      </c>
    </row>
    <row r="86526">
      <c t="str" r="A86526">
        <v>T.S.K.</v>
      </c>
    </row>
    <row r="86527">
      <c t="str" r="A86527">
        <v>T.Y.A</v>
      </c>
    </row>
    <row r="86528">
      <c t="str" r="A86528">
        <v>T10</v>
      </c>
    </row>
    <row r="86529">
      <c t="str" r="A86529">
        <v>T100</v>
      </c>
    </row>
    <row r="86530">
      <c t="str" r="A86530">
        <v>T2</v>
      </c>
    </row>
    <row r="86531">
      <c t="str" r="A86531">
        <v>T3chnocraft</v>
      </c>
    </row>
    <row r="86532">
      <c t="str" r="A86532">
        <v>T3S</v>
      </c>
    </row>
    <row r="86533">
      <c t="str" r="A86533">
        <v>T4Shops</v>
      </c>
    </row>
    <row r="86534">
      <c t="str" r="A86534">
        <v>T5</v>
      </c>
    </row>
    <row r="86535">
      <c t="str" r="A86535">
        <v>T8</v>
      </c>
    </row>
    <row r="86536">
      <c t="str" r="A86536">
        <v>T9</v>
      </c>
    </row>
    <row r="86537">
      <c t="str" r="A86537">
        <v>T95 MAX</v>
      </c>
    </row>
    <row r="86538">
      <c t="str" r="A86538">
        <v>T95 S1</v>
      </c>
    </row>
    <row r="86539">
      <c t="str" r="A86539">
        <v>T95Q</v>
      </c>
    </row>
    <row r="86540">
      <c t="str" r="A86540">
        <v>T999</v>
      </c>
    </row>
    <row r="86541">
      <c t="str" r="A86541">
        <v>Ta Fang</v>
      </c>
    </row>
    <row r="86542">
      <c t="str" r="A86542">
        <v>Ta Fung</v>
      </c>
    </row>
    <row r="86543">
      <c t="str" r="A86543">
        <v>TA SAN</v>
      </c>
    </row>
    <row r="86544">
      <c t="str" r="A86544">
        <v>Ta wan</v>
      </c>
    </row>
    <row r="86545">
      <c t="str" r="A86545">
        <v>TA&amp;HA</v>
      </c>
    </row>
    <row r="86546">
      <c t="str" r="A86546">
        <v>TA'ZUKA</v>
      </c>
    </row>
    <row r="86547">
      <c t="str" r="A86547">
        <v>Ta-Da Chair</v>
      </c>
    </row>
    <row r="86548">
      <c t="str" r="A86548">
        <v>taajuddiin</v>
      </c>
    </row>
    <row r="86549">
      <c t="str" r="A86549">
        <v>TAB</v>
      </c>
    </row>
    <row r="86550">
      <c t="str" r="A86550">
        <v>TABAC</v>
      </c>
    </row>
    <row r="86551">
      <c t="str" r="A86551">
        <v>Tabaco</v>
      </c>
    </row>
    <row r="86552">
      <c t="str" r="A86552">
        <v>Tabali</v>
      </c>
    </row>
    <row r="86553">
      <c t="str" r="A86553">
        <v>Tabanan Bali</v>
      </c>
    </row>
    <row r="86554">
      <c t="str" r="A86554">
        <v>TABAS</v>
      </c>
    </row>
    <row r="86555">
      <c t="str" r="A86555">
        <v>TABASA</v>
      </c>
    </row>
    <row r="86556">
      <c t="str" r="A86556">
        <v>Tabasco</v>
      </c>
    </row>
    <row r="86557">
      <c t="str" r="A86557">
        <v>TABASSAM</v>
      </c>
    </row>
    <row r="86558">
      <c t="str" r="A86558">
        <v>Tabata</v>
      </c>
    </row>
    <row r="86559">
      <c t="str" r="A86559">
        <v>Tabe</v>
      </c>
    </row>
    <row r="86560">
      <c t="str" r="A86560">
        <v>Tabhita</v>
      </c>
    </row>
    <row r="86561">
      <c t="str" r="A86561">
        <v>Tabia Indonesia</v>
      </c>
    </row>
    <row r="86562">
      <c t="str" r="A86562">
        <v>TABIBITHO</v>
      </c>
    </row>
    <row r="86563">
      <c t="str" r="A86563">
        <v>Tabika Shop</v>
      </c>
    </row>
    <row r="86564">
      <c t="str" r="A86564">
        <v>Tabina Shines</v>
      </c>
    </row>
    <row r="86565">
      <c t="str" r="A86565">
        <v>Tabita</v>
      </c>
    </row>
    <row r="86566">
      <c t="str" r="A86566">
        <v>TABITA Coffee</v>
      </c>
    </row>
    <row r="86567">
      <c t="str" r="A86567">
        <v>Tabita Skin Care</v>
      </c>
    </row>
    <row r="86568">
      <c t="str" r="A86568">
        <v>Tabitha</v>
      </c>
    </row>
    <row r="86569">
      <c t="str" r="A86569">
        <v>Table Fee</v>
      </c>
    </row>
    <row r="86570">
      <c t="str" r="A86570">
        <v>Table Passion</v>
      </c>
    </row>
    <row r="86571">
      <c t="str" r="A86571">
        <v>TABLECRAFT</v>
      </c>
    </row>
    <row r="86572">
      <c t="str" r="A86572">
        <v>Tabletoys Indonesia</v>
      </c>
    </row>
    <row r="86573">
      <c t="str" r="A86573">
        <v>Tablier</v>
      </c>
    </row>
    <row r="86574">
      <c t="str" r="A86574">
        <v>Tabogki</v>
      </c>
    </row>
    <row r="86575">
      <c t="str" r="A86575">
        <v>Tabriz</v>
      </c>
    </row>
    <row r="86576">
      <c t="str" r="A86576">
        <v>Tabso Bu Pendi</v>
      </c>
    </row>
    <row r="86577">
      <c t="str" r="A86577">
        <v>Taburasaa</v>
      </c>
    </row>
    <row r="86578">
      <c t="str" r="A86578">
        <v>Taburia</v>
      </c>
    </row>
    <row r="86579">
      <c t="str" r="A86579">
        <v>Taby's Bake House </v>
      </c>
    </row>
    <row r="86580">
      <c t="str" r="A86580">
        <v>Tac System</v>
      </c>
    </row>
    <row r="86581">
      <c t="str" r="A86581">
        <v>TAC TAC</v>
      </c>
    </row>
    <row r="86582">
      <c t="str" r="A86582">
        <v>TACDIVE</v>
      </c>
    </row>
    <row r="86583">
      <c t="str" r="A86583">
        <v>Tachana Shop</v>
      </c>
    </row>
    <row r="86584">
      <c t="str" r="A86584">
        <v>TACHi</v>
      </c>
    </row>
    <row r="86585">
      <c t="str" r="A86585">
        <v>Tachiho</v>
      </c>
    </row>
    <row r="86586">
      <c t="str" r="A86586">
        <v>Tachikara</v>
      </c>
    </row>
    <row r="86587">
      <c t="str" r="A86587">
        <v>Tachimita</v>
      </c>
    </row>
    <row r="86588">
      <c t="str" r="A86588">
        <v>TACHYON</v>
      </c>
    </row>
    <row r="86589">
      <c t="str" r="A86589">
        <v>TACI KEMBAR</v>
      </c>
    </row>
    <row r="86590">
      <c t="str" r="A86590">
        <v>Tacima</v>
      </c>
    </row>
    <row r="86591">
      <c t="str" r="A86591">
        <v>TACO</v>
      </c>
    </row>
    <row r="86592">
      <c t="str" r="A86592">
        <v>TACO HPL</v>
      </c>
    </row>
    <row r="86593">
      <c t="str" r="A86593">
        <v>Taco vs Burrito</v>
      </c>
    </row>
    <row r="86594">
      <c t="str" r="A86594">
        <v>Taco's</v>
      </c>
    </row>
    <row r="86595">
      <c t="str" r="A86595">
        <v>TACOO</v>
      </c>
    </row>
    <row r="86596">
      <c t="str" r="A86596">
        <v>TACS</v>
      </c>
    </row>
    <row r="86597">
      <c t="str" r="A86597">
        <v>Tactic</v>
      </c>
    </row>
    <row r="86598">
      <c t="str" r="A86598">
        <v>Tactica</v>
      </c>
    </row>
    <row r="86599">
      <c t="str" r="A86599">
        <v>TACTICAL</v>
      </c>
    </row>
    <row r="86600">
      <c t="str" r="A86600">
        <v>TACTICAL PANTS</v>
      </c>
    </row>
    <row r="86601">
      <c t="str" r="A86601">
        <v>TACTICAL SERIES</v>
      </c>
    </row>
    <row r="86602">
      <c t="str" r="A86602">
        <v>Tactical.co.id</v>
      </c>
    </row>
    <row r="86603">
      <c t="str" r="A86603">
        <v>Tactikal Blackhawk</v>
      </c>
    </row>
    <row r="86604">
      <c t="str" r="A86604">
        <v>Tactix</v>
      </c>
    </row>
    <row r="86605">
      <c t="str" r="A86605">
        <v>TacX</v>
      </c>
    </row>
    <row r="86606">
      <c t="str" r="A86606">
        <v>TAD</v>
      </c>
    </row>
    <row r="86607">
      <c t="str" r="A86607">
        <v>TADA</v>
      </c>
    </row>
    <row r="86608">
      <c t="str" r="A86608">
        <v>Tadano</v>
      </c>
    </row>
    <row r="86609">
      <c t="str" r="A86609">
        <v>Tadi Pagi</v>
      </c>
    </row>
    <row r="86610">
      <c t="str" r="A86610">
        <v>Tado</v>
      </c>
    </row>
    <row r="86611">
      <c t="str" r="A86611">
        <v>Tadsu</v>
      </c>
    </row>
    <row r="86612">
      <c t="str" r="A86612">
        <v>Taegen </v>
      </c>
    </row>
    <row r="86613">
      <c t="str" r="A86613">
        <v>Taeko Onuki</v>
      </c>
    </row>
    <row r="86614">
      <c t="str" r="A86614">
        <v>Taekwon-do ITF</v>
      </c>
    </row>
    <row r="86615">
      <c t="str" r="A86615">
        <v>Taekwondo Indonesia</v>
      </c>
    </row>
    <row r="86616">
      <c t="str" r="A86616">
        <v>Taekyung Nongsan</v>
      </c>
    </row>
    <row r="86617">
      <c t="str" r="A86617">
        <v>Taeyangcho Gochujang</v>
      </c>
    </row>
    <row r="86618">
      <c t="str" r="A86618">
        <v>Taeyangssal</v>
      </c>
    </row>
    <row r="86619">
      <c t="str" r="A86619">
        <v>TAF</v>
      </c>
    </row>
    <row r="86620">
      <c t="str" r="A86620">
        <v>Taf Toys</v>
      </c>
    </row>
    <row r="86621">
      <c t="str" r="A86621">
        <v>Tafeetoes</v>
      </c>
    </row>
    <row r="86622">
      <c t="str" r="A86622">
        <v>Taff</v>
      </c>
    </row>
    <row r="86623">
      <c t="str" r="A86623">
        <v>TaffGUARD</v>
      </c>
    </row>
    <row r="86624">
      <c t="str" r="A86624">
        <v>Taffix</v>
      </c>
    </row>
    <row r="86625">
      <c t="str" r="A86625">
        <v>TAFFLED</v>
      </c>
    </row>
    <row r="86626">
      <c t="str" r="A86626">
        <v>TaffOMICRON</v>
      </c>
    </row>
    <row r="86627">
      <c t="str" r="A86627">
        <v>TaffPACK</v>
      </c>
    </row>
    <row r="86628">
      <c t="str" r="A86628">
        <v>TaffSPORT</v>
      </c>
    </row>
    <row r="86629">
      <c t="str" r="A86629">
        <v>TaffSTUDIO</v>
      </c>
    </row>
    <row r="86630">
      <c t="str" r="A86630">
        <v>Taffware</v>
      </c>
    </row>
    <row r="86631">
      <c t="str" r="A86631">
        <v>Tafsir Alquran Tematik</v>
      </c>
    </row>
    <row r="86632">
      <c t="str" r="A86632">
        <v>TAFSIR ILMI</v>
      </c>
    </row>
    <row r="86633">
      <c t="str" r="A86633">
        <v>Taft</v>
      </c>
    </row>
    <row r="86634">
      <c t="str" r="A86634">
        <v>Tag Gun</v>
      </c>
    </row>
    <row r="86635">
      <c t="str" r="A86635">
        <v>Tag Heuer</v>
      </c>
    </row>
    <row r="86636">
      <c t="str" r="A86636">
        <v>TAG Surgical Mask</v>
      </c>
    </row>
    <row r="86637">
      <c t="str" r="A86637">
        <v>TAGAENO</v>
      </c>
    </row>
    <row r="86638">
      <c t="str" r="A86638">
        <v>Tagawe Cookies</v>
      </c>
    </row>
    <row r="86639">
      <c t="str" r="A86639">
        <v>Tagetto Coffee</v>
      </c>
    </row>
    <row r="86640">
      <c t="str" r="A86640">
        <v>Taggies</v>
      </c>
    </row>
    <row r="86641">
      <c t="str" r="A86641">
        <v>TAGION</v>
      </c>
    </row>
    <row r="86642">
      <c t="str" r="A86642">
        <v>Tagliatore</v>
      </c>
    </row>
    <row r="86643">
      <c t="str" r="A86643">
        <v>TAGPro</v>
      </c>
    </row>
    <row r="86644">
      <c t="str" r="A86644">
        <v>Tahalim</v>
      </c>
    </row>
    <row r="86645">
      <c t="str" r="A86645">
        <v>TAHAN</v>
      </c>
    </row>
    <row r="86646">
      <c t="str" r="A86646">
        <v>Taher</v>
      </c>
    </row>
    <row r="86647">
      <c t="str" r="A86647">
        <v>Taher Kue &amp; Roti</v>
      </c>
    </row>
    <row r="86648">
      <c t="str" r="A86648">
        <v>tahes</v>
      </c>
    </row>
    <row r="86649">
      <c t="str" r="A86649">
        <v>TAHESTA</v>
      </c>
    </row>
    <row r="86650">
      <c t="str" r="A86650">
        <v>Tahi Manuka Honey</v>
      </c>
    </row>
    <row r="86651">
      <c t="str" r="A86651">
        <v>Tahita</v>
      </c>
    </row>
    <row r="86652">
      <c t="str" r="A86652">
        <v>Tahiti Baby</v>
      </c>
    </row>
    <row r="86653">
      <c t="str" r="A86653">
        <v>Tahitian Noni</v>
      </c>
    </row>
    <row r="86654">
      <c t="str" r="A86654">
        <v>Taho</v>
      </c>
    </row>
    <row r="86655">
      <c t="str" r="A86655">
        <v>Tahsin</v>
      </c>
    </row>
    <row r="86656">
      <c t="str" r="A86656">
        <v>Tahta Coffee</v>
      </c>
    </row>
    <row r="86657">
      <c t="str" r="A86657">
        <v>Tahu Bakso An-nisa</v>
      </c>
    </row>
    <row r="86658">
      <c t="str" r="A86658">
        <v>TAHU BAKSO KOE</v>
      </c>
    </row>
    <row r="86659">
      <c t="str" r="A86659">
        <v>Tahu Bakso Mbak Lely</v>
      </c>
    </row>
    <row r="86660">
      <c t="str" r="A86660">
        <v>Tahu Baso Buna</v>
      </c>
    </row>
    <row r="86661">
      <c t="str" r="A86661">
        <v>Tahu Crispy Hijrah</v>
      </c>
    </row>
    <row r="86662">
      <c t="str" r="A86662">
        <v>Tahu Demplon Garut</v>
      </c>
    </row>
    <row r="86663">
      <c t="str" r="A86663">
        <v>Tahu Gejrot Mang Ewok</v>
      </c>
    </row>
    <row r="86664">
      <c t="str" r="A86664">
        <v>TAHU HOME MADE IKHTIAR</v>
      </c>
    </row>
    <row r="86665">
      <c t="str" r="A86665">
        <v>Tahu Nigarin</v>
      </c>
    </row>
    <row r="86666">
      <c t="str" r="A86666">
        <v>Tahu Petis Bu Aning</v>
      </c>
    </row>
    <row r="86667">
      <c t="str" r="A86667">
        <v>Tahu Pletok Buve</v>
      </c>
    </row>
    <row r="86668">
      <c t="str" r="A86668">
        <v>tahu walik</v>
      </c>
    </row>
    <row r="86669">
      <c t="str" r="A86669">
        <v>Tahu Yun-Yi</v>
      </c>
    </row>
    <row r="86670">
      <c t="str" r="A86670">
        <v>Tahuenak</v>
      </c>
    </row>
    <row r="86671">
      <c t="str" r="A86671">
        <v>Tai Hua</v>
      </c>
    </row>
    <row r="86672">
      <c t="str" r="A86672">
        <v>Tai Sang Long</v>
      </c>
    </row>
    <row r="86673">
      <c t="str" r="A86673">
        <v>Tai Yang</v>
      </c>
    </row>
    <row r="86674">
      <c t="str" r="A86674">
        <v>taiba</v>
      </c>
    </row>
    <row r="86675">
      <c t="str" r="A86675">
        <v>Taibah</v>
      </c>
    </row>
    <row r="86676">
      <c t="str" r="A86676">
        <v>TAICHI</v>
      </c>
    </row>
    <row r="86677">
      <c t="str" r="A86677">
        <v>TAIGER</v>
      </c>
    </row>
    <row r="86678">
      <c t="str" r="A86678">
        <v>Taihao</v>
      </c>
    </row>
    <row r="86679">
      <c t="str" r="A86679">
        <v>Taiho</v>
      </c>
    </row>
    <row r="86680">
      <c t="str" r="A86680">
        <v>Taihodien</v>
      </c>
    </row>
    <row r="86681">
      <c t="str" r="A86681">
        <v>Taiji Group, Chongqing Fuling Pharmaceutical Factory Co., Ltd.</v>
      </c>
    </row>
    <row r="86682">
      <c t="str" r="A86682">
        <v>Taike Steel</v>
      </c>
    </row>
    <row r="86683">
      <c t="str" r="A86683">
        <v>Taikeda</v>
      </c>
    </row>
    <row r="86684">
      <c t="str" r="A86684">
        <v>TaikongSherns</v>
      </c>
    </row>
    <row r="86685">
      <c t="str" r="A86685">
        <v>Taikongzhans</v>
      </c>
    </row>
    <row r="86686">
      <c t="str" r="A86686">
        <v>TAILAIMEI</v>
      </c>
    </row>
    <row r="86687">
      <c t="str" r="A86687">
        <v>Tailor &amp; Son</v>
      </c>
    </row>
    <row r="86688">
      <c t="str" r="A86688">
        <v>Tailorite</v>
      </c>
    </row>
    <row r="86689">
      <c t="str" r="A86689">
        <v>Tailwind</v>
      </c>
    </row>
    <row r="86690">
      <c t="str" r="A86690">
        <v>Taipei 101 Observatory</v>
      </c>
    </row>
    <row r="86691">
      <c t="str" r="A86691">
        <v>Taipei Double Decker Bus</v>
      </c>
    </row>
    <row r="86692">
      <c t="str" r="A86692">
        <v>TAISHAN</v>
      </c>
    </row>
    <row r="86693">
      <c t="str" r="A86693">
        <v>Taishan Rapid Test</v>
      </c>
    </row>
    <row r="86694">
      <c t="str" r="A86694">
        <v>TAISHENG</v>
      </c>
    </row>
    <row r="86695">
      <c t="str" r="A86695">
        <v>Taisho</v>
      </c>
    </row>
    <row r="86696">
      <c t="str" r="A86696">
        <v>Taisugar</v>
      </c>
    </row>
    <row r="86697">
      <c t="str" r="A86697">
        <v>TAITAU</v>
      </c>
    </row>
    <row r="86698">
      <c t="str" r="A86698">
        <v>Taito</v>
      </c>
    </row>
    <row r="86699">
      <c t="str" r="A86699">
        <v>TAIWAN</v>
      </c>
    </row>
    <row r="86700">
      <c t="str" r="A86700">
        <v>TAIWAN BEER</v>
      </c>
    </row>
    <row r="86701">
      <c t="str" r="A86701">
        <v>Taiwan Biotech</v>
      </c>
    </row>
    <row r="86702">
      <c t="str" r="A86702">
        <v>TAIWAN CHA REN</v>
      </c>
    </row>
    <row r="86703">
      <c t="str" r="A86703">
        <v>TAIWAN FOOD LEGEND</v>
      </c>
    </row>
    <row r="86704">
      <c t="str" r="A86704">
        <v>Taiwan Parts</v>
      </c>
    </row>
    <row r="86705">
      <c t="str" r="A86705">
        <v>Taiwan Rain Love</v>
      </c>
    </row>
    <row r="86706">
      <c t="str" r="A86706">
        <v>Taiwan Star</v>
      </c>
    </row>
    <row r="86707">
      <c t="str" r="A86707">
        <v>Taiwan Tea corporation</v>
      </c>
    </row>
    <row r="86708">
      <c t="str" r="A86708">
        <v>Taiwan Tian-Jian</v>
      </c>
    </row>
    <row r="86709">
      <c t="str" r="A86709">
        <v>Taiwan TOP</v>
      </c>
    </row>
    <row r="86710">
      <c t="str" r="A86710">
        <v>TAIWANGLASS</v>
      </c>
    </row>
    <row r="86711">
      <c t="str" r="A86711">
        <v>Taiwan’s</v>
      </c>
    </row>
    <row r="86712">
      <c t="str" r="A86712">
        <v>Taiyo</v>
      </c>
    </row>
    <row r="86713">
      <c t="str" r="A86713">
        <v>Taiyo Yuden</v>
      </c>
    </row>
    <row r="86714">
      <c t="str" r="A86714">
        <v>Taiyou</v>
      </c>
    </row>
    <row r="86715">
      <c t="str" r="A86715">
        <v>Taj Al Hara</v>
      </c>
    </row>
    <row r="86716">
      <c t="str" r="A86716">
        <v>Taj Mahal</v>
      </c>
    </row>
    <row r="86717">
      <c t="str" r="A86717">
        <v>TAJBA</v>
      </c>
    </row>
    <row r="86718">
      <c t="str" r="A86718">
        <v>Tajella</v>
      </c>
    </row>
    <row r="86719">
      <c t="str" r="A86719">
        <v>Tajima</v>
      </c>
    </row>
    <row r="86720">
      <c t="str" r="A86720">
        <v>Tajimaku</v>
      </c>
    </row>
    <row r="86721">
      <c t="str" r="A86721">
        <v>Tajimawa</v>
      </c>
    </row>
    <row r="86722">
      <c t="str" r="A86722">
        <v>Tajimura</v>
      </c>
    </row>
    <row r="86723">
      <c t="str" r="A86723">
        <v>Tajir</v>
      </c>
    </row>
    <row r="86724">
      <c t="str" r="A86724">
        <v>Tajirul Barokah</v>
      </c>
    </row>
    <row r="86725">
      <c t="str" r="A86725">
        <v>TAJZ</v>
      </c>
    </row>
    <row r="86726">
      <c t="str" r="A86726">
        <v>Tak Sambelke</v>
      </c>
    </row>
    <row r="86727">
      <c t="str" r="A86727">
        <v>Taka</v>
      </c>
    </row>
    <row r="86728">
      <c t="str" r="A86728">
        <v>Taka Paints</v>
      </c>
    </row>
    <row r="86729">
      <c t="str" r="A86729">
        <v>TAKABB</v>
      </c>
    </row>
    <row r="86730">
      <c t="str" r="A86730">
        <v>TAKACHI</v>
      </c>
    </row>
    <row r="86731">
      <c t="str" r="A86731">
        <v>Takada</v>
      </c>
    </row>
    <row r="86732">
      <c t="str" r="A86732">
        <v>Takagi</v>
      </c>
    </row>
    <row r="86733">
      <c t="str" r="A86733">
        <v>Takahashi</v>
      </c>
    </row>
    <row r="86734">
      <c t="str" r="A86734">
        <v>Takahi</v>
      </c>
    </row>
    <row r="86735">
      <c t="str" r="A86735">
        <v>Takahomi</v>
      </c>
    </row>
    <row r="86736">
      <c t="str" r="A86736">
        <v>TAKAIKO</v>
      </c>
    </row>
    <row r="86737">
      <c t="str" r="A86737">
        <v>TAKAMA</v>
      </c>
    </row>
    <row r="86738">
      <c t="str" r="A86738">
        <v>Takamatsu</v>
      </c>
    </row>
    <row r="86739">
      <c t="str" r="A86739">
        <v>TAKAMI</v>
      </c>
    </row>
    <row r="86740">
      <c t="str" r="A86740">
        <v>takamine</v>
      </c>
    </row>
    <row r="86741">
      <c t="str" r="A86741">
        <v>takamine</v>
      </c>
    </row>
    <row r="86742">
      <c t="str" r="A86742">
        <v>TAKAMORI</v>
      </c>
    </row>
    <row r="86743">
      <c t="str" r="A86743">
        <v>TAKANA</v>
      </c>
    </row>
    <row r="86744">
      <c t="str" r="A86744">
        <v>Takanawa</v>
      </c>
    </row>
    <row r="86745">
      <c t="str" r="A86745">
        <v>Takao Seimen</v>
      </c>
    </row>
    <row r="86746">
      <c t="str" r="A86746">
        <v>Takaoka</v>
      </c>
    </row>
    <row r="86747">
      <c t="str" r="A86747">
        <v>Takaokaya</v>
      </c>
    </row>
    <row r="86748">
      <c t="str" r="A86748">
        <v>Takara</v>
      </c>
    </row>
    <row r="86749">
      <c t="str" r="A86749">
        <v>Takara Tomy</v>
      </c>
    </row>
    <row r="86750">
      <c t="str" r="A86750">
        <v>Takarajima Japanese Restaurant</v>
      </c>
    </row>
    <row r="86751">
      <c t="str" r="A86751">
        <v>Takari</v>
      </c>
    </row>
    <row r="86752">
      <c t="str" r="A86752">
        <v>Takari Fish Food</v>
      </c>
    </row>
    <row r="86753">
      <c t="str" r="A86753">
        <v>TAKASAGO</v>
      </c>
    </row>
    <row r="86754">
      <c t="str" r="A86754">
        <v>Takasago Excel Asia</v>
      </c>
    </row>
    <row r="86755">
      <c t="str" r="A86755">
        <v>Takashi Murakami</v>
      </c>
    </row>
    <row r="86756">
      <c t="str" r="A86756">
        <v>TAKASI</v>
      </c>
    </row>
    <row r="86757">
      <c t="str" r="A86757">
        <v>Takasihmura</v>
      </c>
    </row>
    <row r="86758">
      <c t="str" r="A86758">
        <v>Takata</v>
      </c>
    </row>
    <row r="86759">
      <c t="str" r="A86759">
        <v>Takatori</v>
      </c>
    </row>
    <row r="86760">
      <c t="str" r="A86760">
        <v>TAKATRANS</v>
      </c>
    </row>
    <row r="86761">
      <c t="str" r="A86761">
        <v>Takayama</v>
      </c>
    </row>
    <row r="86762">
      <c t="str" r="A86762">
        <v>Take and Toss</v>
      </c>
    </row>
    <row r="86763">
      <c t="str" r="A86763">
        <v>Take Me Coffee</v>
      </c>
    </row>
    <row r="86764">
      <c t="str" r="A86764">
        <v>Take Mee Home</v>
      </c>
    </row>
    <row r="86765">
      <c t="str" r="A86765">
        <v>Takeda</v>
      </c>
    </row>
    <row r="86766">
      <c t="str" r="A86766">
        <v>Takedo</v>
      </c>
    </row>
    <row r="86767">
      <c t="str" r="A86767">
        <v>Takegawa</v>
      </c>
    </row>
    <row r="86768">
      <c t="str" r="A86768">
        <v>Takemura</v>
      </c>
    </row>
    <row r="86769">
      <c t="str" r="A86769">
        <v>TAKENOW</v>
      </c>
    </row>
    <row r="86770">
      <c t="str" r="A86770">
        <v>Takeshi</v>
      </c>
    </row>
    <row r="86771">
      <c t="str" r="A86771">
        <v>Takeshi Bento</v>
      </c>
    </row>
    <row r="86772">
      <c t="str" r="A86772">
        <v>Takesi</v>
      </c>
    </row>
    <row r="86773">
      <c t="str" r="A86773">
        <v>TAKETA</v>
      </c>
    </row>
    <row r="86774">
      <c t="str" r="A86774">
        <v>TAKEYA</v>
      </c>
    </row>
    <row r="86775">
      <c t="str" r="A86775">
        <v>Taki</v>
      </c>
    </row>
    <row r="86776">
      <c t="str" r="A86776">
        <v>Taki Corporation</v>
      </c>
    </row>
    <row r="86777">
      <c t="str" r="A86777">
        <v>TAKIBI</v>
      </c>
    </row>
    <row r="86778">
      <c t="str" r="A86778">
        <v>Takida</v>
      </c>
    </row>
    <row r="86779">
      <c t="str" r="A86779">
        <v>Takii Seed</v>
      </c>
    </row>
    <row r="86780">
      <c t="str" r="A86780">
        <v>Takino</v>
      </c>
    </row>
    <row r="86781">
      <c t="str" r="A86781">
        <v>TAKIRA</v>
      </c>
    </row>
    <row r="86782">
      <c t="str" r="A86782">
        <v>Takiron</v>
      </c>
    </row>
    <row r="86783">
      <c t="str" r="A86783">
        <v>Takit Mini</v>
      </c>
    </row>
    <row r="86784">
      <c t="str" r="A86784">
        <v>Takita Skin Care</v>
      </c>
    </row>
    <row r="86785">
      <c t="str" r="A86785">
        <v>TakJemuJamu</v>
      </c>
    </row>
    <row r="86786">
      <c t="str" r="A86786">
        <v>TAKKA</v>
      </c>
    </row>
    <row r="86787">
      <c t="str" r="A86787">
        <v>Takka Bike</v>
      </c>
    </row>
    <row r="86788">
      <c t="str" r="A86788">
        <v>Takmay Toys</v>
      </c>
    </row>
    <row r="86789">
      <c t="str" r="A86789">
        <v>Tako</v>
      </c>
    </row>
    <row r="86790">
      <c t="str" r="A86790">
        <v>Tako Bag</v>
      </c>
    </row>
    <row r="86791">
      <c t="str" r="A86791">
        <v>Takokak</v>
      </c>
    </row>
    <row r="86792">
      <c t="str" r="A86792">
        <v>TAKOKAK Win's Tea</v>
      </c>
    </row>
    <row r="86793">
      <c t="str" r="A86793">
        <v>Takom</v>
      </c>
    </row>
    <row r="86794">
      <c t="str" r="A86794">
        <v>Takoma</v>
      </c>
    </row>
    <row r="86795">
      <c t="str" r="A86795">
        <v>TAKOYAKI 48</v>
      </c>
    </row>
    <row r="86796">
      <c t="str" r="A86796">
        <v>Takoyaki Osaka</v>
      </c>
    </row>
    <row r="86797">
      <c t="str" r="A86797">
        <v>Takoyakids</v>
      </c>
    </row>
    <row r="86798">
      <c t="str" r="A86798">
        <v>TAKSO SEMAR</v>
      </c>
    </row>
    <row r="86799">
      <c t="str" r="A86799">
        <v>Takstar</v>
      </c>
    </row>
    <row r="86800">
      <c t="str" r="A86800">
        <v>TAKU</v>
      </c>
    </row>
    <row r="86801">
      <c t="str" r="A86801">
        <v>Takuma</v>
      </c>
    </row>
    <row r="86802">
      <c t="str" r="A86802">
        <v>Takumi</v>
      </c>
    </row>
    <row r="86803">
      <c t="str" r="A86803">
        <v>takuqa</v>
      </c>
    </row>
    <row r="86804">
      <c t="str" r="A86804">
        <v>Talaga Yunsen</v>
      </c>
    </row>
    <row r="86805">
      <c t="str" r="A86805">
        <v>Talalu</v>
      </c>
    </row>
    <row r="86806">
      <c t="str" r="A86806">
        <v>Talamonti</v>
      </c>
    </row>
    <row r="86807">
      <c t="str" r="A86807">
        <v>Talas</v>
      </c>
    </row>
    <row r="86808">
      <c t="str" r="A86808">
        <v>Talasi</v>
      </c>
    </row>
    <row r="86809">
      <c t="str" r="A86809">
        <v>Talasia Lapis</v>
      </c>
    </row>
    <row r="86810">
      <c t="str" r="A86810">
        <v>Talaso</v>
      </c>
    </row>
    <row r="86811">
      <c t="str" r="A86811">
        <v>Talatale</v>
      </c>
    </row>
    <row r="86812">
      <c t="str" r="A86812">
        <v>Talatex</v>
      </c>
    </row>
    <row r="86813">
      <c t="str" r="A86813">
        <v>TALATOS</v>
      </c>
    </row>
    <row r="86814">
      <c t="str" r="A86814">
        <v>TALATTA</v>
      </c>
    </row>
    <row r="86815">
      <c t="str" r="A86815">
        <v>TALBIA Haji &amp; Umroh</v>
      </c>
    </row>
    <row r="86816">
      <c t="str" r="A86816">
        <v>Talbinah</v>
      </c>
    </row>
    <row r="86817">
      <c t="str" r="A86817">
        <v>Talbinah Tepung Gandum</v>
      </c>
    </row>
    <row r="86818">
      <c t="str" r="A86818">
        <v>TALE</v>
      </c>
    </row>
    <row r="86819">
      <c t="str" r="A86819">
        <v>TALENDA MEDIA UTAMA</v>
      </c>
    </row>
    <row r="86820">
      <c t="str" r="A86820">
        <v>Talens</v>
      </c>
    </row>
    <row r="86821">
      <c t="str" r="A86821">
        <v>Talenta Data Indonesia</v>
      </c>
    </row>
    <row r="86822">
      <c t="str" r="A86822">
        <v>TALENTA MEDIA UTAMA</v>
      </c>
    </row>
    <row r="86823">
      <c t="str" r="A86823">
        <v>Talenta Spring Bed</v>
      </c>
    </row>
    <row r="86824">
      <c t="str" r="A86824">
        <v>Tales and Wonders</v>
      </c>
    </row>
    <row r="86825">
      <c t="str" r="A86825">
        <v>Tales of Basic</v>
      </c>
    </row>
    <row r="86826">
      <c t="str" r="A86826">
        <v>Talfware</v>
      </c>
    </row>
    <row r="86827">
      <c t="str" r="A86827">
        <v>TALI EMAS</v>
      </c>
    </row>
    <row r="86828">
      <c t="str" r="A86828">
        <v>Tali Jagat</v>
      </c>
    </row>
    <row r="86829">
      <c t="str" r="A86829">
        <v>Talia</v>
      </c>
    </row>
    <row r="86830">
      <c t="str" r="A86830">
        <v>Talia Product</v>
      </c>
    </row>
    <row r="86831">
      <c t="str" r="A86831">
        <v>Talicor incorporated</v>
      </c>
    </row>
    <row r="86832">
      <c t="str" r="A86832">
        <v>TALIKA</v>
      </c>
    </row>
    <row r="86833">
      <c t="str" r="A86833">
        <v>Talim Jaya Furniture</v>
      </c>
    </row>
    <row r="86834">
      <c t="str" r="A86834">
        <v>Talion</v>
      </c>
    </row>
    <row r="86835">
      <c t="str" r="A86835">
        <v>Talisker</v>
      </c>
    </row>
    <row r="86836">
      <c t="str" r="A86836">
        <v>Talita Fashion</v>
      </c>
    </row>
    <row r="86837">
      <c t="str" r="A86837">
        <v>Talitha</v>
      </c>
    </row>
    <row r="86838">
      <c t="str" r="A86838">
        <v>Talitha Food</v>
      </c>
    </row>
    <row r="86839">
      <c t="str" r="A86839">
        <v>Taliwang Mandalika</v>
      </c>
    </row>
    <row r="86840">
      <c t="str" r="A86840">
        <v>Talk Inc</v>
      </c>
    </row>
    <row r="86841">
      <c t="str" r="A86841">
        <v>Talking Tomcat</v>
      </c>
    </row>
    <row r="86842">
      <c t="str" r="A86842">
        <v>TALKINGSHIRT</v>
      </c>
    </row>
    <row r="86843">
      <c t="str" r="A86843">
        <v>Tall &amp; Hight</v>
      </c>
    </row>
    <row r="86844">
      <c t="str" r="A86844">
        <v>Tall Horse</v>
      </c>
    </row>
    <row r="86845">
      <c t="str" r="A86845">
        <v>Tall Poppy</v>
      </c>
    </row>
    <row r="86846">
      <c t="str" r="A86846">
        <v>TALLED</v>
      </c>
    </row>
    <row r="86847">
      <c t="str" r="A86847">
        <v>Talley's</v>
      </c>
    </row>
    <row r="86848">
      <c t="str" r="A86848">
        <v>Tallinn</v>
      </c>
    </row>
    <row r="86849">
      <c t="str" r="A86849">
        <v>Tally</v>
      </c>
    </row>
    <row r="86850">
      <c t="str" r="A86850">
        <v>Tally Counter</v>
      </c>
    </row>
    <row r="86851">
      <c t="str" r="A86851">
        <v>Tally Dascom</v>
      </c>
    </row>
    <row r="86852">
      <c t="str" r="A86852">
        <v>Tally Underwear</v>
      </c>
    </row>
    <row r="86853">
      <c t="str" r="A86853">
        <v>Tally.ERP 9</v>
      </c>
    </row>
    <row r="86854">
      <c t="str" r="A86854">
        <v>TALO</v>
      </c>
    </row>
    <row r="86855">
      <c t="str" r="A86855">
        <v>Talok</v>
      </c>
    </row>
    <row r="86856">
      <c t="str" r="A86856">
        <v>TALON</v>
      </c>
    </row>
    <row r="86857">
      <c t="str" r="A86857">
        <v>TALORA</v>
      </c>
    </row>
    <row r="86858">
      <c t="str" r="A86858">
        <v>Taltarni</v>
      </c>
    </row>
    <row r="86859">
      <c t="str" r="A86859">
        <v>Tam Bamboo Craft</v>
      </c>
    </row>
    <row r="86860">
      <c t="str" r="A86860">
        <v>Tam's Termite</v>
      </c>
    </row>
    <row r="86861">
      <c t="str" r="A86861">
        <v>Tama</v>
      </c>
    </row>
    <row r="86862">
      <c t="str" r="A86862">
        <v>Tama Mebel Jepara</v>
      </c>
    </row>
    <row r="86863">
      <c t="str" r="A86863">
        <v>Tama Olshop</v>
      </c>
    </row>
    <row r="86864">
      <c t="str" r="A86864">
        <v>Tamago</v>
      </c>
    </row>
    <row r="86865">
      <c t="str" r="A86865">
        <v>Tamagoo</v>
      </c>
    </row>
    <row r="86866">
      <c t="str" r="A86866">
        <v>Tamagotchi</v>
      </c>
    </row>
    <row r="86867">
      <c t="str" r="A86867">
        <v>Tamala</v>
      </c>
    </row>
    <row r="86868">
      <c t="str" r="A86868">
        <v>TAMAM</v>
      </c>
    </row>
    <row r="86869">
      <c t="str" r="A86869">
        <v>TAMAM KEBAB</v>
      </c>
    </row>
    <row r="86870">
      <c t="str" r="A86870">
        <v>Tamam Parfum</v>
      </c>
    </row>
    <row r="86871">
      <c t="str" r="A86871">
        <v>Tamamst</v>
      </c>
    </row>
    <row r="86872">
      <c t="str" r="A86872">
        <v>Taman Anggrek Residences</v>
      </c>
    </row>
    <row r="86873">
      <c t="str" r="A86873">
        <v>Taman Aquaponic</v>
      </c>
    </row>
    <row r="86874">
      <c t="str" r="A86874">
        <v>Taman Budaya Sentul City</v>
      </c>
    </row>
    <row r="86875">
      <c t="str" r="A86875">
        <v>Taman Delta Indonesia</v>
      </c>
    </row>
    <row r="86876">
      <c t="str" r="A86876">
        <v>Taman Hewan Pematang Siantar</v>
      </c>
    </row>
    <row r="86877">
      <c t="str" r="A86877">
        <v>Taman Hijau Daun</v>
      </c>
    </row>
    <row r="86878">
      <c t="str" r="A86878">
        <v>Taman Legenda</v>
      </c>
    </row>
    <row r="86879">
      <c t="str" r="A86879">
        <v>Taman Legenda Keong Mas</v>
      </c>
    </row>
    <row r="86880">
      <c t="str" r="A86880">
        <v>Taman Lembah Dewata</v>
      </c>
    </row>
    <row r="86881">
      <c t="str" r="A86881">
        <v>Taman Nusa Bali</v>
      </c>
    </row>
    <row r="86882">
      <c t="str" r="A86882">
        <v>Taman Pustaka Kristen</v>
      </c>
    </row>
    <row r="86883">
      <c t="str" r="A86883">
        <v>Taman Safari</v>
      </c>
    </row>
    <row r="86884">
      <c t="str" r="A86884">
        <v>Taman Safari Indonesia</v>
      </c>
    </row>
    <row r="86885">
      <c t="str" r="A86885">
        <v>Taman Safari Indonesia Prigen</v>
      </c>
    </row>
    <row r="86886">
      <c t="str" r="A86886">
        <v>Taman Sari</v>
      </c>
    </row>
    <row r="86887">
      <c t="str" r="A86887">
        <v>Taman Sari Royal Heritage</v>
      </c>
    </row>
    <row r="86888">
      <c t="str" r="A86888">
        <v>Taman Sari Royal Heritage Spa</v>
      </c>
    </row>
    <row r="86889">
      <c t="str" r="A86889">
        <v>Taman Wisata Bougenville</v>
      </c>
    </row>
    <row r="86890">
      <c t="str" r="A86890">
        <v>Taman Wisata Matahari</v>
      </c>
    </row>
    <row r="86891">
      <c t="str" r="A86891">
        <v>Tamanara</v>
      </c>
    </row>
    <row r="86892">
      <c t="str" r="A86892">
        <v>Tamanoi</v>
      </c>
    </row>
    <row r="86893">
      <c t="str" r="A86893">
        <v>Tamanu Oil</v>
      </c>
    </row>
    <row r="86894">
      <c t="str" r="A86894">
        <v>TAMARA</v>
      </c>
    </row>
    <row r="86895">
      <c t="str" r="A86895">
        <v>TAMARADANIELLEBALI</v>
      </c>
    </row>
    <row r="86896">
      <c t="str" r="A86896">
        <v>TAMARIN</v>
      </c>
    </row>
    <row r="86897">
      <c t="str" r="A86897">
        <v>Tamarine</v>
      </c>
    </row>
    <row r="86898">
      <c t="str" r="A86898">
        <v>Tamaris</v>
      </c>
    </row>
    <row r="86899">
      <c t="str" r="A86899">
        <v>Tamaru</v>
      </c>
    </row>
    <row r="86900">
      <c t="str" r="A86900">
        <v>Tamashii</v>
      </c>
    </row>
    <row r="86901">
      <c t="str" r="A86901">
        <v>TamaShop</v>
      </c>
    </row>
    <row r="86902">
      <c t="str" r="A86902">
        <v>tamasia</v>
      </c>
    </row>
    <row r="86903">
      <c t="str" r="A86903">
        <v>Tamasindo</v>
      </c>
    </row>
    <row r="86904">
      <c t="str" r="A86904">
        <v>Tamasindo Veterinary</v>
      </c>
    </row>
    <row r="86905">
      <c t="str" r="A86905">
        <v>Tamasya</v>
      </c>
    </row>
    <row r="86906">
      <c t="str" r="A86906">
        <v>TamaToys</v>
      </c>
    </row>
    <row r="86907">
      <c t="str" r="A86907">
        <v>Tamayasaki</v>
      </c>
    </row>
    <row r="86908">
      <c t="str" r="A86908">
        <v>Tamba Waras</v>
      </c>
    </row>
    <row r="86909">
      <c t="str" r="A86909">
        <v>tambi yaku</v>
      </c>
    </row>
    <row r="86910">
      <c t="str" r="A86910">
        <v>Tambiyaku</v>
      </c>
    </row>
    <row r="86911">
      <c t="str" r="A86911">
        <v>Tambling Coffee</v>
      </c>
    </row>
    <row r="86912">
      <c t="str" r="A86912">
        <v>Tambora</v>
      </c>
    </row>
    <row r="86913">
      <c t="str" r="A86913">
        <v>Tambora Deals</v>
      </c>
    </row>
    <row r="86914">
      <c t="str" r="A86914">
        <v>Tambuleun</v>
      </c>
    </row>
    <row r="86915">
      <c t="str" r="A86915">
        <v>Tamburo Drums</v>
      </c>
    </row>
    <row r="86916">
      <c t="str" r="A86916">
        <v>tamdhu</v>
      </c>
    </row>
    <row r="86917">
      <c t="str" r="A86917">
        <v>Tameng</v>
      </c>
    </row>
    <row r="86918">
      <c t="str" r="A86918">
        <v>Tamesdo</v>
      </c>
    </row>
    <row r="86919">
      <c t="str" r="A86919">
        <v>Tamesewa</v>
      </c>
    </row>
    <row r="86920">
      <c t="str" r="A86920">
        <v>Tami</v>
      </c>
    </row>
    <row r="86921">
      <c t="str" r="A86921">
        <v>Tamiang</v>
      </c>
    </row>
    <row r="86922">
      <c t="str" r="A86922">
        <v>Tamie</v>
      </c>
    </row>
    <row r="86923">
      <c t="str" r="A86923">
        <v>Tamie Jambi Ting An</v>
      </c>
    </row>
    <row r="86924">
      <c t="str" r="A86924">
        <v>Tamiko</v>
      </c>
    </row>
    <row r="86925">
      <c t="str" r="A86925">
        <v>Tamim Parfum</v>
      </c>
    </row>
    <row r="86926">
      <c t="str" r="A86926">
        <v>TAMIO</v>
      </c>
    </row>
    <row r="86927">
      <c t="str" r="A86927">
        <v>Tamister</v>
      </c>
    </row>
    <row r="86928">
      <c t="str" r="A86928">
        <v>Tamiya</v>
      </c>
    </row>
    <row r="86929">
      <c t="str" r="A86929">
        <v>Tamma Food</v>
      </c>
    </row>
    <row r="86930">
      <c t="str" r="A86930">
        <v>Tammafood</v>
      </c>
    </row>
    <row r="86931">
      <c t="str" r="A86931">
        <v>Tammia</v>
      </c>
    </row>
    <row r="86932">
      <c t="str" r="A86932">
        <v>Tammuz</v>
      </c>
    </row>
    <row r="86933">
      <c t="str" r="A86933">
        <v>TampahSayur</v>
      </c>
    </row>
    <row r="86934">
      <c t="str" r="A86934">
        <v>Tampax</v>
      </c>
    </row>
    <row r="86935">
      <c t="str" r="A86935">
        <v>Tamr</v>
      </c>
    </row>
    <row r="86936">
      <c t="str" r="A86936">
        <v>Tamr Naturlite</v>
      </c>
    </row>
    <row r="86937">
      <c t="str" r="A86937">
        <v>Tamrac</v>
      </c>
    </row>
    <row r="86938">
      <c t="str" r="A86938">
        <v>Tamron</v>
      </c>
    </row>
    <row r="86939">
      <c t="str" r="A86939">
        <v>Tamtam Collection</v>
      </c>
    </row>
    <row r="86940">
      <c t="str" r="A86940">
        <v>Tamura</v>
      </c>
    </row>
    <row r="86941">
      <c t="str" r="A86941">
        <v>TAN</v>
      </c>
    </row>
    <row r="86942">
      <c t="str" r="A86942">
        <v>Tan Baron Tea</v>
      </c>
    </row>
    <row r="86943">
      <c t="str" r="A86943">
        <v>Tan Hue Vien</v>
      </c>
    </row>
    <row r="86944">
      <c t="str" r="A86944">
        <v>Tan Living</v>
      </c>
    </row>
    <row r="86945">
      <c t="str" r="A86945">
        <v>Tan Long</v>
      </c>
    </row>
    <row r="86946">
      <c t="str" r="A86946">
        <v>Tan Ngan Lo</v>
      </c>
    </row>
    <row r="86947">
      <c t="str" r="A86947">
        <v>Tan Pek Koen</v>
      </c>
    </row>
    <row r="86948">
      <c t="str" r="A86948">
        <v>TANA</v>
      </c>
    </row>
    <row r="86949">
      <c t="str" r="A86949">
        <v>Tanabassa</v>
      </c>
    </row>
    <row r="86950">
      <c t="str" r="A86950">
        <v>Tanabe</v>
      </c>
    </row>
    <row r="86951">
      <c t="str" r="A86951">
        <v>Tanabe FOOD</v>
      </c>
    </row>
    <row r="86952">
      <c t="str" r="A86952">
        <v>Tanabiki Seimen</v>
      </c>
    </row>
    <row r="86953">
      <c t="str" r="A86953">
        <v>Tanaborneohoney.id</v>
      </c>
    </row>
    <row r="86954">
      <c t="str" r="A86954">
        <v>Tanadewa Resort and Spa, Ubud</v>
      </c>
    </row>
    <row r="86955">
      <c t="str" r="A86955">
        <v>Tanadewa Villas and Spa, Nusa Dua</v>
      </c>
    </row>
    <row r="86956">
      <c t="str" r="A86956">
        <v>TANAGA</v>
      </c>
    </row>
    <row r="86957">
      <c t="str" r="A86957">
        <v>TANAGO</v>
      </c>
    </row>
    <row r="86958">
      <c t="str" r="A86958">
        <v>Tanagra</v>
      </c>
    </row>
    <row r="86959">
      <c t="str" r="A86959">
        <v>Tanah Gajah, a Resort by Hadiprana</v>
      </c>
    </row>
    <row r="86960">
      <c t="str" r="A86960">
        <v>Tanah Kita</v>
      </c>
    </row>
    <row r="86961">
      <c t="str" r="A86961">
        <v>Tanah Suci</v>
      </c>
    </row>
    <row r="86962">
      <c t="str" r="A86962">
        <v>Tanak</v>
      </c>
    </row>
    <row r="86963">
      <c t="str" r="A86963">
        <v>Tanaka</v>
      </c>
    </row>
    <row r="86964">
      <c t="str" r="A86964">
        <v>Tanakan</v>
      </c>
    </row>
    <row r="86965">
      <c t="str" r="A86965">
        <v>TANAKITA</v>
      </c>
    </row>
    <row r="86966">
      <c t="str" r="A86966">
        <v>Tanako</v>
      </c>
    </row>
    <row r="86967">
      <c t="str" r="A86967">
        <v>TANAM JAGUNG</v>
      </c>
    </row>
    <row r="86968">
      <c t="str" r="A86968">
        <v>tanaman</v>
      </c>
    </row>
    <row r="86969">
      <c t="str" r="A86969">
        <v>Tanaman Hias</v>
      </c>
    </row>
    <row r="86970">
      <c t="str" r="A86970">
        <v>tanaman hias koleksi</v>
      </c>
    </row>
    <row r="86971">
      <c t="str" r="A86971">
        <v>Tanaman Obat keluargan</v>
      </c>
    </row>
    <row r="86972">
      <c t="str" r="A86972">
        <v>Tanamera Coffee</v>
      </c>
    </row>
    <row r="86973">
      <c t="str" r="A86973">
        <v>Tanamsuka</v>
      </c>
    </row>
    <row r="86974">
      <c t="str" r="A86974">
        <v>Tanana Brownies</v>
      </c>
    </row>
    <row r="86975">
      <c t="str" r="A86975">
        <v>Tanara Kitchen</v>
      </c>
    </row>
    <row r="86976">
      <c t="str" r="A86976">
        <v>Tanarasa Restaurant</v>
      </c>
    </row>
    <row r="86977">
      <c t="str" r="A86977">
        <v>TANATA</v>
      </c>
    </row>
    <row r="86978">
      <c t="str" r="A86978">
        <v>tanawoman</v>
      </c>
    </row>
    <row r="86979">
      <c t="str" r="A86979">
        <v>Tanbassafood</v>
      </c>
    </row>
    <row r="86980">
      <c t="str" r="A86980">
        <v>Tanbe</v>
      </c>
    </row>
    <row r="86981">
      <c t="str" r="A86981">
        <v>TanchJim</v>
      </c>
    </row>
    <row r="86982">
      <c t="str" r="A86982">
        <v>Tancho</v>
      </c>
    </row>
    <row r="86983">
      <c t="str" r="A86983">
        <v>Tanda</v>
      </c>
    </row>
    <row r="86984">
      <c t="str" r="A86984">
        <v>Tanda Cinta</v>
      </c>
    </row>
    <row r="86985">
      <c t="str" r="A86985">
        <v>Tanda Tanya</v>
      </c>
    </row>
    <row r="86986">
      <c t="str" r="A86986">
        <v>Tandberg Data</v>
      </c>
    </row>
    <row r="86987">
      <c t="str" r="A86987">
        <v>Tandem</v>
      </c>
    </row>
    <row r="86988">
      <c t="str" r="A86988">
        <v>Tandemmace</v>
      </c>
    </row>
    <row r="86989">
      <c t="str" r="A86989">
        <v>Tanding Roso</v>
      </c>
    </row>
    <row r="86990">
      <c t="str" r="A86990">
        <v>TANDONE</v>
      </c>
    </row>
    <row r="86991">
      <c t="str" r="A86991">
        <v>tandur.id</v>
      </c>
    </row>
    <row r="86992">
      <c t="str" r="A86992">
        <v>Tanemi Hydroponics</v>
      </c>
    </row>
    <row r="86993">
      <c t="str" r="A86993">
        <v>TANG DING</v>
      </c>
    </row>
    <row r="86994">
      <c t="str" r="A86994">
        <v>Tang Kit</v>
      </c>
    </row>
    <row r="86995">
      <c t="str" r="A86995">
        <v>Tang Kui Pil</v>
      </c>
    </row>
    <row r="86996">
      <c t="str" r="A86996">
        <v>TANGAN ANGIE</v>
      </c>
    </row>
    <row r="86997">
      <c t="str" r="A86997">
        <v>Tangan Ketiga</v>
      </c>
    </row>
    <row r="86998">
      <c t="str" r="A86998">
        <v>Tangan Mamaku</v>
      </c>
    </row>
    <row r="86999">
      <c t="str" r="A86999">
        <v>TanganIra</v>
      </c>
    </row>
    <row r="87000">
      <c t="str" r="A87000">
        <v>TangCool</v>
      </c>
    </row>
    <row r="87001">
      <c t="str" r="A87001">
        <v>TanGems</v>
      </c>
    </row>
    <row r="87002">
      <c t="str" r="A87002">
        <v>TANGERINE</v>
      </c>
    </row>
    <row r="87003">
      <c t="str" r="A87003">
        <v>TANGGA MAS</v>
      </c>
    </row>
    <row r="87004">
      <c t="str" r="A87004">
        <v>TANGGA PUSTAKA</v>
      </c>
    </row>
    <row r="87005">
      <c t="str" r="A87005">
        <v>TANGIT</v>
      </c>
    </row>
    <row r="87006">
      <c t="str" r="A87006">
        <v>TANGJIN</v>
      </c>
    </row>
    <row r="87007">
      <c t="str" r="A87007">
        <v>Tangkas Sport's Centre</v>
      </c>
    </row>
    <row r="87008">
      <c t="str" r="A87008">
        <v>Tangkiku</v>
      </c>
    </row>
    <row r="87009">
      <c t="str" r="A87009">
        <v>Tangkur Buaya</v>
      </c>
    </row>
    <row r="87010">
      <c t="str" r="A87010">
        <v>TANGKUR GINSENG</v>
      </c>
    </row>
    <row r="87011">
      <c t="str" r="A87011">
        <v>Tangkur Madu</v>
      </c>
    </row>
    <row r="87012">
      <c t="str" r="A87012">
        <v>Tangkur Putih</v>
      </c>
    </row>
    <row r="87013">
      <c t="str" r="A87013">
        <v>Tangle Angel</v>
      </c>
    </row>
    <row r="87014">
      <c t="str" r="A87014">
        <v>Tangle Teezer</v>
      </c>
    </row>
    <row r="87015">
      <c t="str" r="A87015">
        <v>TANGLEWOOD</v>
      </c>
    </row>
    <row r="87016">
      <c t="str" r="A87016">
        <v>TANGLEWOOD</v>
      </c>
    </row>
    <row r="87017">
      <c t="str" r="A87017">
        <v>Tanglin</v>
      </c>
    </row>
    <row r="87018">
      <c t="str" r="A87018">
        <v>Tango</v>
      </c>
    </row>
    <row r="87019">
      <c t="str" r="A87019">
        <v>Tango Drink</v>
      </c>
    </row>
    <row r="87020">
      <c t="str" r="A87020">
        <v>Tango Fusion</v>
      </c>
    </row>
    <row r="87021">
      <c t="str" r="A87021">
        <v>Tango Kraffel</v>
      </c>
    </row>
    <row r="87022">
      <c t="str" r="A87022">
        <v>Tango Thai</v>
      </c>
    </row>
    <row r="87023">
      <c t="str" r="A87023">
        <v>Tango Waffle</v>
      </c>
    </row>
    <row r="87024">
      <c t="str" r="A87024">
        <v>Tani</v>
      </c>
    </row>
    <row r="87025">
      <c t="str" r="A87025">
        <v>tani berkah</v>
      </c>
    </row>
    <row r="87026">
      <c t="str" r="A87026">
        <v>Tani Lebah</v>
      </c>
    </row>
    <row r="87027">
      <c t="str" r="A87027">
        <v>Tani Madjoe</v>
      </c>
    </row>
    <row r="87028">
      <c t="str" r="A87028">
        <v>Tani Makmur</v>
      </c>
    </row>
    <row r="87029">
      <c t="str" r="A87029">
        <v>Tani Mandiri</v>
      </c>
    </row>
    <row r="87030">
      <c t="str" r="A87030">
        <v>Tani Minyak Goreng</v>
      </c>
    </row>
    <row r="87031">
      <c t="str" r="A87031">
        <v>Tani Muda</v>
      </c>
    </row>
    <row r="87032">
      <c t="str" r="A87032">
        <v>Tani Muda Pati</v>
      </c>
    </row>
    <row r="87033">
      <c t="str" r="A87033">
        <v>Tani Mulus</v>
      </c>
    </row>
    <row r="87034">
      <c t="str" r="A87034">
        <v>Tani Mulya</v>
      </c>
    </row>
    <row r="87035">
      <c t="str" r="A87035">
        <v>Tani Murni Indonesia</v>
      </c>
    </row>
    <row r="87036">
      <c t="str" r="A87036">
        <v>Tani Sarana</v>
      </c>
    </row>
    <row r="87037">
      <c t="str" r="A87037">
        <v>Tani Tunggal</v>
      </c>
    </row>
    <row r="87038">
      <c t="str" r="A87038">
        <v>Tani Unggul</v>
      </c>
    </row>
    <row r="87039">
      <c t="str" r="A87039">
        <v>Tania Acc</v>
      </c>
    </row>
    <row r="87040">
      <c t="str" r="A87040">
        <v>Tania Hijab</v>
      </c>
    </row>
    <row r="87041">
      <c t="str" r="A87041">
        <v>Tania Kaif Fragrance</v>
      </c>
    </row>
    <row r="87042">
      <c t="str" r="A87042">
        <v>Taniaworks</v>
      </c>
    </row>
    <row r="87043">
      <c t="str" r="A87043">
        <v>Tanica</v>
      </c>
    </row>
    <row r="87044">
      <c t="str" r="A87044">
        <v>TANICO</v>
      </c>
    </row>
    <row r="87045">
      <c t="str" r="A87045">
        <v>TANIHUB</v>
      </c>
    </row>
    <row r="87046">
      <c t="str" r="A87046">
        <v>Tanika</v>
      </c>
    </row>
    <row r="87047">
      <c t="str" r="A87047">
        <v>Tanita</v>
      </c>
    </row>
    <row r="87048">
      <c t="str" r="A87048">
        <v>Taniti</v>
      </c>
    </row>
    <row r="87049">
      <c t="str" r="A87049">
        <v>TANIVEST Agro</v>
      </c>
    </row>
    <row r="87050">
      <c t="str" r="A87050">
        <v>Tanix</v>
      </c>
    </row>
    <row r="87051">
      <c t="str" r="A87051">
        <v>Tanjung</v>
      </c>
    </row>
    <row r="87052">
      <c t="str" r="A87052">
        <v>Tanjung coffee</v>
      </c>
    </row>
    <row r="87053">
      <c t="str" r="A87053">
        <v>TANK PAD</v>
      </c>
    </row>
    <row r="87054">
      <c t="str" r="A87054">
        <v>TANK-R</v>
      </c>
    </row>
    <row r="87055">
      <c t="str" r="A87055">
        <v>TANKER TIME</v>
      </c>
    </row>
    <row r="87056">
      <c t="str" r="A87056">
        <v>Tanktopedia</v>
      </c>
    </row>
    <row r="87057">
      <c t="str" r="A87057">
        <v>TANLAHU JINGPINBAG</v>
      </c>
    </row>
    <row r="87058">
      <c t="str" r="A87058">
        <v>TANLI</v>
      </c>
    </row>
    <row r="87059">
      <c t="str" r="A87059">
        <v>Tanluhu</v>
      </c>
    </row>
    <row r="87060">
      <c t="str" r="A87060">
        <v>TANMESSO</v>
      </c>
    </row>
    <row r="87061">
      <c t="str" r="A87061">
        <v>Tannoy</v>
      </c>
    </row>
    <row r="87062">
      <c t="str" r="A87062">
        <v>TANPA BATAS</v>
      </c>
    </row>
    <row r="87063">
      <c t="str" r="A87063">
        <v>Tanpa Merk</v>
      </c>
    </row>
    <row r="87064">
      <c t="str" r="A87064">
        <v>TANPA NAMA.ID</v>
      </c>
    </row>
    <row r="87065">
      <c t="str" r="A87065">
        <v>Tanpak</v>
      </c>
    </row>
    <row r="87066">
      <c t="str" r="A87066">
        <v>tanpasuara</v>
      </c>
    </row>
    <row r="87067">
      <c t="str" r="A87067">
        <v>Tanqa</v>
      </c>
    </row>
    <row r="87068">
      <c t="str" r="A87068">
        <v>Tanqueray</v>
      </c>
    </row>
    <row r="87069">
      <c t="str" r="A87069">
        <v>Tansapil</v>
      </c>
    </row>
    <row r="87070">
      <c t="str" r="A87070">
        <v>Tansy</v>
      </c>
    </row>
    <row r="87071">
      <c t="str" r="A87071">
        <v>Tantan</v>
      </c>
    </row>
    <row r="87072">
      <c t="str" r="A87072">
        <v>Tante Altje</v>
      </c>
    </row>
    <row r="87073">
      <c t="str" r="A87073">
        <v>tantgallery</v>
      </c>
    </row>
    <row r="87074">
      <c t="str" r="A87074">
        <v>Tantra</v>
      </c>
    </row>
    <row r="87075">
      <c t="str" r="A87075">
        <v>Tantraz Books</v>
      </c>
    </row>
    <row r="87076">
      <c t="str" r="A87076">
        <v>Tantri Namirah Official</v>
      </c>
    </row>
    <row r="87077">
      <c t="str" r="A87077">
        <v>Tantum Verde</v>
      </c>
    </row>
    <row r="87078">
      <c t="str" r="A87078">
        <v>TANTUQI</v>
      </c>
    </row>
    <row r="87079">
      <c t="str" r="A87079">
        <v>Tanur Muthmainnah Tour</v>
      </c>
    </row>
    <row r="87080">
      <c t="str" r="A87080">
        <v>Tanvelo</v>
      </c>
    </row>
    <row r="87081">
      <c t="str" r="A87081">
        <v>Tanya Jawab Soal</v>
      </c>
    </row>
    <row r="87082">
      <c t="str" r="A87082">
        <v>Tanya Olahan Kelapa Ijo</v>
      </c>
    </row>
    <row r="87083">
      <c t="str" r="A87083">
        <v>Tanya UHA</v>
      </c>
    </row>
    <row r="87084">
      <c t="str" r="A87084">
        <v>Tanzif</v>
      </c>
    </row>
    <row r="87085">
      <c t="str" r="A87085">
        <v>Tanzil dental care</v>
      </c>
    </row>
    <row r="87086">
      <c t="str" r="A87086">
        <v>Tao Kae Noi</v>
      </c>
    </row>
    <row r="87087">
      <c t="str" r="A87087">
        <v>Taobao</v>
      </c>
    </row>
    <row r="87088">
      <c t="str" r="A87088">
        <v>Taoru</v>
      </c>
    </row>
    <row r="87089">
      <c t="str" r="A87089">
        <v>TAOTAO</v>
      </c>
    </row>
    <row r="87090">
      <c t="str" r="A87090">
        <v>Taotaopet</v>
      </c>
    </row>
    <row r="87091">
      <c t="str" r="A87091">
        <v>Taotronics</v>
      </c>
    </row>
    <row r="87092">
      <c t="str" r="A87092">
        <v>taoyeablok</v>
      </c>
    </row>
    <row r="87093">
      <c t="str" r="A87093">
        <v>Tap</v>
      </c>
    </row>
    <row r="87094">
      <c t="str" r="A87094">
        <v>TAP STUDIO</v>
      </c>
    </row>
    <row r="87095">
      <c t="str" r="A87095">
        <v>Tapai Uli kang Dedie</v>
      </c>
    </row>
    <row r="87096">
      <c t="str" r="A87096">
        <v>Tapak Dadaunan</v>
      </c>
    </row>
    <row r="87097">
      <c t="str" r="A87097">
        <v>TAPAK SUCI</v>
      </c>
    </row>
    <row r="87098">
      <c t="str" r="A87098">
        <v>TAPAX</v>
      </c>
    </row>
    <row r="87099">
      <c t="str" r="A87099">
        <v>Tape Ketan Ciremai</v>
      </c>
    </row>
    <row r="87100">
      <c t="str" r="A87100">
        <v>TAPE LUMER</v>
      </c>
    </row>
    <row r="87101">
      <c t="str" r="A87101">
        <v>TAPESTRY</v>
      </c>
    </row>
    <row r="87102">
      <c t="str" r="A87102">
        <v>Tapis Elok</v>
      </c>
    </row>
    <row r="87103">
      <c t="str" r="A87103">
        <v>Tapis Kaligrafi</v>
      </c>
    </row>
    <row r="87104">
      <c t="str" r="A87104">
        <v>Tapo</v>
      </c>
    </row>
    <row r="87105">
      <c t="str" r="A87105">
        <v>Tapon</v>
      </c>
    </row>
    <row r="87106">
      <c t="str" r="A87106">
        <v>Tapout</v>
      </c>
    </row>
    <row r="87107">
      <c t="str" r="A87107">
        <v>TAPOW</v>
      </c>
    </row>
    <row r="87108">
      <c t="str" r="A87108">
        <v>Taqiy</v>
      </c>
    </row>
    <row r="87109">
      <c t="str" r="A87109">
        <v>Taqiya</v>
      </c>
    </row>
    <row r="87110">
      <c t="str" r="A87110">
        <v>Taqwa Parfum</v>
      </c>
    </row>
    <row r="87111">
      <c t="str" r="A87111">
        <v>Taqy Malik</v>
      </c>
    </row>
    <row r="87112">
      <c t="str" r="A87112">
        <v>TaqyChan</v>
      </c>
    </row>
    <row r="87113">
      <c t="str" r="A87113">
        <v>Tara</v>
      </c>
    </row>
    <row r="87114">
      <c t="str" r="A87114">
        <v>Tara Baby Wear</v>
      </c>
    </row>
    <row r="87115">
      <c t="str" r="A87115">
        <v>TARA Bags</v>
      </c>
    </row>
    <row r="87116">
      <c t="str" r="A87116">
        <v>Tara Gum</v>
      </c>
    </row>
    <row r="87117">
      <c t="str" r="A87117">
        <v>Tara Nature</v>
      </c>
    </row>
    <row r="87118">
      <c t="str" r="A87118">
        <v>TARA TOUR</v>
      </c>
    </row>
    <row r="87119">
      <c t="str" r="A87119">
        <v>Taraban</v>
      </c>
    </row>
    <row r="87120">
      <c t="str" r="A87120">
        <v>TarafaSling</v>
      </c>
    </row>
    <row r="87121">
      <c t="str" r="A87121">
        <v>Tarala Art Gift</v>
      </c>
    </row>
    <row r="87122">
      <c t="str" r="A87122">
        <v>Taralabs</v>
      </c>
    </row>
    <row r="87123">
      <c t="str" r="A87123">
        <v>Tarami</v>
      </c>
    </row>
    <row r="87124">
      <c t="str" r="A87124">
        <v>Taramps</v>
      </c>
    </row>
    <row r="87125">
      <c t="str" r="A87125">
        <v>TARANAKI</v>
      </c>
    </row>
    <row r="87126">
      <c t="str" r="A87126">
        <v>Tarantula</v>
      </c>
    </row>
    <row r="87127">
      <c t="str" r="A87127">
        <v>Tarasa</v>
      </c>
    </row>
    <row r="87128">
      <c t="str" r="A87128">
        <v>Tarawangsa</v>
      </c>
    </row>
    <row r="87129">
      <c t="str" r="A87129">
        <v>Tarbulan</v>
      </c>
    </row>
    <row r="87130">
      <c t="str" r="A87130">
        <v>Taretan Shop</v>
      </c>
    </row>
    <row r="87131">
      <c t="str" r="A87131">
        <v>TARGA</v>
      </c>
    </row>
    <row r="87132">
      <c t="str" r="A87132">
        <v>Targaryen</v>
      </c>
    </row>
    <row r="87133">
      <c t="str" r="A87133">
        <v>Target</v>
      </c>
    </row>
    <row r="87134">
      <c t="str" r="A87134">
        <v>Targetoid</v>
      </c>
    </row>
    <row r="87135">
      <c t="str" r="A87135">
        <v>Targus</v>
      </c>
    </row>
    <row r="87136">
      <c t="str" r="A87136">
        <v>Tarha</v>
      </c>
    </row>
    <row r="87137">
      <c t="str" r="A87137">
        <v>Tari Bali</v>
      </c>
    </row>
    <row r="87138">
      <c t="str" r="A87138">
        <v>Tari Tami</v>
      </c>
    </row>
    <row r="87139">
      <c t="str" r="A87139">
        <v>Tarivid</v>
      </c>
    </row>
    <row r="87140">
      <c t="str" r="A87140">
        <v>Tarkett</v>
      </c>
    </row>
    <row r="87141">
      <c t="str" r="A87141">
        <v>TARMAC WORKS</v>
      </c>
    </row>
    <row r="87142">
      <c t="str" r="A87142">
        <v>TARMAK</v>
      </c>
    </row>
    <row r="87143">
      <c t="str" r="A87143">
        <v>Taro</v>
      </c>
    </row>
    <row r="87144">
      <c t="str" r="A87144">
        <v>Tarolicious</v>
      </c>
    </row>
    <row r="87145">
      <c t="str" r="A87145">
        <v>Taronga Zoo</v>
      </c>
    </row>
    <row r="87146">
      <c t="str" r="A87146">
        <v>Tarra</v>
      </c>
    </row>
    <row r="87147">
      <c t="str" r="A87147">
        <v>Tarra Health Care</v>
      </c>
    </row>
    <row r="87148">
      <c t="str" r="A87148">
        <v>TARTAN PANTS</v>
      </c>
    </row>
    <row r="87149">
      <c t="str" r="A87149">
        <v>Tarte</v>
      </c>
    </row>
    <row r="87150">
      <c t="str" r="A87150">
        <v>Tartelette Bakery</v>
      </c>
    </row>
    <row r="87151">
      <c t="str" r="A87151">
        <v>Tarti Camelia</v>
      </c>
    </row>
    <row r="87152">
      <c t="str" r="A87152">
        <v>Tartine</v>
      </c>
    </row>
    <row r="87153">
      <c t="str" r="A87153">
        <v>TARUMARTANI</v>
      </c>
    </row>
    <row r="87154">
      <c t="str" r="A87154">
        <v>Taruna</v>
      </c>
    </row>
    <row r="87155">
      <c t="str" r="A87155">
        <v>Tarunaku</v>
      </c>
    </row>
    <row r="87156">
      <c t="str" r="A87156">
        <v>Taruni</v>
      </c>
    </row>
    <row r="87157">
      <c t="str" r="A87157">
        <v>Tarvand</v>
      </c>
    </row>
    <row r="87158">
      <c t="str" r="A87158">
        <v>Tas Bangkok</v>
      </c>
    </row>
    <row r="87159">
      <c t="str" r="A87159">
        <v>tas banua</v>
      </c>
    </row>
    <row r="87160">
      <c t="str" r="A87160">
        <v>TAS by Tom Abang Saufi</v>
      </c>
    </row>
    <row r="87161">
      <c t="str" r="A87161">
        <v>Tas Delivery</v>
      </c>
    </row>
    <row r="87162">
      <c t="str" r="A87162">
        <v>Tas Fashion</v>
      </c>
    </row>
    <row r="87163">
      <c t="str" r="A87163">
        <v>Tas Gue Import Tangerang</v>
      </c>
    </row>
    <row r="87164">
      <c t="str" r="A87164">
        <v>Tas Import.id</v>
      </c>
    </row>
    <row r="87165">
      <c t="str" r="A87165">
        <v>Tas Kamera</v>
      </c>
    </row>
    <row r="87166">
      <c t="str" r="A87166">
        <v>Tas Klub Bola</v>
      </c>
    </row>
    <row r="87167">
      <c t="str" r="A87167">
        <v>Tas Mania</v>
      </c>
    </row>
    <row r="87168">
      <c t="str" r="A87168">
        <v>Tas serut</v>
      </c>
    </row>
    <row r="87169">
      <c t="str" r="A87169">
        <v>Tas Telur Import</v>
      </c>
    </row>
    <row r="87170">
      <c t="str" r="A87170">
        <v>Tas UK</v>
      </c>
    </row>
    <row r="87171">
      <c t="str" r="A87171">
        <v>Tas-ku shop</v>
      </c>
    </row>
    <row r="87172">
      <c t="str" r="A87172">
        <v>Tasahim</v>
      </c>
    </row>
    <row r="87173">
      <c t="str" r="A87173">
        <v>Tasaji</v>
      </c>
    </row>
    <row r="87174">
      <c t="str" r="A87174">
        <v>Tascam</v>
      </c>
    </row>
    <row r="87175">
      <c t="str" r="A87175">
        <v>Tasco</v>
      </c>
    </row>
    <row r="87176">
      <c t="str" r="A87176">
        <v>TASDIQIYA</v>
      </c>
    </row>
    <row r="87177">
      <c t="str" r="A87177">
        <v>Tasenyong</v>
      </c>
    </row>
    <row r="87178">
      <c t="str" r="A87178">
        <v>Taser</v>
      </c>
    </row>
    <row r="87179">
      <c t="str" r="A87179">
        <v>Tasha hijab</v>
      </c>
    </row>
    <row r="87180">
      <c t="str" r="A87180">
        <v>Tashiana Official</v>
      </c>
    </row>
    <row r="87181">
      <c t="str" r="A87181">
        <v>TASHNTASH</v>
      </c>
    </row>
    <row r="87182">
      <c t="str" r="A87182">
        <v>TASI</v>
      </c>
    </row>
    <row r="87183">
      <c t="str" r="A87183">
        <v>Tasikigoi</v>
      </c>
    </row>
    <row r="87184">
      <c t="str" r="A87184">
        <v>Tasiktani</v>
      </c>
    </row>
    <row r="87185">
      <c t="str" r="A87185">
        <v>Taslaki Namian</v>
      </c>
    </row>
    <row r="87186">
      <c t="str" r="A87186">
        <v>Tasly</v>
      </c>
    </row>
    <row r="87187">
      <c t="str" r="A87187">
        <v>TASMANIA</v>
      </c>
    </row>
    <row r="87188">
      <c t="str" r="A87188">
        <v>Tasmatas</v>
      </c>
    </row>
    <row r="87189">
      <c t="str" r="A87189">
        <v>Tasmin Media</v>
      </c>
    </row>
    <row r="87190">
      <c t="str" r="A87190">
        <v>Tasneem Naturel</v>
      </c>
    </row>
    <row r="87191">
      <c t="str" r="A87191">
        <v>TASNIIM MEDIA</v>
      </c>
    </row>
    <row r="87192">
      <c t="str" r="A87192">
        <v>Tasnim</v>
      </c>
    </row>
    <row r="87193">
      <c t="str" r="A87193">
        <v>Taso</v>
      </c>
    </row>
    <row r="87194">
      <c t="str" r="A87194">
        <v>Taspu</v>
      </c>
    </row>
    <row r="87195">
      <c t="str" r="A87195">
        <v>Tasques</v>
      </c>
    </row>
    <row r="87196">
      <c t="str" r="A87196">
        <v>Tassa</v>
      </c>
    </row>
    <row r="87197">
      <c t="str" r="A87197">
        <v>TASSAZA</v>
      </c>
    </row>
    <row r="87198">
      <c t="str" r="A87198">
        <v>TASSEN</v>
      </c>
    </row>
    <row r="87199">
      <c t="str" r="A87199">
        <v>Tasseo</v>
      </c>
    </row>
    <row r="87200">
      <c t="str" r="A87200">
        <v>TASSOTI</v>
      </c>
    </row>
    <row r="87201">
      <c t="str" r="A87201">
        <v>TASTE - ME</v>
      </c>
    </row>
    <row r="87202">
      <c t="str" r="A87202">
        <v>TASTE beauty</v>
      </c>
    </row>
    <row r="87203">
      <c t="str" r="A87203">
        <v>TASTE BY TEDJA SUKMA</v>
      </c>
    </row>
    <row r="87204">
      <c t="str" r="A87204">
        <v>TASTE NIRVANA</v>
      </c>
    </row>
    <row r="87205">
      <c t="str" r="A87205">
        <v>Taste of the Wild</v>
      </c>
    </row>
    <row r="87206">
      <c t="str" r="A87206">
        <v>Taste Plus</v>
      </c>
    </row>
    <row r="87207">
      <c t="str" r="A87207">
        <v>Tasti</v>
      </c>
    </row>
    <row r="87208">
      <c t="str" r="A87208">
        <v>Tastic Coffee</v>
      </c>
    </row>
    <row r="87209">
      <c t="str" r="A87209">
        <v>Tasto</v>
      </c>
    </row>
    <row r="87210">
      <c t="str" r="A87210">
        <v>Tasty</v>
      </c>
    </row>
    <row r="87211">
      <c t="str" r="A87211">
        <v>tasty choize</v>
      </c>
    </row>
    <row r="87212">
      <c t="str" r="A87212">
        <v>Tasty Dip</v>
      </c>
    </row>
    <row r="87213">
      <c t="str" r="A87213">
        <v>TASTY FRIES</v>
      </c>
    </row>
    <row r="87214">
      <c t="str" r="A87214">
        <v>Tasty Lemon</v>
      </c>
    </row>
    <row r="87215">
      <c t="str" r="A87215">
        <v>TASTY MAX</v>
      </c>
    </row>
    <row r="87216">
      <c t="str" r="A87216">
        <v>Tastygreen</v>
      </c>
    </row>
    <row r="87217">
      <c t="str" r="A87217">
        <v>TASYA</v>
      </c>
    </row>
    <row r="87218">
      <c t="str" r="A87218">
        <v>Tasya Baby</v>
      </c>
    </row>
    <row r="87219">
      <c t="str" r="A87219">
        <v>Tasya Rosmala</v>
      </c>
    </row>
    <row r="87220">
      <c t="str" r="A87220">
        <v>TATA</v>
      </c>
    </row>
    <row r="87221">
      <c t="str" r="A87221">
        <v>Tata Bali</v>
      </c>
    </row>
    <row r="87222">
      <c t="str" r="A87222">
        <v>Tata Glow</v>
      </c>
    </row>
    <row r="87223">
      <c t="str" r="A87223">
        <v>TATA HARPER</v>
      </c>
    </row>
    <row r="87224">
      <c t="str" r="A87224">
        <v>TaTa Toys</v>
      </c>
    </row>
    <row r="87225">
      <c t="str" r="A87225">
        <v>Tata_Edutoys</v>
      </c>
    </row>
    <row r="87226">
      <c t="str" r="A87226">
        <v>tata_os</v>
      </c>
    </row>
    <row r="87227">
      <c t="str" r="A87227">
        <v>Tatadana Consulting</v>
      </c>
    </row>
    <row r="87228">
      <c t="str" r="A87228">
        <v>Tatah</v>
      </c>
    </row>
    <row r="87229">
      <c t="str" r="A87229">
        <v>Tatami</v>
      </c>
    </row>
    <row r="87230">
      <c t="str" r="A87230">
        <v>Tatami Style</v>
      </c>
    </row>
    <row r="87231">
      <c t="str" r="A87231">
        <v>Tatapet</v>
      </c>
    </row>
    <row r="87232">
      <c t="str" r="A87232">
        <v>TATAWA</v>
      </c>
    </row>
    <row r="87233">
      <c t="str" r="A87233">
        <v>TATAY</v>
      </c>
    </row>
    <row r="87234">
      <c t="str" r="A87234">
        <v>Tatcha</v>
      </c>
    </row>
    <row r="87235">
      <c t="str" r="A87235">
        <v>Tatenokawa</v>
      </c>
    </row>
    <row r="87236">
      <c t="str" r="A87236">
        <v>Tateyama</v>
      </c>
    </row>
    <row r="87237">
      <c t="str" r="A87237">
        <v>Tatha Bali</v>
      </c>
    </row>
    <row r="87238">
      <c t="str" r="A87238">
        <v>Tathione</v>
      </c>
    </row>
    <row r="87239">
      <c t="str" r="A87239">
        <v>TATI Skincare</v>
      </c>
    </row>
    <row r="87240">
      <c t="str" r="A87240">
        <v>Tatmo Cosu</v>
      </c>
    </row>
    <row r="87241">
      <c t="str" r="A87241">
        <v>Tatomi Walldecor</v>
      </c>
    </row>
    <row r="87242">
      <c t="str" r="A87242">
        <v>TATONKA</v>
      </c>
    </row>
    <row r="87243">
      <c t="str" r="A87243">
        <v>Tatonox</v>
      </c>
    </row>
    <row r="87244">
      <c t="str" r="A87244">
        <v>Tatross</v>
      </c>
    </row>
    <row r="87245">
      <c t="str" r="A87245">
        <v>Tatsumi</v>
      </c>
    </row>
    <row r="87246">
      <c t="str" r="A87246">
        <v>TATSUNO</v>
      </c>
    </row>
    <row r="87247">
      <c t="str" r="A87247">
        <v>Tattonox</v>
      </c>
    </row>
    <row r="87248">
      <c t="str" r="A87248">
        <v>Tattoo Goo</v>
      </c>
    </row>
    <row r="87249">
      <c t="str" r="A87249">
        <v>Tatua</v>
      </c>
    </row>
    <row r="87250">
      <c t="str" r="A87250">
        <v>Tatuis</v>
      </c>
    </row>
    <row r="87251">
      <c t="str" r="A87251">
        <v>Tatuis Men x Blibli</v>
      </c>
    </row>
    <row r="87252">
      <c t="str" r="A87252">
        <v>TATUNG</v>
      </c>
    </row>
    <row r="87253">
      <c t="str" r="A87253">
        <v>Tatura</v>
      </c>
    </row>
    <row r="87254">
      <c t="str" r="A87254">
        <v>Tatushin</v>
      </c>
    </row>
    <row r="87255">
      <c t="str" r="A87255">
        <v>Tau Leader Games</v>
      </c>
    </row>
    <row r="87256">
      <c t="str" r="A87256">
        <v>Tauchmeister</v>
      </c>
    </row>
    <row r="87257">
      <c t="str" r="A87257">
        <v>Tauchmeister 1937</v>
      </c>
    </row>
    <row r="87258">
      <c t="str" r="A87258">
        <v>Taujih</v>
      </c>
    </row>
    <row r="87259">
      <c t="str" r="A87259">
        <v>Tauke Kletikan</v>
      </c>
    </row>
    <row r="87260">
      <c t="str" r="A87260">
        <v>Taunton Press Inc</v>
      </c>
    </row>
    <row r="87261">
      <c t="str" r="A87261">
        <v>Tauren</v>
      </c>
    </row>
    <row r="87262">
      <c t="str" r="A87262">
        <v>TAURUS</v>
      </c>
    </row>
    <row r="87263">
      <c t="str" r="A87263">
        <v>Tauto KedungRasa</v>
      </c>
    </row>
    <row r="87264">
      <c t="str" r="A87264">
        <v>Tauzia Hotels</v>
      </c>
    </row>
    <row r="87265">
      <c t="str" r="A87265">
        <v>Tauziah Grup</v>
      </c>
    </row>
    <row r="87266">
      <c t="str" r="A87266">
        <v>TAVCO</v>
      </c>
    </row>
    <row r="87267">
      <c t="str" r="A87267">
        <v>Tawaf Apparel</v>
      </c>
    </row>
    <row r="87268">
      <c t="str" r="A87268">
        <v>TawakalID</v>
      </c>
    </row>
    <row r="87269">
      <c t="str" r="A87269">
        <v>Tawana</v>
      </c>
    </row>
    <row r="87270">
      <c t="str" r="A87270">
        <v>Tawaqal</v>
      </c>
    </row>
    <row r="87271">
      <c t="str" r="A87271">
        <v>TAWIYV</v>
      </c>
    </row>
    <row r="87272">
      <c t="str" r="A87272">
        <v>Tawon</v>
      </c>
    </row>
    <row r="87273">
      <c t="str" r="A87273">
        <v>TAWON BAMBU</v>
      </c>
    </row>
    <row r="87274">
      <c t="str" r="A87274">
        <v>TAWON CANGAR</v>
      </c>
    </row>
    <row r="87275">
      <c t="str" r="A87275">
        <v>Tawon Klanceng</v>
      </c>
    </row>
    <row r="87276">
      <c t="str" r="A87276">
        <v>Tawon Liar</v>
      </c>
    </row>
    <row r="87277">
      <c t="str" r="A87277">
        <v>TAWON RIMBA RAYA</v>
      </c>
    </row>
    <row r="87278">
      <c t="str" r="A87278">
        <v>Taxing</v>
      </c>
    </row>
    <row r="87279">
      <c t="str" r="A87279">
        <v>TaxSys</v>
      </c>
    </row>
    <row r="87280">
      <c t="str" r="A87280">
        <v>Taya</v>
      </c>
    </row>
    <row r="87281">
      <c t="str" r="A87281">
        <v>Taya Beauty</v>
      </c>
    </row>
    <row r="87282">
      <c t="str" r="A87282">
        <v>Tayamum</v>
      </c>
    </row>
    <row r="87283">
      <c t="str" r="A87283">
        <v>Tayang</v>
      </c>
    </row>
    <row r="87284">
      <c t="str" r="A87284">
        <v>Tayapu</v>
      </c>
    </row>
    <row r="87285">
      <c t="str" r="A87285">
        <v>Tayas</v>
      </c>
    </row>
    <row r="87286">
      <c t="str" r="A87286">
        <v>Taylor</v>
      </c>
    </row>
    <row r="87287">
      <c t="str" r="A87287">
        <v>Taylor Fine Goods</v>
      </c>
    </row>
    <row r="87288">
      <c t="str" r="A87288">
        <v>Taylor Pass</v>
      </c>
    </row>
    <row r="87289">
      <c t="str" r="A87289">
        <v>Taylor Swift</v>
      </c>
    </row>
    <row r="87290">
      <c t="str" r="A87290">
        <v>TAYLOR'S</v>
      </c>
    </row>
    <row r="87291">
      <c t="str" r="A87291">
        <v>Taylormade</v>
      </c>
    </row>
    <row r="87292">
      <c t="str" r="A87292">
        <v>Tayma</v>
      </c>
    </row>
    <row r="87293">
      <c t="str" r="A87293">
        <v>Tayo</v>
      </c>
    </row>
    <row r="87294">
      <c t="str" r="A87294">
        <v>Tayo The Little Bus</v>
      </c>
    </row>
    <row r="87295">
      <c t="str" r="A87295">
        <v>Tayumo</v>
      </c>
    </row>
    <row r="87296">
      <c t="str" r="A87296">
        <v>Tazakka</v>
      </c>
    </row>
    <row r="87297">
      <c t="str" r="A87297">
        <v>Tazbiya</v>
      </c>
    </row>
    <row r="87298">
      <c t="str" r="A87298">
        <v>TAZKIA</v>
      </c>
    </row>
    <row r="87299">
      <c t="str" r="A87299">
        <v>Tazkia Collections</v>
      </c>
    </row>
    <row r="87300">
      <c t="str" r="A87300">
        <v>Tazkia Hijab</v>
      </c>
    </row>
    <row r="87301">
      <c t="str" r="A87301">
        <v>Tazkia Legging</v>
      </c>
    </row>
    <row r="87302">
      <c t="str" r="A87302">
        <v>Tazkia Publishing</v>
      </c>
    </row>
    <row r="87303">
      <c t="str" r="A87303">
        <v>Tazkiya Herbal</v>
      </c>
    </row>
    <row r="87304">
      <c t="str" r="A87304">
        <v>TAZO</v>
      </c>
    </row>
    <row r="87305">
      <c t="str" r="A87305">
        <v>Tazqa</v>
      </c>
    </row>
    <row r="87306">
      <c t="str" r="A87306">
        <v>TB mall</v>
      </c>
    </row>
    <row r="87307">
      <c t="str" r="A87307">
        <v>Tb Vit</v>
      </c>
    </row>
    <row r="87308">
      <c t="str" r="A87308">
        <v>Tb Zet</v>
      </c>
    </row>
    <row r="87309">
      <c t="str" r="A87309">
        <v>TB. Jadi</v>
      </c>
    </row>
    <row r="87310">
      <c t="str" r="A87310">
        <v>TBA CREW</v>
      </c>
    </row>
    <row r="87311">
      <c t="str" r="A87311">
        <v>TBAMS</v>
      </c>
    </row>
    <row r="87312">
      <c t="str" r="A87312">
        <v>TBC Global Pty Ltd</v>
      </c>
    </row>
    <row r="87313">
      <c t="str" r="A87313">
        <v>TBC Skin</v>
      </c>
    </row>
    <row r="87314">
      <c t="str" r="A87314">
        <v>TBD</v>
      </c>
    </row>
    <row r="87315">
      <c t="str" r="A87315">
        <v>TBE</v>
      </c>
    </row>
    <row r="87316">
      <c t="str" r="A87316">
        <v>TBF</v>
      </c>
    </row>
    <row r="87317">
      <c t="str" r="A87317">
        <v>TBI Teacher Training</v>
      </c>
    </row>
    <row r="87318">
      <c t="str" r="A87318">
        <v>TBImmanuel</v>
      </c>
    </row>
    <row r="87319">
      <c t="str" r="A87319">
        <v>TBJ Craft</v>
      </c>
    </row>
    <row r="87320">
      <c t="str" r="A87320">
        <v>TBL</v>
      </c>
    </row>
    <row r="87321">
      <c t="str" r="A87321">
        <v>TBLeague</v>
      </c>
    </row>
    <row r="87322">
      <c t="str" r="A87322">
        <v>TBM SARI HUSADA</v>
      </c>
    </row>
    <row r="87323">
      <c t="str" r="A87323">
        <v>TBS</v>
      </c>
    </row>
    <row r="87324">
      <c t="str" r="A87324">
        <v>Tbsa.tokoonline</v>
      </c>
    </row>
    <row r="87325">
      <c t="str" r="A87325">
        <v>TBT Project</v>
      </c>
    </row>
    <row r="87326">
      <c t="str" r="A87326">
        <v>TC 99</v>
      </c>
    </row>
    <row r="87327">
      <c t="str" r="A87327">
        <v>TC Electronic</v>
      </c>
    </row>
    <row r="87328">
      <c t="str" r="A87328">
        <v>TC Helicon</v>
      </c>
    </row>
    <row r="87329">
      <c t="str" r="A87329">
        <v>TC home</v>
      </c>
    </row>
    <row r="87330">
      <c t="str" r="A87330">
        <v>TC Pakmin</v>
      </c>
    </row>
    <row r="87331">
      <c t="str" r="A87331">
        <v>TC Skin by Tamara C Skin</v>
      </c>
    </row>
    <row r="87332">
      <c t="str" r="A87332">
        <v>Tc-2</v>
      </c>
    </row>
    <row r="87333">
      <c t="str" r="A87333">
        <v>TCapo20</v>
      </c>
    </row>
    <row r="87334">
      <c t="str" r="A87334">
        <v>TCELL</v>
      </c>
    </row>
    <row r="87335">
      <c t="str" r="A87335">
        <v>TCH</v>
      </c>
    </row>
    <row r="87336">
      <c t="str" r="A87336">
        <v>Tchernov</v>
      </c>
    </row>
    <row r="87337">
      <c t="str" r="A87337">
        <v>TCI</v>
      </c>
    </row>
    <row r="87338">
      <c t="str" r="A87338">
        <v>Tcic</v>
      </c>
    </row>
    <row r="87339">
      <c t="str" r="A87339">
        <v>TCL</v>
      </c>
    </row>
    <row r="87340">
      <c t="str" r="A87340">
        <v>TCM</v>
      </c>
    </row>
    <row r="87341">
      <c t="str" r="A87341">
        <v>TCN</v>
      </c>
    </row>
    <row r="87342">
      <c t="str" r="A87342">
        <v>TCP</v>
      </c>
    </row>
    <row r="87343">
      <c t="str" r="A87343">
        <v>TCR Foam</v>
      </c>
    </row>
    <row r="87344">
      <c t="str" r="A87344">
        <v>TCRD</v>
      </c>
    </row>
    <row r="87345">
      <c t="str" r="A87345">
        <v>TCSTAR</v>
      </c>
    </row>
    <row r="87346">
      <c t="str" r="A87346">
        <v>TCT</v>
      </c>
    </row>
    <row r="87347">
      <c t="str" r="A87347">
        <v>TCT Tools</v>
      </c>
    </row>
    <row r="87348">
      <c t="str" r="A87348">
        <v>TCX</v>
      </c>
    </row>
    <row r="87349">
      <c t="str" r="A87349">
        <v>TCY</v>
      </c>
    </row>
    <row r="87350">
      <c t="str" r="A87350">
        <v>TD</v>
      </c>
    </row>
    <row r="87351">
      <c t="str" r="A87351">
        <v>TD Active</v>
      </c>
    </row>
    <row r="87352">
      <c t="str" r="A87352">
        <v>TDBES</v>
      </c>
    </row>
    <row r="87353">
      <c t="str" r="A87353">
        <v>TDC</v>
      </c>
    </row>
    <row r="87354">
      <c t="str" r="A87354">
        <v>TDF (THERAPEUTIC DERMATOLOGY FORMULA)</v>
      </c>
    </row>
    <row r="87355">
      <c t="str" r="A87355">
        <v>TDH</v>
      </c>
    </row>
    <row r="87356">
      <c t="str" r="A87356">
        <v>TDI</v>
      </c>
    </row>
    <row r="87357">
      <c t="str" r="A87357">
        <v>TDI STORE</v>
      </c>
    </row>
    <row r="87358">
      <c t="str" r="A87358">
        <v>TDK</v>
      </c>
    </row>
    <row r="87359">
      <c t="str" r="A87359">
        <v>TDK Food</v>
      </c>
    </row>
    <row r="87360">
      <c t="str" r="A87360">
        <v>TDL</v>
      </c>
    </row>
    <row r="87361">
      <c t="str" r="A87361">
        <v>TDLR</v>
      </c>
    </row>
    <row r="87362">
      <c t="str" r="A87362">
        <v>TDR</v>
      </c>
    </row>
    <row r="87363">
      <c t="str" r="A87363">
        <v>TDS</v>
      </c>
    </row>
    <row r="87364">
      <c t="str" r="A87364">
        <v>TDS KITAS</v>
      </c>
    </row>
    <row r="87365">
      <c t="str" r="A87365">
        <v>TDS Paint</v>
      </c>
    </row>
    <row r="87366">
      <c t="str" r="A87366">
        <v>TDS VISA &amp; PASSPORT</v>
      </c>
    </row>
    <row r="87367">
      <c t="str" r="A87367">
        <v>TDT</v>
      </c>
    </row>
    <row r="87368">
      <c t="str" r="A87368">
        <v>TDW</v>
      </c>
    </row>
    <row r="87369">
      <c t="str" r="A87369">
        <v>TE Japan</v>
      </c>
    </row>
    <row r="87370">
      <c t="str" r="A87370">
        <v>Te Mata</v>
      </c>
    </row>
    <row r="87371">
      <c t="str" r="A87371">
        <v>Te MATA ESTATE</v>
      </c>
    </row>
    <row r="87372">
      <c t="str" r="A87372">
        <v>Te3</v>
      </c>
    </row>
    <row r="87373">
      <c t="str" r="A87373">
        <v>TE37</v>
      </c>
    </row>
    <row r="87374">
      <c t="str" r="A87374">
        <v>TEA &amp; CO</v>
      </c>
    </row>
    <row r="87375">
      <c t="str" r="A87375">
        <v>Tea &amp; Co.</v>
      </c>
    </row>
    <row r="87376">
      <c t="str" r="A87376">
        <v>Tea and Fruits</v>
      </c>
    </row>
    <row r="87377">
      <c t="str" r="A87377">
        <v>Tea Culture</v>
      </c>
    </row>
    <row r="87378">
      <c t="str" r="A87378">
        <v>Tea Et Al</v>
      </c>
    </row>
    <row r="87379">
      <c t="str" r="A87379">
        <v>Tea Heaven</v>
      </c>
    </row>
    <row r="87380">
      <c t="str" r="A87380">
        <v>TEA MAN</v>
      </c>
    </row>
    <row r="87381">
      <c t="str" r="A87381">
        <v>Tea Rosela</v>
      </c>
    </row>
    <row r="87382">
      <c t="str" r="A87382">
        <v>Tea Stories</v>
      </c>
    </row>
    <row r="87383">
      <c t="str" r="A87383">
        <v>Tea Time Tea House</v>
      </c>
    </row>
    <row r="87384">
      <c t="str" r="A87384">
        <v>Tea Total</v>
      </c>
    </row>
    <row r="87385">
      <c t="str" r="A87385">
        <v>TEA TOX</v>
      </c>
    </row>
    <row r="87386">
      <c t="str" r="A87386">
        <v>Tea Two One</v>
      </c>
    </row>
    <row r="87387">
      <c t="str" r="A87387">
        <v>Tea&amp;Fruits</v>
      </c>
    </row>
    <row r="87388">
      <c t="str" r="A87388">
        <v>TEA-JUS</v>
      </c>
    </row>
    <row r="87389">
      <c t="str" r="A87389">
        <v>Teac</v>
      </c>
    </row>
    <row r="87390">
      <c t="str" r="A87390">
        <v>Teacher Bird</v>
      </c>
    </row>
    <row r="87391">
      <c t="str" r="A87391">
        <v>Teacher Created Resources</v>
      </c>
    </row>
    <row r="87392">
      <c t="str" r="A87392">
        <v>Teacher's</v>
      </c>
    </row>
    <row r="87393">
      <c t="str" r="A87393">
        <v>Teachers</v>
      </c>
    </row>
    <row r="87394">
      <c t="str" r="A87394">
        <v>Teadrop</v>
      </c>
    </row>
    <row r="87395">
      <c t="str" r="A87395">
        <v>Teahouse by Soup Restaurant</v>
      </c>
    </row>
    <row r="87396">
      <c t="str" r="A87396">
        <v>TEAK</v>
      </c>
    </row>
    <row r="87397">
      <c t="str" r="A87397">
        <v>Tealogy</v>
      </c>
    </row>
    <row r="87398">
      <c t="str" r="A87398">
        <v>Team</v>
      </c>
    </row>
    <row r="87399">
      <c t="str" r="A87399">
        <v>Team Associated</v>
      </c>
    </row>
    <row r="87400">
      <c t="str" r="A87400">
        <v>Team C</v>
      </c>
    </row>
    <row r="87401">
      <c t="str" r="A87401">
        <v>Team Fortress 2</v>
      </c>
    </row>
    <row r="87402">
      <c t="str" r="A87402">
        <v>Team Gem</v>
      </c>
    </row>
    <row r="87403">
      <c t="str" r="A87403">
        <v>Team Kamikaze</v>
      </c>
    </row>
    <row r="87404">
      <c t="str" r="A87404">
        <v>Team Korea</v>
      </c>
    </row>
    <row r="87405">
      <c t="str" r="A87405">
        <v>Team Magic</v>
      </c>
    </row>
    <row r="87406">
      <c t="str" r="A87406">
        <v>Team Tadarus AMM Yogyakarta</v>
      </c>
    </row>
    <row r="87407">
      <c t="str" r="A87407">
        <v>Team Wolf</v>
      </c>
    </row>
    <row r="87408">
      <c t="str" r="A87408">
        <v>Team17</v>
      </c>
    </row>
    <row r="87409">
      <c t="str" r="A87409">
        <v>teamgee</v>
      </c>
    </row>
    <row r="87410">
      <c t="str" r="A87410">
        <v>TEAMGROUP</v>
      </c>
    </row>
    <row r="87411">
      <c t="str" r="A87411">
        <v>Teamred</v>
      </c>
    </row>
    <row r="87412">
      <c t="str" r="A87412">
        <v>Teamsterz</v>
      </c>
    </row>
    <row r="87413">
      <c t="str" r="A87413">
        <v>TEAMTE</v>
      </c>
    </row>
    <row r="87414">
      <c t="str" r="A87414">
        <v>TeamViewer</v>
      </c>
    </row>
    <row r="87415">
      <c t="str" r="A87415">
        <v>Teamwork</v>
      </c>
    </row>
    <row r="87416">
      <c t="str" r="A87416">
        <v>TEANA</v>
      </c>
    </row>
    <row r="87417">
      <c t="str" r="A87417">
        <v>Teaology</v>
      </c>
    </row>
    <row r="87418">
      <c t="str" r="A87418">
        <v>Teapot</v>
      </c>
    </row>
    <row r="87419">
      <c t="str" r="A87419">
        <v>Teapower</v>
      </c>
    </row>
    <row r="87420">
      <c t="str" r="A87420">
        <v>Tearopical</v>
      </c>
    </row>
    <row r="87421">
      <c t="str" r="A87421">
        <v>tearz</v>
      </c>
    </row>
    <row r="87422">
      <c t="str" r="A87422">
        <v>Teascovery</v>
      </c>
    </row>
    <row r="87423">
      <c t="str" r="A87423">
        <v>TeaTeaKane</v>
      </c>
    </row>
    <row r="87424">
      <c t="str" r="A87424">
        <v>Teatech</v>
      </c>
    </row>
    <row r="87425">
      <c t="str" r="A87425">
        <v>Teater Abnon</v>
      </c>
    </row>
    <row r="87426">
      <c t="str" r="A87426">
        <v>Teater Gandrik</v>
      </c>
    </row>
    <row r="87427">
      <c t="str" r="A87427">
        <v>Teater Keliling</v>
      </c>
    </row>
    <row r="87428">
      <c t="str" r="A87428">
        <v>Teater koma</v>
      </c>
    </row>
    <row r="87429">
      <c t="str" r="A87429">
        <v>Teater Syahid</v>
      </c>
    </row>
    <row r="87430">
      <c t="str" r="A87430">
        <v>Teater UI</v>
      </c>
    </row>
    <row r="87431">
      <c t="str" r="A87431">
        <v>Teatox &amp; Co.</v>
      </c>
    </row>
    <row r="87432">
      <c t="str" r="A87432">
        <v>Teayason</v>
      </c>
    </row>
    <row r="87433">
      <c t="str" r="A87433">
        <v>Teazen</v>
      </c>
    </row>
    <row r="87434">
      <c t="str" r="A87434">
        <v>Tebaurry</v>
      </c>
    </row>
    <row r="87435">
      <c t="str" r="A87435">
        <v>Tebefin</v>
      </c>
    </row>
    <row r="87436">
      <c t="str" r="A87436">
        <v>Tebeka</v>
      </c>
    </row>
    <row r="87437">
      <c t="str" r="A87437">
        <v>Tebokan</v>
      </c>
    </row>
    <row r="87438">
      <c t="str" r="A87438">
        <v>TEBS</v>
      </c>
    </row>
    <row r="87439">
      <c t="str" r="A87439">
        <v>TEBU MANIS</v>
      </c>
    </row>
    <row r="87440">
      <c t="str" r="A87440">
        <v>Tebu Mas</v>
      </c>
    </row>
    <row r="87441">
      <c t="str" r="A87441">
        <v>Tebukuro</v>
      </c>
    </row>
    <row r="87442">
      <c t="str" r="A87442">
        <v>TeBuy Global</v>
      </c>
    </row>
    <row r="87443">
      <c t="str" r="A87443">
        <v>Tec Frame</v>
      </c>
    </row>
    <row r="87444">
      <c t="str" r="A87444">
        <v>TECH</v>
      </c>
    </row>
    <row r="87445">
      <c t="str" r="A87445">
        <v>Tech Air</v>
      </c>
    </row>
    <row r="87446">
      <c t="str" r="A87446">
        <v>Tech Care</v>
      </c>
    </row>
    <row r="87447">
      <c t="str" r="A87447">
        <v>TECH DECK</v>
      </c>
    </row>
    <row r="87448">
      <c t="str" r="A87448">
        <v>TECH Tire Repairs</v>
      </c>
    </row>
    <row r="87449">
      <c t="str" r="A87449">
        <v>Tech21</v>
      </c>
    </row>
    <row r="87450">
      <c t="str" r="A87450">
        <v>Techaddict</v>
      </c>
    </row>
    <row r="87451">
      <c t="str" r="A87451">
        <v>Techart</v>
      </c>
    </row>
    <row r="87452">
      <c t="str" r="A87452">
        <v>TechChant</v>
      </c>
    </row>
    <row r="87453">
      <c t="str" r="A87453">
        <v>Techdeck</v>
      </c>
    </row>
    <row r="87454">
      <c t="str" r="A87454">
        <v>Techdoo</v>
      </c>
    </row>
    <row r="87455">
      <c t="str" r="A87455">
        <v>Techealth</v>
      </c>
    </row>
    <row r="87456">
      <c t="str" r="A87456">
        <v>Techfire</v>
      </c>
    </row>
    <row r="87457">
      <c t="str" r="A87457">
        <v>Techiko</v>
      </c>
    </row>
    <row r="87458">
      <c t="str" r="A87458">
        <v>Techinasia</v>
      </c>
    </row>
    <row r="87459">
      <c t="str" r="A87459">
        <v>Techindotama</v>
      </c>
    </row>
    <row r="87460">
      <c t="str" r="A87460">
        <v>Teching</v>
      </c>
    </row>
    <row r="87461">
      <c t="str" r="A87461">
        <v>TECHKING</v>
      </c>
    </row>
    <row r="87462">
      <c t="str" r="A87462">
        <v>Techline</v>
      </c>
    </row>
    <row r="87463">
      <c t="str" r="A87463">
        <v>Technic</v>
      </c>
    </row>
    <row r="87464">
      <c t="str" r="A87464">
        <v>Technigroup</v>
      </c>
    </row>
    <row r="87465">
      <c t="str" r="A87465">
        <v>Technisat</v>
      </c>
    </row>
    <row r="87466">
      <c t="str" r="A87466">
        <v>Technivet</v>
      </c>
    </row>
    <row r="87467">
      <c t="str" r="A87467">
        <v>Techno</v>
      </c>
    </row>
    <row r="87468">
      <c t="str" r="A87468">
        <v>Techno DE</v>
      </c>
    </row>
    <row r="87469">
      <c t="str" r="A87469">
        <v>Techno FUN</v>
      </c>
    </row>
    <row r="87470">
      <c t="str" r="A87470">
        <v>Technobike</v>
      </c>
    </row>
    <row r="87471">
      <c t="str" r="A87471">
        <v>Technocraft</v>
      </c>
    </row>
    <row r="87472">
      <c t="str" r="A87472">
        <v>Technolab Korean Style</v>
      </c>
    </row>
    <row r="87473">
      <c t="str" r="A87473">
        <v>Technoplast</v>
      </c>
    </row>
    <row r="87474">
      <c t="str" r="A87474">
        <v>Technosoundworks</v>
      </c>
    </row>
    <row r="87475">
      <c t="str" r="A87475">
        <v>TECHNOTEC</v>
      </c>
    </row>
    <row r="87476">
      <c t="str" r="A87476">
        <v>Technozio</v>
      </c>
    </row>
    <row r="87477">
      <c t="str" r="A87477">
        <v>Techpaulin</v>
      </c>
    </row>
    <row r="87478">
      <c t="str" r="A87478">
        <v>TECHPLAS</v>
      </c>
    </row>
    <row r="87479">
      <c t="str" r="A87479">
        <v>Techsmith</v>
      </c>
    </row>
    <row r="87480">
      <c t="str" r="A87480">
        <v>Techspec</v>
      </c>
    </row>
    <row r="87481">
      <c t="str" r="A87481">
        <v>Techway</v>
      </c>
    </row>
    <row r="87482">
      <c t="str" r="A87482">
        <v>Teckwrap</v>
      </c>
    </row>
    <row r="87483">
      <c t="str" r="A87483">
        <v>Teckyo</v>
      </c>
    </row>
    <row r="87484">
      <c t="str" r="A87484">
        <v>Teclast</v>
      </c>
    </row>
    <row r="87485">
      <c t="str" r="A87485">
        <v>Tecnifibre</v>
      </c>
    </row>
    <row r="87486">
      <c t="str" r="A87486">
        <v>Tecnimed</v>
      </c>
    </row>
    <row r="87487">
      <c t="str" r="A87487">
        <v>Tecnimed Indonesia</v>
      </c>
    </row>
    <row r="87488">
      <c t="str" r="A87488">
        <v>Tecnix</v>
      </c>
    </row>
    <row r="87489">
      <c t="str" r="A87489">
        <v>Tecno</v>
      </c>
    </row>
    <row r="87490">
      <c t="str" r="A87490">
        <v>Tecno Fitness</v>
      </c>
    </row>
    <row r="87491">
      <c t="str" r="A87491">
        <v>TECNO Series</v>
      </c>
    </row>
    <row r="87492">
      <c t="str" r="A87492">
        <v>TECNODOM</v>
      </c>
    </row>
    <row r="87493">
      <c t="str" r="A87493">
        <v>Tecnoeka</v>
      </c>
    </row>
    <row r="87494">
      <c t="str" r="A87494">
        <v>Tecnogas</v>
      </c>
    </row>
    <row r="87495">
      <c t="str" r="A87495">
        <v>TECO</v>
      </c>
    </row>
    <row r="87496">
      <c t="str" r="A87496">
        <v>Tecom</v>
      </c>
    </row>
    <row r="87497">
      <c t="str" r="A87497">
        <v>Tecot</v>
      </c>
    </row>
    <row r="87498">
      <c t="str" r="A87498">
        <v>Tecre Studio</v>
      </c>
    </row>
    <row r="87499">
      <c t="str" r="A87499">
        <v>Tecstar</v>
      </c>
    </row>
    <row r="87500">
      <c t="str" r="A87500">
        <v>Tectlast</v>
      </c>
    </row>
    <row r="87501">
      <c t="str" r="A87501">
        <v>TECTONA GLOBAL ASRI</v>
      </c>
    </row>
    <row r="87502">
      <c t="str" r="A87502">
        <v>Tectool</v>
      </c>
    </row>
    <row r="87503">
      <c t="str" r="A87503">
        <v>Tecumseh</v>
      </c>
    </row>
    <row r="87504">
      <c t="str" r="A87504">
        <v>TECWARE</v>
      </c>
    </row>
    <row r="87505">
      <c t="str" r="A87505">
        <v>Ted A Car</v>
      </c>
    </row>
    <row r="87506">
      <c t="str" r="A87506">
        <v>Ted Baker</v>
      </c>
    </row>
    <row r="87507">
      <c t="str" r="A87507">
        <v>TED LAPIDUS</v>
      </c>
    </row>
    <row r="87508">
      <c t="str" r="A87508">
        <v>Ted William</v>
      </c>
    </row>
    <row r="87509">
      <c t="str" r="A87509">
        <v>TED'S</v>
      </c>
    </row>
    <row r="87510">
      <c t="str" r="A87510">
        <v>Teddy Bear Museum</v>
      </c>
    </row>
    <row r="87511">
      <c t="str" r="A87511">
        <v>Teddy Bear World Jogja</v>
      </c>
    </row>
    <row r="87512">
      <c t="str" r="A87512">
        <v>Teddy Boom</v>
      </c>
    </row>
    <row r="87513">
      <c t="str" r="A87513">
        <v>Teddy Clubs</v>
      </c>
    </row>
    <row r="87514">
      <c t="str" r="A87514">
        <v>TEDDY HOUSE INDONESIA</v>
      </c>
    </row>
    <row r="87515">
      <c t="str" r="A87515">
        <v>TeddyBearKu</v>
      </c>
    </row>
    <row r="87516">
      <c t="str" r="A87516">
        <v>Teddylicious</v>
      </c>
    </row>
    <row r="87517">
      <c t="str" r="A87517">
        <v>Tedemei</v>
      </c>
    </row>
    <row r="87518">
      <c t="str" r="A87518">
        <v>Tedjasukma</v>
      </c>
    </row>
    <row r="87519">
      <c t="str" r="A87519">
        <v>TEDMOND GRAND</v>
      </c>
    </row>
    <row r="87520">
      <c t="str" r="A87520">
        <v>Tedmore</v>
      </c>
    </row>
    <row r="87521">
      <c t="str" r="A87521">
        <v>Tedy Fishing</v>
      </c>
    </row>
    <row r="87522">
      <c t="str" r="A87522">
        <v>Tee Off</v>
      </c>
    </row>
    <row r="87523">
      <c t="str" r="A87523">
        <v>TEEKANNE</v>
      </c>
    </row>
    <row r="87524">
      <c t="str" r="A87524">
        <v>Teekay Kidswear</v>
      </c>
    </row>
    <row r="87525">
      <c t="str" r="A87525">
        <v>Teeling</v>
      </c>
    </row>
    <row r="87526">
      <c t="str" r="A87526">
        <v>Teemochi</v>
      </c>
    </row>
    <row r="87527">
      <c t="str" r="A87527">
        <v>Teen Angels</v>
      </c>
    </row>
    <row r="87528">
      <c t="str" r="A87528">
        <v>Teen Colours Studio</v>
      </c>
    </row>
    <row r="87529">
      <c t="str" r="A87529">
        <v>Teen's</v>
      </c>
    </row>
    <row r="87530">
      <c t="str" r="A87530">
        <v>Teenage Mutant Ninja Turtles</v>
      </c>
    </row>
    <row r="87531">
      <c t="str" r="A87531">
        <v>Teenebelle</v>
      </c>
    </row>
    <row r="87532">
      <c t="str" r="A87532">
        <v>TEENRA</v>
      </c>
    </row>
    <row r="87533">
      <c t="str" r="A87533">
        <v>Teeora</v>
      </c>
    </row>
    <row r="87534">
      <c t="str" r="A87534">
        <v>Teera Hijab</v>
      </c>
    </row>
    <row r="87535">
      <c t="str" r="A87535">
        <v>Tees Pratama</v>
      </c>
    </row>
    <row r="87536">
      <c t="str" r="A87536">
        <v>TeesAnak</v>
      </c>
    </row>
    <row r="87537">
      <c t="str" r="A87537">
        <v>Teeskids</v>
      </c>
    </row>
    <row r="87538">
      <c t="str" r="A87538">
        <v>Teesmint</v>
      </c>
    </row>
    <row r="87539">
      <c t="str" r="A87539">
        <v>TEESONG</v>
      </c>
    </row>
    <row r="87540">
      <c t="str" r="A87540">
        <v>Teeth Tooth Dental</v>
      </c>
    </row>
    <row r="87541">
      <c t="str" r="A87541">
        <v>Teeth Whitening</v>
      </c>
    </row>
    <row r="87542">
      <c t="str" r="A87542">
        <v>Teeth Whitening Pen</v>
      </c>
    </row>
    <row r="87543">
      <c t="str" r="A87543">
        <v>Teether</v>
      </c>
    </row>
    <row r="87544">
      <c t="str" r="A87544">
        <v>Teethgenic</v>
      </c>
    </row>
    <row r="87545">
      <c t="str" r="A87545">
        <v>Teetime </v>
      </c>
    </row>
    <row r="87546">
      <c t="str" r="A87546">
        <v>TeeTurtle</v>
      </c>
    </row>
    <row r="87547">
      <c t="str" r="A87547">
        <v>Tefafilo</v>
      </c>
    </row>
    <row r="87548">
      <c t="str" r="A87548">
        <v>Tefal</v>
      </c>
    </row>
    <row r="87549">
      <c t="str" r="A87549">
        <v>TEFITI</v>
      </c>
    </row>
    <row r="87550">
      <c t="str" r="A87550">
        <v>Tegal Jati</v>
      </c>
    </row>
    <row r="87551">
      <c t="str" r="A87551">
        <v>Tegallegaalam</v>
      </c>
    </row>
    <row r="87552">
      <c t="str" r="A87552">
        <v>Tegel Panjen</v>
      </c>
    </row>
    <row r="87553">
      <c t="str" r="A87553">
        <v>Teges</v>
      </c>
    </row>
    <row r="87554">
      <c t="str" r="A87554">
        <v>TEGOLA</v>
      </c>
    </row>
    <row r="87555">
      <c t="str" r="A87555">
        <v>TEGRETOL</v>
      </c>
    </row>
    <row r="87556">
      <c t="str" r="A87556">
        <v>Tegu Toys</v>
      </c>
    </row>
    <row r="87557">
      <c t="str" r="A87557">
        <v>Teguh Cipta</v>
      </c>
    </row>
    <row r="87558">
      <c t="str" r="A87558">
        <v>TEGUH Genuine</v>
      </c>
    </row>
    <row r="87559">
      <c t="str" r="A87559">
        <v>Teguh Jaya Rotan</v>
      </c>
    </row>
    <row r="87560">
      <c t="str" r="A87560">
        <v>Teh 63</v>
      </c>
    </row>
    <row r="87561">
      <c t="str" r="A87561">
        <v>Teh Akar Bajakah</v>
      </c>
    </row>
    <row r="87562">
      <c t="str" r="A87562">
        <v>Teh Asiku</v>
      </c>
    </row>
    <row r="87563">
      <c t="str" r="A87563">
        <v>Teh Bejaka</v>
      </c>
    </row>
    <row r="87564">
      <c t="str" r="A87564">
        <v>Teh Beta</v>
      </c>
    </row>
    <row r="87565">
      <c t="str" r="A87565">
        <v>Teh Bunga Rosella</v>
      </c>
    </row>
    <row r="87566">
      <c t="str" r="A87566">
        <v>TEH CANGKIR</v>
      </c>
    </row>
    <row r="87567">
      <c t="str" r="A87567">
        <v>Teh Cap 999</v>
      </c>
    </row>
    <row r="87568">
      <c t="str" r="A87568">
        <v>Teh Cap Botol</v>
      </c>
    </row>
    <row r="87569">
      <c t="str" r="A87569">
        <v>Teh Cap Naga</v>
      </c>
    </row>
    <row r="87570">
      <c t="str" r="A87570">
        <v>Teh Cap Poci</v>
      </c>
    </row>
    <row r="87571">
      <c t="str" r="A87571">
        <v>Teh Cap Tang</v>
      </c>
    </row>
    <row r="87572">
      <c t="str" r="A87572">
        <v>Teh Celup</v>
      </c>
    </row>
    <row r="87573">
      <c t="str" r="A87573">
        <v>Teh Celup Daun Afrika</v>
      </c>
    </row>
    <row r="87574">
      <c t="str" r="A87574">
        <v>Teh Celup Daun Sirsak</v>
      </c>
    </row>
    <row r="87575">
      <c t="str" r="A87575">
        <v>Teh Celup Kelor</v>
      </c>
    </row>
    <row r="87576">
      <c t="str" r="A87576">
        <v>Teh Celup Pegagan</v>
      </c>
    </row>
    <row r="87577">
      <c t="str" r="A87577">
        <v>Teh Celup Rosella</v>
      </c>
    </row>
    <row r="87578">
      <c t="str" r="A87578">
        <v>Teh Cinta</v>
      </c>
    </row>
    <row r="87579">
      <c t="str" r="A87579">
        <v>Teh Dandang</v>
      </c>
    </row>
    <row r="87580">
      <c t="str" r="A87580">
        <v>TEH DAUN TIN</v>
      </c>
    </row>
    <row r="87581">
      <c t="str" r="A87581">
        <v>Teh Fretty</v>
      </c>
    </row>
    <row r="87582">
      <c t="str" r="A87582">
        <v>Teh Gambir</v>
      </c>
    </row>
    <row r="87583">
      <c t="str" r="A87583">
        <v>Teh Gelas</v>
      </c>
    </row>
    <row r="87584">
      <c t="str" r="A87584">
        <v>Teh Gurah</v>
      </c>
    </row>
    <row r="87585">
      <c t="str" r="A87585">
        <v>Teh Henny</v>
      </c>
    </row>
    <row r="87586">
      <c t="str" r="A87586">
        <v>Teh Hijau Citra</v>
      </c>
    </row>
    <row r="87587">
      <c t="str" r="A87587">
        <v>TEH HITAM GUNUNG DEMPO PAGAR ALAM</v>
      </c>
    </row>
    <row r="87588">
      <c t="str" r="A87588">
        <v>Teh Hitam Mujarobat</v>
      </c>
    </row>
    <row r="87589">
      <c t="str" r="A87589">
        <v>TEH JANAA</v>
      </c>
    </row>
    <row r="87590">
      <c t="str" r="A87590">
        <v>teh jati cina</v>
      </c>
    </row>
    <row r="87591">
      <c t="str" r="A87591">
        <v>Teh Jawa</v>
      </c>
    </row>
    <row r="87592">
      <c t="str" r="A87592">
        <v>Teh Katto</v>
      </c>
    </row>
    <row r="87593">
      <c t="str" r="A87593">
        <v>TEH KOTAK</v>
      </c>
    </row>
    <row r="87594">
      <c t="str" r="A87594">
        <v>Teh Legit Kental</v>
      </c>
    </row>
    <row r="87595">
      <c t="str" r="A87595">
        <v>Teh MaMa</v>
      </c>
    </row>
    <row r="87596">
      <c t="str" r="A87596">
        <v>Teh Murbei A2</v>
      </c>
    </row>
    <row r="87597">
      <c t="str" r="A87597">
        <v>Teh Neng Riri</v>
      </c>
    </row>
    <row r="87598">
      <c t="str" r="A87598">
        <v>Teh Oolong Original</v>
      </c>
    </row>
    <row r="87599">
      <c t="str" r="A87599">
        <v>Teh Pagi</v>
      </c>
    </row>
    <row r="87600">
      <c t="str" r="A87600">
        <v>Teh Pallapa</v>
      </c>
    </row>
    <row r="87601">
      <c t="str" r="A87601">
        <v>teh pecco</v>
      </c>
    </row>
    <row r="87602">
      <c t="str" r="A87602">
        <v>Teh Pecut</v>
      </c>
    </row>
    <row r="87603">
      <c t="str" r="A87603">
        <v>TEH PUCUK</v>
      </c>
    </row>
    <row r="87604">
      <c t="str" r="A87604">
        <v>Teh Rafflesia</v>
      </c>
    </row>
    <row r="87605">
      <c t="str" r="A87605">
        <v>TEH RIO</v>
      </c>
    </row>
    <row r="87606">
      <c t="str" r="A87606">
        <v>Teh Sanna Al Sunnah</v>
      </c>
    </row>
    <row r="87607">
      <c t="str" r="A87607">
        <v>Teh Segar Pagi</v>
      </c>
    </row>
    <row r="87608">
      <c t="str" r="A87608">
        <v>Teh Siji</v>
      </c>
    </row>
    <row r="87609">
      <c t="str" r="A87609">
        <v>Teh Teki</v>
      </c>
    </row>
    <row r="87610">
      <c t="str" r="A87610">
        <v>TEH UPET</v>
      </c>
    </row>
    <row r="87611">
      <c t="str" r="A87611">
        <v>Teh Walini</v>
      </c>
    </row>
    <row r="87612">
      <c t="str" r="A87612">
        <v>Teh Wati</v>
      </c>
    </row>
    <row r="87613">
      <c t="str" r="A87613">
        <v>TEHBOTOL</v>
      </c>
    </row>
    <row r="87614">
      <c t="str" r="A87614">
        <v>Tehdia</v>
      </c>
    </row>
    <row r="87615">
      <c t="str" r="A87615">
        <v>Tehkhu</v>
      </c>
    </row>
    <row r="87616">
      <c t="str" r="A87616">
        <v>teijin pharma</v>
      </c>
    </row>
    <row r="87617">
      <c t="str" r="A87617">
        <v>TEIK HONG HUA</v>
      </c>
    </row>
    <row r="87618">
      <c t="str" r="A87618">
        <v>Teilang</v>
      </c>
    </row>
    <row r="87619">
      <c t="str" r="A87619">
        <v>TEIN</v>
      </c>
    </row>
    <row r="87620">
      <c t="str" r="A87620">
        <v>Teinnova</v>
      </c>
    </row>
    <row r="87621">
      <c t="str" r="A87621">
        <v>TEION</v>
      </c>
    </row>
    <row r="87622">
      <c t="str" r="A87622">
        <v>TEISO</v>
      </c>
    </row>
    <row r="87623">
      <c t="str" r="A87623">
        <v>Teiton</v>
      </c>
    </row>
    <row r="87624">
      <c t="str" r="A87624">
        <v>Teiwe</v>
      </c>
    </row>
    <row r="87625">
      <c t="str" r="A87625">
        <v>Teiwe Collection</v>
      </c>
    </row>
    <row r="87626">
      <c t="str" r="A87626">
        <v>Teja</v>
      </c>
    </row>
    <row r="87627">
      <c t="str" r="A87627">
        <v>TeJahe</v>
      </c>
    </row>
    <row r="87628">
      <c t="str" r="A87628">
        <v>TEJAKO</v>
      </c>
    </row>
    <row r="87629">
      <c t="str" r="A87629">
        <v>Teje</v>
      </c>
    </row>
    <row r="87630">
      <c t="str" r="A87630">
        <v>Tejepe</v>
      </c>
    </row>
    <row r="87631">
      <c t="str" r="A87631">
        <v>Teka</v>
      </c>
    </row>
    <row r="87632">
      <c t="str" r="A87632">
        <v>Teka Teko</v>
      </c>
    </row>
    <row r="87633">
      <c t="str" r="A87633">
        <v>Teka Toko</v>
      </c>
    </row>
    <row r="87634">
      <c t="str" r="A87634">
        <v>Tekad Jogja</v>
      </c>
    </row>
    <row r="87635">
      <c t="str" r="A87635">
        <v>Tekad Mandiri Citra</v>
      </c>
    </row>
    <row r="87636">
      <c t="str" r="A87636">
        <v>Tekakla Klappertaart</v>
      </c>
    </row>
    <row r="87637">
      <c t="str" r="A87637">
        <v>TEKASOL</v>
      </c>
    </row>
    <row r="87638">
      <c t="str" r="A87638">
        <v>TEKAV</v>
      </c>
    </row>
    <row r="87639">
      <c t="str" r="A87639">
        <v>Tekenka</v>
      </c>
    </row>
    <row r="87640">
      <c t="str" r="A87640">
        <v>Tekin</v>
      </c>
    </row>
    <row r="87641">
      <c t="str" r="A87641">
        <v>TEKINI</v>
      </c>
    </row>
    <row r="87642">
      <c t="str" r="A87642">
        <v>TEKIRO</v>
      </c>
    </row>
    <row r="87643">
      <c t="str" r="A87643">
        <v>TEKMale</v>
      </c>
    </row>
    <row r="87644">
      <c t="str" r="A87644">
        <v>Teknik Gorden</v>
      </c>
    </row>
    <row r="87645">
      <c t="str" r="A87645">
        <v>Tekno</v>
      </c>
    </row>
    <row r="87646">
      <c t="str" r="A87646">
        <v>Teknobi</v>
      </c>
    </row>
    <row r="87647">
      <c t="str" r="A87647">
        <v>Teknohati</v>
      </c>
    </row>
    <row r="87648">
      <c t="str" r="A87648">
        <v>teknologi kartu indonesia</v>
      </c>
    </row>
    <row r="87649">
      <c t="str" r="A87649">
        <v>Teknomesin</v>
      </c>
    </row>
    <row r="87650">
      <c t="str" r="A87650">
        <v>Teko Health Tea</v>
      </c>
    </row>
    <row r="87651">
      <c t="str" r="A87651">
        <v>Tekopi</v>
      </c>
    </row>
    <row r="87652">
      <c t="str" r="A87652">
        <v>TEKQ</v>
      </c>
    </row>
    <row r="87653">
      <c t="str" r="A87653">
        <v>TekRepublic</v>
      </c>
    </row>
    <row r="87654">
      <c t="str" r="A87654">
        <v>Tekstyl</v>
      </c>
    </row>
    <row r="87655">
      <c t="str" r="A87655">
        <v>Tektek Apuy</v>
      </c>
    </row>
    <row r="87656">
      <c t="str" r="A87656">
        <v>Tektro</v>
      </c>
    </row>
    <row r="87657">
      <c t="str" r="A87657">
        <v>Tekumeiki</v>
      </c>
    </row>
    <row r="87658">
      <c t="str" r="A87658">
        <v>TeKut</v>
      </c>
    </row>
    <row r="87659">
      <c t="str" r="A87659">
        <v>TELA</v>
      </c>
    </row>
    <row r="87660">
      <c t="str" r="A87660">
        <v>Teladan Publishing</v>
      </c>
    </row>
    <row r="87661">
      <c t="str" r="A87661">
        <v>Telaga Ilmu Indocamp</v>
      </c>
    </row>
    <row r="87662">
      <c t="str" r="A87662">
        <v>Telaga Rasa</v>
      </c>
    </row>
    <row r="87663">
      <c t="str" r="A87663">
        <v>Telaga Waja Rafting</v>
      </c>
    </row>
    <row r="87664">
      <c t="str" r="A87664">
        <v>Telaisi</v>
      </c>
    </row>
    <row r="87665">
      <c t="str" r="A87665">
        <v>Telapak Indonesia Sakti</v>
      </c>
    </row>
    <row r="87666">
      <c t="str" r="A87666">
        <v>Telapen</v>
      </c>
    </row>
    <row r="87667">
      <c t="str" r="A87667">
        <v>Telaten</v>
      </c>
    </row>
    <row r="87668">
      <c t="str" r="A87668">
        <v>Telebit</v>
      </c>
    </row>
    <row r="87669">
      <c t="str" r="A87669">
        <v>TELECRANE</v>
      </c>
    </row>
    <row r="87670">
      <c t="str" r="A87670">
        <v>TELEPON</v>
      </c>
    </row>
    <row r="87671">
      <c t="str" r="A87671">
        <v>Telergon</v>
      </c>
    </row>
    <row r="87672">
      <c t="str" r="A87672">
        <v>Teleriz</v>
      </c>
    </row>
    <row r="87673">
      <c t="str" r="A87673">
        <v>Telesin</v>
      </c>
    </row>
    <row r="87674">
      <c t="str" r="A87674">
        <v>Telex</v>
      </c>
    </row>
    <row r="87675">
      <c t="str" r="A87675">
        <v>TELEXINDO BIZMART</v>
      </c>
    </row>
    <row r="87676">
      <c t="str" r="A87676">
        <v>Telfast</v>
      </c>
    </row>
    <row r="87677">
      <c t="str" r="A87677">
        <v>TeLi</v>
      </c>
    </row>
    <row r="87678">
      <c t="str" r="A87678">
        <v>Telkom</v>
      </c>
    </row>
    <row r="87679">
      <c t="str" r="A87679">
        <v>Telkomsel</v>
      </c>
    </row>
    <row r="87680">
      <c t="str" r="A87680">
        <v>Telkomsel Orbit</v>
      </c>
    </row>
    <row r="87681">
      <c t="str" r="A87681">
        <v>Tell Company</v>
      </c>
    </row>
    <row r="87682">
      <c t="str" r="A87682">
        <v>Tellkiddo</v>
      </c>
    </row>
    <row r="87683">
      <c t="str" r="A87683">
        <v>TELLUSLAB</v>
      </c>
    </row>
    <row r="87684">
      <c t="str" r="A87684">
        <v>TELLY</v>
      </c>
    </row>
    <row r="87685">
      <c t="str" r="A87685">
        <v>TELO</v>
      </c>
    </row>
    <row r="87686">
      <c t="str" r="A87686">
        <v>TeloBag</v>
      </c>
    </row>
    <row r="87687">
      <c t="str" r="A87687">
        <v>TELoLET</v>
      </c>
    </row>
    <row r="87688">
      <c t="str" r="A87688">
        <v>Telomere Spray</v>
      </c>
    </row>
    <row r="87689">
      <c t="str" r="A87689">
        <v>Telomoyo Putra</v>
      </c>
    </row>
    <row r="87690">
      <c t="str" r="A87690">
        <v>TELOR ASIN RAJA</v>
      </c>
    </row>
    <row r="87691">
      <c t="str" r="A87691">
        <v>telor ayam negeri</v>
      </c>
    </row>
    <row r="87692">
      <c t="str" r="A87692">
        <v>Telor Walet</v>
      </c>
    </row>
    <row r="87693">
      <c t="str" r="A87693">
        <v>Telsda</v>
      </c>
    </row>
    <row r="87694">
      <c t="str" r="A87694">
        <v>Telson</v>
      </c>
    </row>
    <row r="87695">
      <c t="str" r="A87695">
        <v>Telstruk</v>
      </c>
    </row>
    <row r="87696">
      <c t="str" r="A87696">
        <v>TELSTRUK FAX</v>
      </c>
    </row>
    <row r="87697">
      <c t="str" r="A87697">
        <v>TELTONIKA</v>
      </c>
    </row>
    <row r="87698">
      <c t="str" r="A87698">
        <v>Telur 55</v>
      </c>
    </row>
    <row r="87699">
      <c t="str" r="A87699">
        <v>Telur Agung Farm</v>
      </c>
    </row>
    <row r="87700">
      <c t="str" r="A87700">
        <v>telur asin</v>
      </c>
    </row>
    <row r="87701">
      <c t="str" r="A87701">
        <v>TELUR AYAM KAMPUNG ASLI</v>
      </c>
    </row>
    <row r="87702">
      <c t="str" r="A87702">
        <v>Telur Berkah</v>
      </c>
    </row>
    <row r="87703">
      <c t="str" r="A87703">
        <v>Telur BSF</v>
      </c>
    </row>
    <row r="87704">
      <c t="str" r="A87704">
        <v>Telur Gado</v>
      </c>
    </row>
    <row r="87705">
      <c t="str" r="A87705">
        <v>Telur Izdihaar</v>
      </c>
    </row>
    <row r="87706">
      <c t="str" r="A87706">
        <v>Telur Kelapa Gading</v>
      </c>
    </row>
    <row r="87707">
      <c t="str" r="A87707">
        <v>TELUR PRIMA</v>
      </c>
    </row>
    <row r="87708">
      <c t="str" r="A87708">
        <v>Telur Puyuh Sultan</v>
      </c>
    </row>
    <row r="87709">
      <c t="str" r="A87709">
        <v>Telur Tambun</v>
      </c>
    </row>
    <row r="87710">
      <c t="str" r="A87710">
        <v>TELURO</v>
      </c>
    </row>
    <row r="87711">
      <c t="str" r="A87711">
        <v>Telurpedia</v>
      </c>
    </row>
    <row r="87712">
      <c t="str" r="A87712">
        <v>TELURQU</v>
      </c>
    </row>
    <row r="87713">
      <c t="str" r="A87713">
        <v>TELUS</v>
      </c>
    </row>
    <row r="87714">
      <c t="str" r="A87714">
        <v>Tely</v>
      </c>
    </row>
    <row r="87715">
      <c t="str" r="A87715">
        <v>tem.peh</v>
      </c>
    </row>
    <row r="87716">
      <c t="str" r="A87716">
        <v>TEMA Tea</v>
      </c>
    </row>
    <row r="87717">
      <c t="str" r="A87717">
        <v>TEMAKIYASAN</v>
      </c>
    </row>
    <row r="87718">
      <c t="str" r="A87718">
        <v>Teman Beras</v>
      </c>
    </row>
    <row r="87719">
      <c t="str" r="A87719">
        <v>Teman Healthy</v>
      </c>
    </row>
    <row r="87720">
      <c t="str" r="A87720">
        <v>TEMAN LAUT</v>
      </c>
    </row>
    <row r="87721">
      <c t="str" r="A87721">
        <v>Teman manis</v>
      </c>
    </row>
    <row r="87722">
      <c t="str" r="A87722">
        <v>TEMAN NASI</v>
      </c>
    </row>
    <row r="87723">
      <c t="str" r="A87723">
        <v>Teman Oles</v>
      </c>
    </row>
    <row r="87724">
      <c t="str" r="A87724">
        <v>Teman Tanam</v>
      </c>
    </row>
    <row r="87725">
      <c t="str" r="A87725">
        <v>Teman Travel</v>
      </c>
    </row>
    <row r="87726">
      <c t="str" r="A87726">
        <v>Temanminum</v>
      </c>
    </row>
    <row r="87727">
      <c t="str" r="A87727">
        <v>Tematoz</v>
      </c>
    </row>
    <row r="87728">
      <c t="str" r="A87728">
        <v>TEMBOLOK</v>
      </c>
    </row>
    <row r="87729">
      <c t="str" r="A87729">
        <v>TEMBUL</v>
      </c>
    </row>
    <row r="87730">
      <c t="str" r="A87730">
        <v>Temchy</v>
      </c>
    </row>
    <row r="87731">
      <c t="str" r="A87731">
        <v>Temco</v>
      </c>
    </row>
    <row r="87732">
      <c t="str" r="A87732">
        <v>TEMEI</v>
      </c>
    </row>
    <row r="87733">
      <c t="str" r="A87733">
        <v>TemeNasi</v>
      </c>
    </row>
    <row r="87734">
      <c t="str" r="A87734">
        <v>Temix</v>
      </c>
    </row>
    <row r="87735">
      <c t="str" r="A87735">
        <v>TEMIZ MAN</v>
      </c>
    </row>
    <row r="87736">
      <c t="str" r="A87736">
        <v>Temizleyici</v>
      </c>
    </row>
    <row r="87737">
      <c t="str" r="A87737">
        <v>Temmin</v>
      </c>
    </row>
    <row r="87738">
      <c t="str" r="A87738">
        <v>Temmin Supplies</v>
      </c>
    </row>
    <row r="87739">
      <c t="str" r="A87739">
        <v>Tempat Bumbu</v>
      </c>
    </row>
    <row r="87740">
      <c t="str" r="A87740">
        <v>Tempe Chips</v>
      </c>
    </row>
    <row r="87741">
      <c t="str" r="A87741">
        <v>Tempe Gila</v>
      </c>
    </row>
    <row r="87742">
      <c t="str" r="A87742">
        <v>Tempe King</v>
      </c>
    </row>
    <row r="87743">
      <c t="str" r="A87743">
        <v>Tempe Krezi</v>
      </c>
    </row>
    <row r="87744">
      <c t="str" r="A87744">
        <v>Tempe Punclut</v>
      </c>
    </row>
    <row r="87745">
      <c t="str" r="A87745">
        <v>TEMPEGUE</v>
      </c>
    </row>
    <row r="87746">
      <c t="str" r="A87746">
        <v>Tempeh</v>
      </c>
    </row>
    <row r="87747">
      <c t="str" r="A87747">
        <v>TempehSuka</v>
      </c>
    </row>
    <row r="87748">
      <c t="str" r="A87748">
        <v>Tempenation.id</v>
      </c>
    </row>
    <row r="87749">
      <c t="str" r="A87749">
        <v>Tempered Glass</v>
      </c>
    </row>
    <row r="87750">
      <c t="str" r="A87750">
        <v>TempeTime by SKawan</v>
      </c>
    </row>
    <row r="87751">
      <c t="str" r="A87751">
        <v>Tempio</v>
      </c>
    </row>
    <row r="87752">
      <c t="str" r="A87752">
        <v>Templar</v>
      </c>
    </row>
    <row r="87753">
      <c t="str" r="A87753">
        <v>Templar Publishing</v>
      </c>
    </row>
    <row r="87754">
      <c t="str" r="A87754">
        <v>Temple</v>
      </c>
    </row>
    <row r="87755">
      <c t="str" r="A87755">
        <v>Temple Project</v>
      </c>
    </row>
    <row r="87756">
      <c t="str" r="A87756">
        <v>Temple Trees</v>
      </c>
    </row>
    <row r="87757">
      <c t="str" r="A87757">
        <v>TEMPO</v>
      </c>
    </row>
    <row r="87758">
      <c t="str" r="A87758">
        <v>Tempo Digital.</v>
      </c>
    </row>
    <row r="87759">
      <c t="str" r="A87759">
        <v>Tempo Institute</v>
      </c>
    </row>
    <row r="87760">
      <c t="str" r="A87760">
        <v>Tempo Publishing</v>
      </c>
    </row>
    <row r="87761">
      <c t="str" r="A87761">
        <v>TEMPO SCAN PACIFIC</v>
      </c>
    </row>
    <row r="87762">
      <c t="str" r="A87762">
        <v>Tempotec</v>
      </c>
    </row>
    <row r="87763">
      <c t="str" r="A87763">
        <v>Tempra</v>
      </c>
    </row>
    <row r="87764">
      <c t="str" r="A87764">
        <v>Temptation</v>
      </c>
    </row>
    <row r="87765">
      <c t="str" r="A87765">
        <v>Temptation Positano</v>
      </c>
    </row>
    <row r="87766">
      <c t="str" r="A87766">
        <v>Temptations</v>
      </c>
    </row>
    <row r="87767">
      <c t="str" r="A87767">
        <v>Temptooth</v>
      </c>
    </row>
    <row r="87768">
      <c t="str" r="A87768">
        <v>Tempur</v>
      </c>
    </row>
    <row r="87769">
      <c t="str" r="A87769">
        <v>Tempus Two</v>
      </c>
    </row>
    <row r="87770">
      <c t="str" r="A87770">
        <v>Temt</v>
      </c>
    </row>
    <row r="87771">
      <c t="str" r="A87771">
        <v>TEMU KUNCI</v>
      </c>
    </row>
    <row r="87772">
      <c t="str" r="A87772">
        <v>Temu Putih</v>
      </c>
    </row>
    <row r="87773">
      <c t="str" r="A87773">
        <v>Temuan Collective</v>
      </c>
    </row>
    <row r="87774">
      <c t="str" r="A87774">
        <v>TEMUFIT</v>
      </c>
    </row>
    <row r="87775">
      <c t="str" r="A87775">
        <v>TEMUFIT KIDS</v>
      </c>
    </row>
    <row r="87776">
      <c t="str" r="A87776">
        <v>Temujin</v>
      </c>
    </row>
    <row r="87777">
      <c t="str" r="A87777">
        <v>TEMUKU PUPUAN</v>
      </c>
    </row>
    <row r="87778">
      <c t="str" r="A87778">
        <v>Temulawak</v>
      </c>
    </row>
    <row r="87779">
      <c t="str" r="A87779">
        <v>Temulawak Cream Gold</v>
      </c>
    </row>
    <row r="87780">
      <c t="str" r="A87780">
        <v>Temulawak Dumaag</v>
      </c>
    </row>
    <row r="87781">
      <c t="str" r="A87781">
        <v>Temulawak WD Premium</v>
      </c>
    </row>
    <row r="87782">
      <c t="str" r="A87782">
        <v>Ten Percent Luck</v>
      </c>
    </row>
    <row r="87783">
      <c t="str" r="A87783">
        <v>ten point</v>
      </c>
    </row>
    <row r="87784">
      <c t="str" r="A87784">
        <v>Ten Seconds</v>
      </c>
    </row>
    <row r="87785">
      <c t="str" r="A87785">
        <v>Ten Speed Press</v>
      </c>
    </row>
    <row r="87786">
      <c t="str" r="A87786">
        <v>Tena</v>
      </c>
    </row>
    <row r="87787">
      <c t="str" r="A87787">
        <v>Tenacity</v>
      </c>
    </row>
    <row r="87788">
      <c t="str" r="A87788">
        <v>Tenaga X</v>
      </c>
    </row>
    <row r="87789">
      <c t="str" r="A87789">
        <v>TENBA</v>
      </c>
    </row>
    <row r="87790">
      <c t="str" r="A87790">
        <v>TENCA</v>
      </c>
    </row>
    <row r="87791">
      <c t="str" r="A87791">
        <v>Tencel</v>
      </c>
    </row>
    <row r="87792">
      <c t="str" r="A87792">
        <v>tencent</v>
      </c>
    </row>
    <row r="87793">
      <c t="str" r="A87793">
        <v>Tenda</v>
      </c>
    </row>
    <row r="87794">
      <c t="str" r="A87794">
        <v>Tenda Anak Animasi</v>
      </c>
    </row>
    <row r="87795">
      <c t="str" r="A87795">
        <v>Tenda Biru Apparel</v>
      </c>
    </row>
    <row r="87796">
      <c t="str" r="A87796">
        <v>Tenda Hercules</v>
      </c>
    </row>
    <row r="87797">
      <c t="str" r="A87797">
        <v>Tenda Store</v>
      </c>
    </row>
    <row r="87798">
      <c t="str" r="A87798">
        <v>Tenda Store Indonesia</v>
      </c>
    </row>
    <row r="87799">
      <c t="str" r="A87799">
        <v>Tenda Sultan</v>
      </c>
    </row>
    <row r="87800">
      <c t="str" r="A87800">
        <v>Tenda Tasik</v>
      </c>
    </row>
    <row r="87801">
      <c t="str" r="A87801">
        <v>TENDEFIT</v>
      </c>
    </row>
    <row r="87802">
      <c t="str" r="A87802">
        <v>Tendence Swiss</v>
      </c>
    </row>
    <row r="87803">
      <c t="str" r="A87803">
        <v>Tendencies</v>
      </c>
    </row>
    <row r="87804">
      <c t="str" r="A87804">
        <v>Tender Care</v>
      </c>
    </row>
    <row r="87805">
      <c t="str" r="A87805">
        <v>Tender Kiss</v>
      </c>
    </row>
    <row r="87806">
      <c t="str" r="A87806">
        <v>Tendon</v>
      </c>
    </row>
    <row r="87807">
      <c t="str" r="A87807">
        <v>Tendon Tenya</v>
      </c>
    </row>
    <row r="87808">
      <c t="str" r="A87808">
        <v>TENDshop</v>
      </c>
    </row>
    <row r="87809">
      <c t="str" r="A87809">
        <v>TENFIFTEEN</v>
      </c>
    </row>
    <row r="87810">
      <c t="str" r="A87810">
        <v>Tenfun Toys</v>
      </c>
    </row>
    <row r="87811">
      <c t="str" r="A87811">
        <v>Teng Lung</v>
      </c>
    </row>
    <row r="87812">
      <c t="str" r="A87812">
        <v>TENG TENG</v>
      </c>
    </row>
    <row r="87813">
      <c t="str" r="A87813">
        <v>Tenga</v>
      </c>
    </row>
    <row r="87814">
      <c t="str" r="A87814">
        <v>Tengens</v>
      </c>
    </row>
    <row r="87815">
      <c t="str" r="A87815">
        <v>TENGHONG</v>
      </c>
    </row>
    <row r="87816">
      <c t="str" r="A87816">
        <v>Tengjia Toys</v>
      </c>
    </row>
    <row r="87817">
      <c t="str" r="A87817">
        <v>Tengkek</v>
      </c>
    </row>
    <row r="87818">
      <c t="str" r="A87818">
        <v>Tengkleng Cijantung</v>
      </c>
    </row>
    <row r="87819">
      <c t="str" r="A87819">
        <v>Tengkorak</v>
      </c>
    </row>
    <row r="87820">
      <c t="str" r="A87820">
        <v>Tengku Zacky &amp; Co.</v>
      </c>
    </row>
    <row r="87821">
      <c t="str" r="A87821">
        <v>TENGRA</v>
      </c>
    </row>
    <row r="87822">
      <c t="str" r="A87822">
        <v>Tenholy</v>
      </c>
    </row>
    <row r="87823">
      <c t="str" r="A87823">
        <v>TENIS MEJA</v>
      </c>
    </row>
    <row r="87824">
      <c t="str" r="A87824">
        <v>Tenjaku</v>
      </c>
    </row>
    <row r="87825">
      <c t="str" r="A87825">
        <v>Tenjima</v>
      </c>
    </row>
    <row r="87826">
      <c t="str" r="A87826">
        <v>Tenka</v>
      </c>
    </row>
    <row r="87827">
      <c t="str" r="A87827">
        <v>Tenkeiseika</v>
      </c>
    </row>
    <row r="87828">
      <c t="str" r="A87828">
        <v>Tenlung</v>
      </c>
    </row>
    <row r="87829">
      <c t="str" r="A87829">
        <v>Tenma</v>
      </c>
    </row>
    <row r="87830">
      <c t="str" r="A87830">
        <v>Tenmars</v>
      </c>
    </row>
    <row r="87831">
      <c t="str" r="A87831">
        <v>TENNESY</v>
      </c>
    </row>
    <row r="87832">
      <c t="str" r="A87832">
        <v>Tenno</v>
      </c>
    </row>
    <row r="87833">
      <c t="str" r="A87833">
        <v>TENNS</v>
      </c>
    </row>
    <row r="87834">
      <c t="str" r="A87834">
        <v>TENO</v>
      </c>
    </row>
    <row r="87835">
      <c t="str" r="A87835">
        <v>TenRen's Tea</v>
      </c>
    </row>
    <row r="87836">
      <c t="str" r="A87836">
        <v>TENRYU</v>
      </c>
    </row>
    <row r="87837">
      <c t="str" r="A87837">
        <v>Tens</v>
      </c>
    </row>
    <row r="87838">
      <c t="str" r="A87838">
        <v>tensai</v>
      </c>
    </row>
    <row r="87839">
      <c t="str" r="A87839">
        <v>Tensfox</v>
      </c>
    </row>
    <row r="87840">
      <c t="str" r="A87840">
        <v>tenshi</v>
      </c>
    </row>
    <row r="87841">
      <c t="str" r="A87841">
        <v>Tenshin</v>
      </c>
    </row>
    <row r="87842">
      <c t="str" r="A87842">
        <v>Tensigard</v>
      </c>
    </row>
    <row r="87843">
      <c t="str" r="A87843">
        <v>Tensigud</v>
      </c>
    </row>
    <row r="87844">
      <c t="str" r="A87844">
        <v>TENSILAB</v>
      </c>
    </row>
    <row r="87845">
      <c t="str" r="A87845">
        <v>Tensilon</v>
      </c>
    </row>
    <row r="87846">
      <c t="str" r="A87846">
        <v>Tensio</v>
      </c>
    </row>
    <row r="87847">
      <c t="str" r="A87847">
        <v>Tensione</v>
      </c>
    </row>
    <row r="87848">
      <c t="str" r="A87848">
        <v>Tensis</v>
      </c>
    </row>
    <row r="87849">
      <c t="str" r="A87849">
        <v>Tensivask</v>
      </c>
    </row>
    <row r="87850">
      <c t="str" r="A87850">
        <v>Tensocrepe</v>
      </c>
    </row>
    <row r="87851">
      <c t="str" r="A87851">
        <v>Tensung</v>
      </c>
    </row>
    <row r="87852">
      <c t="str" r="A87852">
        <v>Tenta Craft</v>
      </c>
    </row>
    <row r="87853">
      <c t="str" r="A87853">
        <v>Tenten</v>
      </c>
    </row>
    <row r="87854">
      <c t="str" r="A87854">
        <v>Tentool Shop</v>
      </c>
    </row>
    <row r="87855">
      <c t="str" r="A87855">
        <v>TENTREM</v>
      </c>
    </row>
    <row r="87856">
      <c t="str" r="A87856">
        <v>TentSeries</v>
      </c>
    </row>
    <row r="87857">
      <c t="str" r="A87857">
        <v>Tenun As-syafa</v>
      </c>
    </row>
    <row r="87858">
      <c t="str" r="A87858">
        <v>Tenun Case</v>
      </c>
    </row>
    <row r="87859">
      <c t="str" r="A87859">
        <v>TENUN E-BOON</v>
      </c>
    </row>
    <row r="87860">
      <c t="str" r="A87860">
        <v>Tenun eBoon</v>
      </c>
    </row>
    <row r="87861">
      <c t="str" r="A87861">
        <v>Tenun Garut Hendar</v>
      </c>
    </row>
    <row r="87862">
      <c t="str" r="A87862">
        <v>TENUN GAYA BY WIGNYO</v>
      </c>
    </row>
    <row r="87863">
      <c t="str" r="A87863">
        <v>TENUN Isam</v>
      </c>
    </row>
    <row r="87864">
      <c t="str" r="A87864">
        <v>Tenun Mitra Warna</v>
      </c>
    </row>
    <row r="87865">
      <c t="str" r="A87865">
        <v>Tenun Nusantara</v>
      </c>
    </row>
    <row r="87866">
      <c t="str" r="A87866">
        <v>Tenun PARA RAJA</v>
      </c>
    </row>
    <row r="87867">
      <c t="str" r="A87867">
        <v>Tenun Pedia</v>
      </c>
    </row>
    <row r="87868">
      <c t="str" r="A87868">
        <v>Tenun Sengkang</v>
      </c>
    </row>
    <row r="87869">
      <c t="str" r="A87869">
        <v>Tenun Seni Kriya</v>
      </c>
    </row>
    <row r="87870">
      <c t="str" r="A87870">
        <v>Tenun Warna Warni</v>
      </c>
    </row>
    <row r="87871">
      <c t="str" r="A87871">
        <v>Tenun Worawari</v>
      </c>
    </row>
    <row r="87872">
      <c t="str" r="A87872">
        <v>Tenunin</v>
      </c>
    </row>
    <row r="87873">
      <c t="str" r="A87873">
        <v>TENUNINDONESIA</v>
      </c>
    </row>
    <row r="87874">
      <c t="str" r="A87874">
        <v>Tenunkoe</v>
      </c>
    </row>
    <row r="87875">
      <c t="str" r="A87875">
        <v>Tenveo</v>
      </c>
    </row>
    <row r="87876">
      <c t="str" r="A87876">
        <v>Tenvis</v>
      </c>
    </row>
    <row r="87877">
      <c t="str" r="A87877">
        <v>Tenwin</v>
      </c>
    </row>
    <row r="87878">
      <c t="str" r="A87878">
        <v>Tenwings</v>
      </c>
    </row>
    <row r="87879">
      <c t="str" r="A87879">
        <v>tenxind</v>
      </c>
    </row>
    <row r="87880">
      <c t="str" r="A87880">
        <v>TENY</v>
      </c>
    </row>
    <row r="87881">
      <c t="str" r="A87881">
        <v>Tenyo</v>
      </c>
    </row>
    <row r="87882">
      <c t="str" r="A87882">
        <v>Tenzo</v>
      </c>
    </row>
    <row r="87883">
      <c t="str" r="A87883">
        <v>Tenzo Outfit</v>
      </c>
    </row>
    <row r="87884">
      <c t="str" r="A87884">
        <v>Tenzo RTG</v>
      </c>
    </row>
    <row r="87885">
      <c t="str" r="A87885">
        <v>teokboki</v>
      </c>
    </row>
    <row r="87886">
      <c t="str" r="A87886">
        <v>TEOROL</v>
      </c>
    </row>
    <row r="87887">
      <c t="str" r="A87887">
        <v>Teosal</v>
      </c>
    </row>
    <row r="87888">
      <c t="str" r="A87888">
        <v>tepatinjanjicoffe</v>
      </c>
    </row>
    <row r="87889">
      <c t="str" r="A87889">
        <v>TEPIKO</v>
      </c>
    </row>
    <row r="87890">
      <c t="str" r="A87890">
        <v>TEPRA</v>
      </c>
    </row>
    <row r="87891">
      <c t="str" r="A87891">
        <v>TEPS</v>
      </c>
    </row>
    <row r="87892">
      <c t="str" r="A87892">
        <v>Tepung Keto</v>
      </c>
    </row>
    <row r="87893">
      <c t="str" r="A87893">
        <v>Tepung Pizza</v>
      </c>
    </row>
    <row r="87894">
      <c t="str" r="A87894">
        <v>TEQ Production Rotan</v>
      </c>
    </row>
    <row r="87895">
      <c t="str" r="A87895">
        <v>Teqoya</v>
      </c>
    </row>
    <row r="87896">
      <c t="str" r="A87896">
        <v>TERA</v>
      </c>
    </row>
    <row r="87897">
      <c t="str" r="A87897">
        <v>TERA GRAND</v>
      </c>
    </row>
    <row r="87898">
      <c t="str" r="A87898">
        <v>Tera-F</v>
      </c>
    </row>
    <row r="87899">
      <c t="str" r="A87899">
        <v>TERADA</v>
      </c>
    </row>
    <row r="87900">
      <c t="str" r="A87900">
        <v>TERADEK</v>
      </c>
    </row>
    <row r="87901">
      <c t="str" r="A87901">
        <v>Teraflex</v>
      </c>
    </row>
    <row r="87902">
      <c t="str" r="A87902">
        <v>Terajani</v>
      </c>
    </row>
    <row r="87903">
      <c t="str" r="A87903">
        <v>Teraju</v>
      </c>
    </row>
    <row r="87904">
      <c t="str" r="A87904">
        <v>Teramed</v>
      </c>
    </row>
    <row r="87905">
      <c t="str" r="A87905">
        <v>Terampil.com</v>
      </c>
    </row>
    <row r="87906">
      <c t="str" r="A87906">
        <v>Terang sabitah</v>
      </c>
    </row>
    <row r="87907">
      <c t="str" r="A87907">
        <v>TERAOKA TAPE</v>
      </c>
    </row>
    <row r="87908">
      <c t="str" r="A87908">
        <v>Terapi Musik</v>
      </c>
    </row>
    <row r="87909">
      <c t="str" r="A87909">
        <v>Terapin</v>
      </c>
    </row>
    <row r="87910">
      <c t="str" r="A87910">
        <v>Teras Betta</v>
      </c>
    </row>
    <row r="87911">
      <c t="str" r="A87911">
        <v>Teras Sayur</v>
      </c>
    </row>
    <row r="87912">
      <c t="str" r="A87912">
        <v>Terasi Bubuk Bunda Sugi</v>
      </c>
    </row>
    <row r="87913">
      <c t="str" r="A87913">
        <v>Terasi Cap Jempol</v>
      </c>
    </row>
    <row r="87914">
      <c t="str" r="A87914">
        <v>Terasi Lombok Agatha</v>
      </c>
    </row>
    <row r="87915">
      <c t="str" r="A87915">
        <v>Terasi Maiq</v>
      </c>
    </row>
    <row r="87916">
      <c t="str" r="A87916">
        <v>Terasi muliyatun</v>
      </c>
    </row>
    <row r="87917">
      <c t="str" r="A87917">
        <v>Terasi Putra Berlian</v>
      </c>
    </row>
    <row r="87918">
      <c t="str" r="A87918">
        <v>Terasi Super Hidayah</v>
      </c>
    </row>
    <row r="87919">
      <c t="str" r="A87919">
        <v>Terasi Udang Tanjung</v>
      </c>
    </row>
    <row r="87920">
      <c t="str" r="A87920">
        <v>teraskincare</v>
      </c>
    </row>
    <row r="87921">
      <c t="str" r="A87921">
        <v>Teraskita Hotel</v>
      </c>
    </row>
    <row r="87922">
      <c t="str" r="A87922">
        <v>Terasore</v>
      </c>
    </row>
    <row r="87923">
      <c t="str" r="A87923">
        <v>TERASSE COFFEE</v>
      </c>
    </row>
    <row r="87924">
      <c t="str" r="A87924">
        <v>TERASSE COFFEE HOUSE</v>
      </c>
    </row>
    <row r="87925">
      <c t="str" r="A87925">
        <v>Teratai Bunga bunga</v>
      </c>
    </row>
    <row r="87926">
      <c t="str" r="A87926">
        <v>TERATU</v>
      </c>
    </row>
    <row r="87927">
      <c t="str" r="A87927">
        <v>Teratu Beauty</v>
      </c>
    </row>
    <row r="87928">
      <c t="str" r="A87928">
        <v>Terawang</v>
      </c>
    </row>
    <row r="87929">
      <c t="str" r="A87929">
        <v>TERAYSUN</v>
      </c>
    </row>
    <row r="87930">
      <c t="str" r="A87930">
        <v>Terazostyle</v>
      </c>
    </row>
    <row r="87931">
      <c t="str" r="A87931">
        <v>Terazzo Art Shop</v>
      </c>
    </row>
    <row r="87932">
      <c t="str" r="A87932">
        <v>Terbang</v>
      </c>
    </row>
    <row r="87933">
      <c t="str" r="A87933">
        <v>Terbit Sigaret</v>
      </c>
    </row>
    <row r="87934">
      <c t="str" r="A87934">
        <v>Tercabaikan</v>
      </c>
    </row>
    <row r="87935">
      <c t="str" r="A87935">
        <v>Terciduk</v>
      </c>
    </row>
    <row r="87936">
      <c t="str" r="A87936">
        <v>Terciduk Baso Aci</v>
      </c>
    </row>
    <row r="87937">
      <c t="str" r="A87937">
        <v>Tere</v>
      </c>
    </row>
    <row r="87938">
      <c t="str" r="A87938">
        <v>Terebatik</v>
      </c>
    </row>
    <row r="87939">
      <c t="str" r="A87939">
        <v>Terebikun</v>
      </c>
    </row>
    <row r="87940">
      <c t="str" r="A87940">
        <v>Terebo</v>
      </c>
    </row>
    <row r="87941">
      <c t="str" r="A87941">
        <v>TERESIA</v>
      </c>
    </row>
    <row r="87942">
      <c t="str" r="A87942">
        <v>TEREX</v>
      </c>
    </row>
    <row r="87943">
      <c t="str" r="A87943">
        <v>Teri Bajak</v>
      </c>
    </row>
    <row r="87944">
      <c t="str" r="A87944">
        <v>Teri Besar</v>
      </c>
    </row>
    <row r="87945">
      <c t="str" r="A87945">
        <v>Teri Crispy</v>
      </c>
    </row>
    <row r="87946">
      <c t="str" r="A87946">
        <v>Teri Jonter</v>
      </c>
    </row>
    <row r="87947">
      <c t="str" r="A87947">
        <v>Teri Nasi Kriuk Aceh</v>
      </c>
    </row>
    <row r="87948">
      <c t="str" r="A87948">
        <v>Teri Sebatik</v>
      </c>
    </row>
    <row r="87949">
      <c t="str" r="A87949">
        <v>teri sere</v>
      </c>
    </row>
    <row r="87950">
      <c t="str" r="A87950">
        <v>TERIA</v>
      </c>
    </row>
    <row r="87951">
      <c t="str" r="A87951">
        <v>TERIBAJAK</v>
      </c>
    </row>
    <row r="87952">
      <c t="str" r="A87952">
        <v>TERICANG</v>
      </c>
    </row>
    <row r="87953">
      <c t="str" r="A87953">
        <v>TeriGoLi</v>
      </c>
    </row>
    <row r="87954">
      <c t="str" r="A87954">
        <v>Terigu KITA</v>
      </c>
    </row>
    <row r="87955">
      <c t="str" r="A87955">
        <v>Terios</v>
      </c>
    </row>
    <row r="87956">
      <c t="str" r="A87956">
        <v>TERKASIH</v>
      </c>
    </row>
    <row r="87957">
      <c t="str" r="A87957">
        <v>Terkenal</v>
      </c>
    </row>
    <row r="87958">
      <c t="str" r="A87958">
        <v>Term</v>
      </c>
    </row>
    <row r="87959">
      <c t="str" r="A87959">
        <v>TERMA</v>
      </c>
    </row>
    <row r="87960">
      <c t="str" r="A87960">
        <v>TERMAX</v>
      </c>
    </row>
    <row r="87961">
      <c t="str" r="A87961">
        <v>Termidown</v>
      </c>
    </row>
    <row r="87962">
      <c t="str" r="A87962">
        <v>TERMIGARD</v>
      </c>
    </row>
    <row r="87963">
      <c t="str" r="A87963">
        <v>termignoni</v>
      </c>
    </row>
    <row r="87964">
      <c t="str" r="A87964">
        <v>Termikon</v>
      </c>
    </row>
    <row r="87965">
      <c t="str" r="A87965">
        <v>Terminal 7</v>
      </c>
    </row>
    <row r="87966">
      <c t="str" r="A87966">
        <v>Terminal Bus</v>
      </c>
    </row>
    <row r="87967">
      <c t="str" r="A87967">
        <v>Terminal Document Service</v>
      </c>
    </row>
    <row r="87968">
      <c t="str" r="A87968">
        <v>Terminal Sewa Bus</v>
      </c>
    </row>
    <row r="87969">
      <c t="str" r="A87969">
        <v>Terminal Socks</v>
      </c>
    </row>
    <row r="87970">
      <c t="str" r="A87970">
        <v>Terminator</v>
      </c>
    </row>
    <row r="87971">
      <c t="str" r="A87971">
        <v>TERMINIX</v>
      </c>
    </row>
    <row r="87972">
      <c t="str" r="A87972">
        <v>Termisil</v>
      </c>
    </row>
    <row r="87973">
      <c t="str" r="A87973">
        <v>Termolyte Plus</v>
      </c>
    </row>
    <row r="87974">
      <c t="str" r="A87974">
        <v>Termorex</v>
      </c>
    </row>
    <row r="87975">
      <c t="str" r="A87975">
        <v>Tern</v>
      </c>
    </row>
    <row r="87976">
      <c t="str" r="A87976">
        <v>Ternak Uang</v>
      </c>
    </row>
    <row r="87977">
      <c t="str" r="A87977">
        <v>Ternakmart</v>
      </c>
    </row>
    <row r="87978">
      <c t="str" r="A87978">
        <v>Ternaknesia</v>
      </c>
    </row>
    <row r="87979">
      <c t="str" r="A87979">
        <v>Ternakopi</v>
      </c>
    </row>
    <row r="87980">
      <c t="str" r="A87980">
        <v>Ternitox</v>
      </c>
    </row>
    <row r="87981">
      <c t="str" r="A87981">
        <v>Ternix</v>
      </c>
    </row>
    <row r="87982">
      <c t="str" r="A87982">
        <v>TEROKA PRESS</v>
      </c>
    </row>
    <row r="87983">
      <c t="str" r="A87983">
        <v>TEROS</v>
      </c>
    </row>
    <row r="87984">
      <c t="str" r="A87984">
        <v>Teroson</v>
      </c>
    </row>
    <row r="87985">
      <c t="str" r="A87985">
        <v>Terpalkolam.id</v>
      </c>
    </row>
    <row r="87986">
      <c t="str" r="A87986">
        <v>terpalpickup.id</v>
      </c>
    </row>
    <row r="87987">
      <c t="str" r="A87987">
        <v>Terquoise</v>
      </c>
    </row>
    <row r="87988">
      <c t="str" r="A87988">
        <v>Terra</v>
      </c>
    </row>
    <row r="87989">
      <c t="str" r="A87989">
        <v>Terra Beaute</v>
      </c>
    </row>
    <row r="87990">
      <c t="str" r="A87990">
        <v>Terra Diverde</v>
      </c>
    </row>
    <row r="87991">
      <c t="str" r="A87991">
        <v>Terra Fitness</v>
      </c>
    </row>
    <row r="87992">
      <c t="str" r="A87992">
        <v>TERRA MASTER</v>
      </c>
    </row>
    <row r="87993">
      <c t="str" r="A87993">
        <v>Terra Official</v>
      </c>
    </row>
    <row r="87994">
      <c t="str" r="A87994">
        <v>Terraboo</v>
      </c>
    </row>
    <row r="87995">
      <c t="str" r="A87995">
        <v>Terrace</v>
      </c>
    </row>
    <row r="87996">
      <c t="str" r="A87996">
        <v>Terrace Snack</v>
      </c>
    </row>
    <row r="87997">
      <c t="str" r="A87997">
        <v>Terraillon</v>
      </c>
    </row>
    <row r="87998">
      <c t="str" r="A87998">
        <v>Terraland</v>
      </c>
    </row>
    <row r="87999">
      <c t="str" r="A87999">
        <v>TerraMaster</v>
      </c>
    </row>
    <row r="88000">
      <c t="str" r="A88000">
        <v>TerraMix</v>
      </c>
    </row>
    <row r="88001">
      <c t="str" r="A88001">
        <v>Terramycin</v>
      </c>
    </row>
    <row r="88002">
      <c t="str" r="A88002">
        <v>TERRAN</v>
      </c>
    </row>
    <row r="88003">
      <c t="str" r="A88003">
        <v>Terravest</v>
      </c>
    </row>
    <row r="88004">
      <c t="str" r="A88004">
        <v>Terravita</v>
      </c>
    </row>
    <row r="88005">
      <c t="str" r="A88005">
        <v>Terrazas</v>
      </c>
    </row>
    <row r="88006">
      <c t="str" r="A88006">
        <v>Terrazas de los Andes</v>
      </c>
    </row>
    <row r="88007">
      <c t="str" r="A88007">
        <v>Terrazo</v>
      </c>
    </row>
    <row r="88008">
      <c t="str" r="A88008">
        <v>TERRAZONE</v>
      </c>
    </row>
    <row r="88009">
      <c t="str" r="A88009">
        <v>TERRE D'HERMES</v>
      </c>
    </row>
    <row r="88010">
      <c t="str" r="A88010">
        <v>Terrel</v>
      </c>
    </row>
    <row r="88011">
      <c t="str" r="A88011">
        <v>Terri Berri</v>
      </c>
    </row>
    <row r="88012">
      <c t="str" r="A88012">
        <v>Terrice</v>
      </c>
    </row>
    <row r="88013">
      <c t="str" r="A88013">
        <v>TERRY</v>
      </c>
    </row>
    <row r="88014">
      <c t="str" r="A88014">
        <v>Terry  Palmer</v>
      </c>
    </row>
    <row r="88015">
      <c t="str" r="A88015">
        <v>Terry De Gunzburg</v>
      </c>
    </row>
    <row r="88016">
      <c t="str" r="A88016">
        <v>Terry Palmer</v>
      </c>
    </row>
    <row r="88017">
      <c t="str" r="A88017">
        <v>TERRYZA</v>
      </c>
    </row>
    <row r="88018">
      <c t="str" r="A88018">
        <v>Terserahmu</v>
      </c>
    </row>
    <row r="88019">
      <c t="str" r="A88019">
        <v>Terta</v>
      </c>
    </row>
    <row r="88020">
      <c t="str" r="A88020">
        <v>TERUMO</v>
      </c>
    </row>
    <row r="88021">
      <c t="str" r="A88021">
        <v>Terus Jaya Goh Surono</v>
      </c>
    </row>
    <row r="88022">
      <c t="str" r="A88022">
        <v>Tervis</v>
      </c>
    </row>
    <row r="88023">
      <c t="str" r="A88023">
        <v>TES Acefood</v>
      </c>
    </row>
    <row r="88024">
      <c t="str" r="A88024">
        <v>Tesavara</v>
      </c>
    </row>
    <row r="88025">
      <c t="str" r="A88025">
        <v>TESCO</v>
      </c>
    </row>
    <row r="88026">
      <c t="str" r="A88026">
        <v>TESCOM</v>
      </c>
    </row>
    <row r="88027">
      <c t="str" r="A88027">
        <v>TESCOMA</v>
      </c>
    </row>
    <row r="88028">
      <c t="str" r="A88028">
        <v>TESEUM  Teddy Bear Museum</v>
      </c>
    </row>
    <row r="88029">
      <c t="str" r="A88029">
        <v>TESKA</v>
      </c>
    </row>
    <row r="88030">
      <c t="str" r="A88030">
        <v>Tesla</v>
      </c>
    </row>
    <row r="88031">
      <c t="str" r="A88031">
        <v>Tesla Amazing</v>
      </c>
    </row>
    <row r="88032">
      <c t="str" r="A88032">
        <v>Tesla Mobil</v>
      </c>
    </row>
    <row r="88033">
      <c t="str" r="A88033">
        <v>Teslong</v>
      </c>
    </row>
    <row r="88034">
      <c t="str" r="A88034">
        <v>teson</v>
      </c>
    </row>
    <row r="88035">
      <c t="str" r="A88035">
        <v>Tesona</v>
      </c>
    </row>
    <row r="88036">
      <c t="str" r="A88036">
        <v>Tessa</v>
      </c>
    </row>
    <row r="88037">
      <c t="str" r="A88037">
        <v>TESSAN</v>
      </c>
    </row>
    <row r="88038">
      <c t="str" r="A88038">
        <v>Tessy</v>
      </c>
    </row>
    <row r="88039">
      <c t="str" r="A88039">
        <v>Test brand - valid check</v>
      </c>
    </row>
    <row r="88040">
      <c t="str" r="A88040">
        <v>Test Brand HK 1</v>
      </c>
    </row>
    <row r="88041">
      <c t="str" r="A88041">
        <v>Test Brand JK</v>
      </c>
    </row>
    <row r="88042">
      <c t="str" r="A88042">
        <v>testBrand</v>
      </c>
    </row>
    <row r="88043">
      <c t="str" r="A88043">
        <v>TestBrand1</v>
      </c>
    </row>
    <row r="88044">
      <c t="str" r="A88044">
        <v>TestBrand4</v>
      </c>
    </row>
    <row r="88045">
      <c t="str" r="A88045">
        <v>TestBrandJK3Prelive</v>
      </c>
    </row>
    <row r="88046">
      <c t="str" r="A88046">
        <v>TestBrandJKForTesting</v>
      </c>
    </row>
    <row r="88047">
      <c t="str" r="A88047">
        <v>TestBrandJKForTesting</v>
      </c>
    </row>
    <row r="88048">
      <c t="str" r="A88048">
        <v>TestBrandSB</v>
      </c>
    </row>
    <row r="88049">
      <c t="str" r="A88049">
        <v>TestBrandSB1</v>
      </c>
    </row>
    <row r="88050">
      <c t="str" r="A88050">
        <v>TestBrandToday</v>
      </c>
    </row>
    <row r="88051">
      <c t="str" r="A88051">
        <v>Testing brand PVTs</v>
      </c>
    </row>
    <row r="88052">
      <c t="str" r="A88052">
        <v>TESTINGTEST</v>
      </c>
    </row>
    <row r="88053">
      <c t="str" r="A88053">
        <v>TestNewBrand</v>
      </c>
    </row>
    <row r="88054">
      <c t="str" r="A88054">
        <v>Testo Ultra</v>
      </c>
    </row>
    <row r="88055">
      <c t="str" r="A88055">
        <v>testoherb</v>
      </c>
    </row>
    <row r="88056">
      <c t="str" r="A88056">
        <v>Testomin</v>
      </c>
    </row>
    <row r="88057">
      <c t="str" r="A88057">
        <v>TESTOXMEN</v>
      </c>
    </row>
    <row r="88058">
      <c t="str" r="A88058">
        <v>Testpack</v>
      </c>
    </row>
    <row r="88059">
      <c t="str" r="A88059">
        <v>TESTSEALABS</v>
      </c>
    </row>
    <row r="88060">
      <c t="str" r="A88060">
        <v>Tesya Cemilan</v>
      </c>
    </row>
    <row r="88061">
      <c t="str" r="A88061">
        <v>Tet San</v>
      </c>
    </row>
    <row r="88062">
      <c t="str" r="A88062">
        <v>Tetap Sejati</v>
      </c>
    </row>
    <row r="88063">
      <c t="str" r="A88063">
        <v>Teteh Imas Snack</v>
      </c>
    </row>
    <row r="88064">
      <c t="str" r="A88064">
        <v>Teteh Sari</v>
      </c>
    </row>
    <row r="88065">
      <c t="str" r="A88065">
        <v>Tetelan salmon Fresh</v>
      </c>
    </row>
    <row r="88066">
      <c t="str" r="A88066">
        <v>Tether Plus</v>
      </c>
    </row>
    <row r="88067">
      <c t="str" r="A88067">
        <v>Tether Tools</v>
      </c>
    </row>
    <row r="88068">
      <c t="str" r="A88068">
        <v>Tetley</v>
      </c>
    </row>
    <row r="88069">
      <c t="str" r="A88069">
        <v>Tetomatic</v>
      </c>
    </row>
    <row r="88070">
      <c t="str" r="A88070">
        <v>Tetonis</v>
      </c>
    </row>
    <row r="88071">
      <c t="str" r="A88071">
        <v>Tetra</v>
      </c>
    </row>
    <row r="88072">
      <c t="str" r="A88072">
        <v>TETRA - CHLOR</v>
      </c>
    </row>
    <row r="88073">
      <c t="str" r="A88073">
        <v>TETRA BAG</v>
      </c>
    </row>
    <row r="88074">
      <c t="str" r="A88074">
        <v>Tetra bits</v>
      </c>
    </row>
    <row r="88075">
      <c t="str" r="A88075">
        <v>Tetra Kitchen</v>
      </c>
    </row>
    <row r="88076">
      <c t="str" r="A88076">
        <v>TETRA X CHANGE</v>
      </c>
    </row>
    <row r="88077">
      <c t="str" r="A88077">
        <v>TETRA.ID</v>
      </c>
    </row>
    <row r="88078">
      <c t="str" r="A88078">
        <v>TETRAGONULA BIROI</v>
      </c>
    </row>
    <row r="88079">
      <c t="str" r="A88079">
        <v>Tetransport</v>
      </c>
    </row>
    <row r="88080">
      <c t="str" r="A88080">
        <v>Tetrasanbe</v>
      </c>
    </row>
    <row r="88081">
      <c t="str" r="A88081">
        <v>Tetris</v>
      </c>
    </row>
    <row r="88082">
      <c t="str" r="A88082">
        <v>TETSU</v>
      </c>
    </row>
    <row r="88083">
      <c t="str" r="A88083">
        <v>Tetu Tetu</v>
      </c>
    </row>
    <row r="88084">
      <c t="str" r="A88084">
        <v>TETULUNG</v>
      </c>
    </row>
    <row r="88085">
      <c t="str" r="A88085">
        <v>Teva</v>
      </c>
    </row>
    <row r="88086">
      <c t="str" r="A88086">
        <v>TEVA FILO</v>
      </c>
    </row>
    <row r="88087">
      <c t="str" r="A88087">
        <v>Tevano</v>
      </c>
    </row>
    <row r="88088">
      <c t="str" r="A88088">
        <v>TEVO</v>
      </c>
    </row>
    <row r="88089">
      <c t="str" r="A88089">
        <v>TEWE</v>
      </c>
    </row>
    <row r="88090">
      <c t="str" r="A88090">
        <v>TEXA</v>
      </c>
    </row>
    <row r="88091">
      <c t="str" r="A88091">
        <v>TEXA PROTECT</v>
      </c>
    </row>
    <row r="88092">
      <c t="str" r="A88092">
        <v>Texal</v>
      </c>
    </row>
    <row r="88093">
      <c t="str" r="A88093">
        <v>Texan</v>
      </c>
    </row>
    <row r="88094">
      <c t="str" r="A88094">
        <v>Texania</v>
      </c>
    </row>
    <row r="88095">
      <c t="str" r="A88095">
        <v>Texas</v>
      </c>
    </row>
    <row r="88096">
      <c t="str" r="A88096">
        <v>Texas Instruments</v>
      </c>
    </row>
    <row r="88097">
      <c t="str" r="A88097">
        <v>TEXASS</v>
      </c>
    </row>
    <row r="88098">
      <c t="str" r="A88098">
        <v>Texline</v>
      </c>
    </row>
    <row r="88099">
      <c t="str" r="A88099">
        <v>Texology</v>
      </c>
    </row>
    <row r="88100">
      <c t="str" r="A88100">
        <v>TEXTAR</v>
      </c>
    </row>
    <row r="88101">
      <c t="str" r="A88101">
        <v>Textura</v>
      </c>
    </row>
    <row r="88102">
      <c t="str" r="A88102">
        <v>teyas.cakeandcraft</v>
      </c>
    </row>
    <row r="88103">
      <c t="str" r="A88103">
        <v>Teyba</v>
      </c>
    </row>
    <row r="88104">
      <c t="str" r="A88104">
        <v>Tezzen</v>
      </c>
    </row>
    <row r="88105">
      <c t="str" r="A88105">
        <v>TF</v>
      </c>
    </row>
    <row r="88106">
      <c t="str" r="A88106">
        <v>TFC</v>
      </c>
    </row>
    <row r="88107">
      <c t="str" r="A88107">
        <v>TFC ORTHO WOMEN</v>
      </c>
    </row>
    <row r="88108">
      <c t="str" r="A88108">
        <v>TFF</v>
      </c>
    </row>
    <row r="88109">
      <c t="str" r="A88109">
        <v>TFG</v>
      </c>
    </row>
    <row r="88110">
      <c t="str" r="A88110">
        <v>TFK</v>
      </c>
    </row>
    <row r="88111">
      <c t="str" r="A88111">
        <v>Tfm</v>
      </c>
    </row>
    <row r="88112">
      <c t="str" r="A88112">
        <v>TFMOTO</v>
      </c>
    </row>
    <row r="88113">
      <c t="str" r="A88113">
        <v>TFZ</v>
      </c>
    </row>
    <row r="88114">
      <c t="str" r="A88114">
        <v>TFZither</v>
      </c>
    </row>
    <row r="88115">
      <c t="str" r="A88115">
        <v>TGA</v>
      </c>
    </row>
    <row r="88116">
      <c t="str" r="A88116">
        <v>Tgas</v>
      </c>
    </row>
    <row r="88117">
      <c t="str" r="A88117">
        <v>TGC</v>
      </c>
    </row>
    <row r="88118">
      <c t="str" r="A88118">
        <v>TGH</v>
      </c>
    </row>
    <row r="88119">
      <c t="str" r="A88119">
        <v>TGIFashion</v>
      </c>
    </row>
    <row r="88120">
      <c t="str" r="A88120">
        <v>TGIFRIDAYS</v>
      </c>
    </row>
    <row r="88121">
      <c t="str" r="A88121">
        <v>TGM</v>
      </c>
    </row>
    <row r="88122">
      <c t="str" r="A88122">
        <v>TGP</v>
      </c>
    </row>
    <row r="88123">
      <c t="str" r="A88123">
        <v>TGR 99</v>
      </c>
    </row>
    <row r="88124">
      <c t="str" r="A88124">
        <v>TGS</v>
      </c>
    </row>
    <row r="88125">
      <c t="str" r="A88125">
        <v>TGW</v>
      </c>
    </row>
    <row r="88126">
      <c t="str" r="A88126">
        <v>TH Viribus</v>
      </c>
    </row>
    <row r="88127">
      <c t="str" r="A88127">
        <v>THAI</v>
      </c>
    </row>
    <row r="88128">
      <c t="str" r="A88128">
        <v>Thai Airways</v>
      </c>
    </row>
    <row r="88129">
      <c t="str" r="A88129">
        <v>Thai Bird Song</v>
      </c>
    </row>
    <row r="88130">
      <c t="str" r="A88130">
        <v>Thai Boy</v>
      </c>
    </row>
    <row r="88131">
      <c t="str" r="A88131">
        <v>Thai Dancer</v>
      </c>
    </row>
    <row r="88132">
      <c t="str" r="A88132">
        <v>Thai Farmer</v>
      </c>
    </row>
    <row r="88133">
      <c t="str" r="A88133">
        <v>THAI MUNG BEAN</v>
      </c>
    </row>
    <row r="88134">
      <c t="str" r="A88134">
        <v>Thai Sing</v>
      </c>
    </row>
    <row r="88135">
      <c t="str" r="A88135">
        <v>Thai Street</v>
      </c>
    </row>
    <row r="88136">
      <c t="str" r="A88136">
        <v>Thai Tea Number One</v>
      </c>
    </row>
    <row r="88137">
      <c t="str" r="A88137">
        <v>Thai Town</v>
      </c>
    </row>
    <row r="88138">
      <c t="str" r="A88138">
        <v>ThaiCED</v>
      </c>
    </row>
    <row r="88139">
      <c t="str" r="A88139">
        <v>Thailand</v>
      </c>
    </row>
    <row r="88140">
      <c t="str" r="A88140">
        <v>Thailook</v>
      </c>
    </row>
    <row r="88141">
      <c t="str" r="A88141">
        <v>Thaismai</v>
      </c>
    </row>
    <row r="88142">
      <c t="str" r="A88142">
        <v>Thaksin</v>
      </c>
    </row>
    <row r="88143">
      <c t="str" r="A88143">
        <v>Thalassina</v>
      </c>
    </row>
    <row r="88144">
      <c t="str" r="A88144">
        <v>Thalia Babyshop</v>
      </c>
    </row>
    <row r="88145">
      <c t="str" r="A88145">
        <v>Thalie</v>
      </c>
    </row>
    <row r="88146">
      <c t="str" r="A88146">
        <v>Thalland</v>
      </c>
    </row>
    <row r="88147">
      <c t="str" r="A88147">
        <v>Thaluna</v>
      </c>
    </row>
    <row r="88148">
      <c t="str" r="A88148">
        <v>THAMES SIDE</v>
      </c>
    </row>
    <row r="88149">
      <c t="str" r="A88149">
        <v>THAMRA</v>
      </c>
    </row>
    <row r="88150">
      <c t="str" r="A88150">
        <v>tHamzah kitei</v>
      </c>
    </row>
    <row r="88151">
      <c t="str" r="A88151">
        <v>Thana</v>
      </c>
    </row>
    <row r="88152">
      <c t="str" r="A88152">
        <v>Thana Beauty</v>
      </c>
    </row>
    <row r="88153">
      <c t="str" r="A88153">
        <v>Thania Store</v>
      </c>
    </row>
    <row r="88154">
      <c t="str" r="A88154">
        <v>ThaniaKenzhie</v>
      </c>
    </row>
    <row r="88155">
      <c t="str" r="A88155">
        <v>Thank Me Later</v>
      </c>
    </row>
    <row r="88156">
      <c t="str" r="A88156">
        <v>Thankful</v>
      </c>
    </row>
    <row r="88157">
      <c t="str" r="A88157">
        <v>Thankfully Nourished</v>
      </c>
    </row>
    <row r="88158">
      <c t="str" r="A88158">
        <v>Thanks Mother</v>
      </c>
    </row>
    <row r="88159">
      <c t="str" r="A88159">
        <v>Thanksinsomnia</v>
      </c>
    </row>
    <row r="88160">
      <c t="str" r="A88160">
        <v>THANN</v>
      </c>
    </row>
    <row r="88161">
      <c t="str" r="A88161">
        <v>Thanos</v>
      </c>
    </row>
    <row r="88162">
      <c t="str" r="A88162">
        <v>Tharwa Al-Madinah</v>
      </c>
    </row>
    <row r="88163">
      <c t="str" r="A88163">
        <v>THARY CAKE</v>
      </c>
    </row>
    <row r="88164">
      <c t="str" r="A88164">
        <v>Thary Project</v>
      </c>
    </row>
    <row r="88165">
      <c t="str" r="A88165">
        <v>THAT!</v>
      </c>
    </row>
    <row r="88166">
      <c t="str" r="A88166">
        <v>That's Donald</v>
      </c>
    </row>
    <row r="88167">
      <c t="str" r="A88167">
        <v>THATAN FASHION</v>
      </c>
    </row>
    <row r="88168">
      <c t="str" r="A88168">
        <v>Thawte</v>
      </c>
    </row>
    <row r="88169">
      <c t="str" r="A88169">
        <v>Thayers</v>
      </c>
    </row>
    <row r="88170">
      <c t="str" r="A88170">
        <v>THB</v>
      </c>
    </row>
    <row r="88171">
      <c t="str" r="A88171">
        <v>The 101 Fontana Bali Seminyak</v>
      </c>
    </row>
    <row r="88172">
      <c t="str" r="A88172">
        <v>The 12 Volts</v>
      </c>
    </row>
    <row r="88173">
      <c t="str" r="A88173">
        <v>THE 3 ANGEL</v>
      </c>
    </row>
    <row r="88174">
      <c t="str" r="A88174">
        <v>The 90's Festival</v>
      </c>
    </row>
    <row r="88175">
      <c t="str" r="A88175">
        <v>The Academy Brand</v>
      </c>
    </row>
    <row r="88176">
      <c t="str" r="A88176">
        <v>The Aesthetics Dental and Skin Clinic</v>
      </c>
    </row>
    <row r="88177">
      <c t="str" r="A88177">
        <v>THE AKMANI LEGIAN</v>
      </c>
    </row>
    <row r="88178">
      <c t="str" r="A88178">
        <v>The Alas Kaki</v>
      </c>
    </row>
    <row r="88179">
      <c t="str" r="A88179">
        <v>The Alley</v>
      </c>
    </row>
    <row r="88180">
      <c t="str" r="A88180">
        <v>The Alley (Lu Jiao Xiang)</v>
      </c>
    </row>
    <row r="88181">
      <c t="str" r="A88181">
        <v>The Alts Hotel</v>
      </c>
    </row>
    <row r="88182">
      <c t="str" r="A88182">
        <v>The Aquatic Lands</v>
      </c>
    </row>
    <row r="88183">
      <c t="str" r="A88183">
        <v>The Artini Dijiwa Ubud</v>
      </c>
    </row>
    <row r="88184">
      <c t="str" r="A88184">
        <v>The Athlete's Foot</v>
      </c>
    </row>
    <row r="88185">
      <c t="str" r="A88185">
        <v>The Aubree</v>
      </c>
    </row>
    <row r="88186">
      <c t="str" r="A88186">
        <v>The Authentic</v>
      </c>
    </row>
    <row r="88187">
      <c t="str" r="A88187">
        <v>The Avalon Hill Game</v>
      </c>
    </row>
    <row r="88188">
      <c t="str" r="A88188">
        <v>The Avengers</v>
      </c>
    </row>
    <row r="88189">
      <c t="str" r="A88189">
        <v>The B Club</v>
      </c>
    </row>
    <row r="88190">
      <c t="str" r="A88190">
        <v>The Baked Goods</v>
      </c>
    </row>
    <row r="88191">
      <c t="str" r="A88191">
        <v>The Bakery</v>
      </c>
    </row>
    <row r="88192">
      <c t="str" r="A88192">
        <v>The Bale Coffee</v>
      </c>
    </row>
    <row r="88193">
      <c t="str" r="A88193">
        <v>The Balm</v>
      </c>
    </row>
    <row r="88194">
      <c t="str" r="A88194">
        <v>THE BALVENIE</v>
      </c>
    </row>
    <row r="88195">
      <c t="str" r="A88195">
        <v>The Basics</v>
      </c>
    </row>
    <row r="88196">
      <c t="str" r="A88196">
        <v>THE BATH BOX</v>
      </c>
    </row>
    <row r="88197">
      <c t="str" r="A88197">
        <v>The Beauty Chef</v>
      </c>
    </row>
    <row r="88198">
      <c t="str" r="A88198">
        <v>The Beauty Dope</v>
      </c>
    </row>
    <row r="88199">
      <c t="str" r="A88199">
        <v>The Beauty Solution By Kharisma</v>
      </c>
    </row>
    <row r="88200">
      <c t="str" r="A88200">
        <v>The Bebe Shoppe</v>
      </c>
    </row>
    <row r="88201">
      <c t="str" r="A88201">
        <v>The Belgian</v>
      </c>
    </row>
    <row r="88202">
      <c t="str" r="A88202">
        <v>The Benriach</v>
      </c>
    </row>
    <row r="88203">
      <c t="str" r="A88203">
        <v>The Benson Pomade</v>
      </c>
    </row>
    <row r="88204">
      <c t="str" r="A88204">
        <v>The Berry</v>
      </c>
    </row>
    <row r="88205">
      <c t="str" r="A88205">
        <v>The best</v>
      </c>
    </row>
    <row r="88206">
      <c t="str" r="A88206">
        <v>The Best Noodles</v>
      </c>
    </row>
    <row r="88207">
      <c t="str" r="A88207">
        <v>The Big Bro</v>
      </c>
    </row>
    <row r="88208">
      <c t="str" r="A88208">
        <v>The Big Cheese</v>
      </c>
    </row>
    <row r="88209">
      <c t="str" r="A88209">
        <v>The Biggest</v>
      </c>
    </row>
    <row r="88210">
      <c t="str" r="A88210">
        <v>The Biker Shop</v>
      </c>
    </row>
    <row r="88211">
      <c t="str" r="A88211">
        <v>The Bing's</v>
      </c>
    </row>
    <row r="88212">
      <c t="str" r="A88212">
        <v>The Black Horse</v>
      </c>
    </row>
    <row r="88213">
      <c t="str" r="A88213">
        <v>The Bluebeards Revenge</v>
      </c>
    </row>
    <row r="88214">
      <c t="str" r="A88214">
        <v>The Body Care</v>
      </c>
    </row>
    <row r="88215">
      <c t="str" r="A88215">
        <v>The Body Culture</v>
      </c>
    </row>
    <row r="88216">
      <c t="str" r="A88216">
        <v>The Body Shop</v>
      </c>
    </row>
    <row r="88217">
      <c t="str" r="A88217">
        <v>THE BOJIEL</v>
      </c>
    </row>
    <row r="88218">
      <c t="str" r="A88218">
        <v>The Brainy Band</v>
      </c>
    </row>
    <row r="88219">
      <c t="str" r="A88219">
        <v>The Bravery</v>
      </c>
    </row>
    <row r="88220">
      <c t="str" r="A88220">
        <v>The Bride Dept</v>
      </c>
    </row>
    <row r="88221">
      <c t="str" r="A88221">
        <v>The Bridge</v>
      </c>
    </row>
    <row r="88222">
      <c t="str" r="A88222">
        <v>The British Institute</v>
      </c>
    </row>
    <row r="88223">
      <c t="str" r="A88223">
        <v>The British Institute Digital</v>
      </c>
    </row>
    <row r="88224">
      <c t="str" r="A88224">
        <v>The Brosnack</v>
      </c>
    </row>
    <row r="88225">
      <c t="str" r="A88225">
        <v>The BrowGal</v>
      </c>
    </row>
    <row r="88226">
      <c t="str" r="A88226">
        <v>The Brushies</v>
      </c>
    </row>
    <row r="88227">
      <c t="str" r="A88227">
        <v>The Bubble co</v>
      </c>
    </row>
    <row r="88228">
      <c t="str" r="A88228">
        <v>THE BULLDOG AMSTERDAM</v>
      </c>
    </row>
    <row r="88229">
      <c t="str" r="A88229">
        <v>The Bumble Collection</v>
      </c>
    </row>
    <row r="88230">
      <c t="str" r="A88230">
        <v>The Bunny Tales</v>
      </c>
    </row>
    <row r="88231">
      <c t="str" r="A88231">
        <v>The Butcher</v>
      </c>
    </row>
    <row r="88232">
      <c t="str" r="A88232">
        <v>The Butter Half</v>
      </c>
    </row>
    <row r="88233">
      <c t="str" r="A88233">
        <v>The Cake House</v>
      </c>
    </row>
    <row r="88234">
      <c t="str" r="A88234">
        <v>The Cakra</v>
      </c>
    </row>
    <row r="88235">
      <c t="str" r="A88235">
        <v>The Cakra Bali</v>
      </c>
    </row>
    <row r="88236">
      <c t="str" r="A88236">
        <v>THE CAMELS</v>
      </c>
    </row>
    <row r="88237">
      <c t="str" r="A88237">
        <v>The Candle Club</v>
      </c>
    </row>
    <row r="88238">
      <c t="str" r="A88238">
        <v>The Canning Tea</v>
      </c>
    </row>
    <row r="88239">
      <c t="str" r="A88239">
        <v>The Carat</v>
      </c>
    </row>
    <row r="88240">
      <c t="str" r="A88240">
        <v>The Caron Collection Threads</v>
      </c>
    </row>
    <row r="88241">
      <c t="str" r="A88241">
        <v>The Cat Cabin</v>
      </c>
    </row>
    <row r="88242">
      <c t="str" r="A88242">
        <v>THE CAVIAR</v>
      </c>
    </row>
    <row r="88243">
      <c t="str" r="A88243">
        <v>The Cemetery</v>
      </c>
    </row>
    <row r="88244">
      <c t="str" r="A88244">
        <v>The Champion Motor</v>
      </c>
    </row>
    <row r="88245">
      <c t="str" r="A88245">
        <v>The Children Place</v>
      </c>
    </row>
    <row r="88246">
      <c t="str" r="A88246">
        <v>The Children's Place</v>
      </c>
    </row>
    <row r="88247">
      <c t="str" r="A88247">
        <v>The China</v>
      </c>
    </row>
    <row r="88248">
      <c t="str" r="A88248">
        <v>The Chita</v>
      </c>
    </row>
    <row r="88249">
      <c t="str" r="A88249">
        <v>The ChocAddict Bakery &amp; Pastry</v>
      </c>
    </row>
    <row r="88250">
      <c t="str" r="A88250">
        <v>THE CHOCOLATE BLOCK</v>
      </c>
    </row>
    <row r="88251">
      <c t="str" r="A88251">
        <v>The Cinch Couture</v>
      </c>
    </row>
    <row r="88252">
      <c t="str" r="A88252">
        <v>The City of Games</v>
      </c>
    </row>
    <row r="88253">
      <c t="str" r="A88253">
        <v>The Cleaner</v>
      </c>
    </row>
    <row r="88254">
      <c t="str" r="A88254">
        <v>The Clever Factory</v>
      </c>
    </row>
    <row r="88255">
      <c t="str" r="A88255">
        <v>The Clinic beautylosophy</v>
      </c>
    </row>
    <row r="88256">
      <c t="str" r="A88256">
        <v>The Cloudy</v>
      </c>
    </row>
    <row r="88257">
      <c t="str" r="A88257">
        <v>The Cluster Couple &amp; Co.</v>
      </c>
    </row>
    <row r="88258">
      <c t="str" r="A88258">
        <v>The Coffee Bean</v>
      </c>
    </row>
    <row r="88259">
      <c t="str" r="A88259">
        <v>the coffee scrub</v>
      </c>
    </row>
    <row r="88260">
      <c t="str" r="A88260">
        <v>THE COLORIA</v>
      </c>
    </row>
    <row r="88261">
      <c t="str" r="A88261">
        <v>The Commercial Press</v>
      </c>
    </row>
    <row r="88262">
      <c t="str" r="A88262">
        <v>THE CONNECTOR</v>
      </c>
    </row>
    <row r="88263">
      <c t="str" r="A88263">
        <v>the cord company</v>
      </c>
    </row>
    <row r="88264">
      <c t="str" r="A88264">
        <v>The Corset</v>
      </c>
    </row>
    <row r="88265">
      <c t="str" r="A88265">
        <v>the costume closet</v>
      </c>
    </row>
    <row r="88266">
      <c t="str" r="A88266">
        <v>THE COWGIRL</v>
      </c>
    </row>
    <row r="88267">
      <c t="str" r="A88267">
        <v>the CREME</v>
      </c>
    </row>
    <row r="88268">
      <c t="str" r="A88268">
        <v>The CROSSINGS</v>
      </c>
    </row>
    <row r="88269">
      <c t="str" r="A88269">
        <v>The Cufflinks Store</v>
      </c>
    </row>
    <row r="88270">
      <c t="str" r="A88270">
        <v>The Curse</v>
      </c>
    </row>
    <row r="88271">
      <c t="str" r="A88271">
        <v>The Curvakum Label</v>
      </c>
    </row>
    <row r="88272">
      <c t="str" r="A88272">
        <v>The Custom er Official</v>
      </c>
    </row>
    <row r="88273">
      <c t="str" r="A88273">
        <v>The D 7</v>
      </c>
    </row>
    <row r="88274">
      <c t="str" r="A88274">
        <v>The Daily Crunch</v>
      </c>
    </row>
    <row r="88275">
      <c t="str" r="A88275">
        <v>The Daily Smith</v>
      </c>
    </row>
    <row r="88276">
      <c t="str" r="A88276">
        <v>The Dates Choco</v>
      </c>
    </row>
    <row r="88277">
      <c t="str" r="A88277">
        <v>The Dharmawangsa Jakarta</v>
      </c>
    </row>
    <row r="88278">
      <c t="str" r="A88278">
        <v>The Different Company</v>
      </c>
    </row>
    <row r="88279">
      <c t="str" r="A88279">
        <v>The Diva Cup</v>
      </c>
    </row>
    <row r="88280">
      <c t="str" r="A88280">
        <v>The Dolly Eye</v>
      </c>
    </row>
    <row r="88281">
      <c t="str" r="A88281">
        <v>The Dubliner</v>
      </c>
    </row>
    <row r="88282">
      <c t="str" r="A88282">
        <v>The Duck King</v>
      </c>
    </row>
    <row r="88283">
      <c t="str" r="A88283">
        <v>The Duck King Sauce</v>
      </c>
    </row>
    <row r="88284">
      <c t="str" r="A88284">
        <v>The Durban</v>
      </c>
    </row>
    <row r="88285">
      <c t="str" r="A88285">
        <v>The Edge</v>
      </c>
    </row>
    <row r="88286">
      <c t="str" r="A88286">
        <v>The Editor's Market</v>
      </c>
    </row>
    <row r="88287">
      <c t="str" r="A88287">
        <v>The Elements</v>
      </c>
    </row>
    <row r="88288">
      <c t="str" r="A88288">
        <v>THE ELLSEE</v>
      </c>
    </row>
    <row r="88289">
      <c t="str" r="A88289">
        <v>The Emperor</v>
      </c>
    </row>
    <row r="88290">
      <c t="str" r="A88290">
        <v>The Empings</v>
      </c>
    </row>
    <row r="88291">
      <c t="str" r="A88291">
        <v>The erose</v>
      </c>
    </row>
    <row r="88292">
      <c t="str" r="A88292">
        <v>The Essential Denim</v>
      </c>
    </row>
    <row r="88293">
      <c t="str" r="A88293">
        <v>The Everest Project</v>
      </c>
    </row>
    <row r="88294">
      <c t="str" r="A88294">
        <v>The Executive</v>
      </c>
    </row>
    <row r="88295">
      <c t="str" r="A88295">
        <v>The Face</v>
      </c>
    </row>
    <row r="88296">
      <c t="str" r="A88296">
        <v>The Face Serum</v>
      </c>
    </row>
    <row r="88297">
      <c t="str" r="A88297">
        <v>The Face Shop</v>
      </c>
    </row>
    <row r="88298">
      <c t="str" r="A88298">
        <v>The Faceshop</v>
      </c>
    </row>
    <row r="88299">
      <c t="str" r="A88299">
        <v>The Fahrenheit</v>
      </c>
    </row>
    <row r="88300">
      <c t="str" r="A88300">
        <v>The Fame</v>
      </c>
    </row>
    <row r="88301">
      <c t="str" r="A88301">
        <v>The Farmer</v>
      </c>
    </row>
    <row r="88302">
      <c t="str" r="A88302">
        <v>The Fepi</v>
      </c>
    </row>
    <row r="88303">
      <c t="str" r="A88303">
        <v>The First Years</v>
      </c>
    </row>
    <row r="88304">
      <c t="str" r="A88304">
        <v>The Fitria Cookery</v>
      </c>
    </row>
    <row r="88305">
      <c t="str" r="A88305">
        <v>The Five Mile Press</v>
      </c>
    </row>
    <row r="88306">
      <c t="str" r="A88306">
        <v>THE FLAVOR</v>
      </c>
    </row>
    <row r="88307">
      <c t="str" r="A88307">
        <v>THE FLAVOUR MERCHANT</v>
      </c>
    </row>
    <row r="88308">
      <c t="str" r="A88308">
        <v>The Flowers</v>
      </c>
    </row>
    <row r="88309">
      <c t="str" r="A88309">
        <v>The FoodHall</v>
      </c>
    </row>
    <row r="88310">
      <c t="str" r="A88310">
        <v>The Foot Factory</v>
      </c>
    </row>
    <row r="88311">
      <c t="str" r="A88311">
        <v>The Foundry</v>
      </c>
    </row>
    <row r="88312">
      <c t="str" r="A88312">
        <v>The Fourth</v>
      </c>
    </row>
    <row r="88313">
      <c t="str" r="A88313">
        <v>THE FRAME</v>
      </c>
    </row>
    <row r="88314">
      <c t="str" r="A88314">
        <v>The Fruce</v>
      </c>
    </row>
    <row r="88315">
      <c t="str" r="A88315">
        <v>THE GABI</v>
      </c>
    </row>
    <row r="88316">
      <c t="str" r="A88316">
        <v>The Gang of Fur</v>
      </c>
    </row>
    <row r="88317">
      <c t="str" r="A88317">
        <v>The Garcia Ubud</v>
      </c>
    </row>
    <row r="88318">
      <c t="str" r="A88318">
        <v>THE GARDJITO GREEN COCO ISLAND</v>
      </c>
    </row>
    <row r="88319">
      <c t="str" r="A88319">
        <v>THE GEM</v>
      </c>
    </row>
    <row r="88320">
      <c t="str" r="A88320">
        <v>The Gentleman</v>
      </c>
    </row>
    <row r="88321">
      <c t="str" r="A88321">
        <v>The Gentleman IND</v>
      </c>
    </row>
    <row r="88322">
      <c t="str" r="A88322">
        <v>THE GENTRY</v>
      </c>
    </row>
    <row r="88323">
      <c t="str" r="A88323">
        <v>The Gifts</v>
      </c>
    </row>
    <row r="88324">
      <c t="str" r="A88324">
        <v>The GlenDronach</v>
      </c>
    </row>
    <row r="88325">
      <c t="str" r="A88325">
        <v>The Glenlivet</v>
      </c>
    </row>
    <row r="88326">
      <c t="str" r="A88326">
        <v>THE GLENROTHES</v>
      </c>
    </row>
    <row r="88327">
      <c t="str" r="A88327">
        <v>The Glowing Body's Cosmetic</v>
      </c>
    </row>
    <row r="88328">
      <c t="str" r="A88328">
        <v>The Goat</v>
      </c>
    </row>
    <row r="88329">
      <c t="str" r="A88329">
        <v>The Goat Skincare</v>
      </c>
    </row>
    <row r="88330">
      <c t="str" r="A88330">
        <v>THE GODDESS DUTY</v>
      </c>
    </row>
    <row r="88331">
      <c t="str" r="A88331">
        <v>The Golden Duck Co</v>
      </c>
    </row>
    <row r="88332">
      <c t="str" r="A88332">
        <v>The Golden Space Indonesia</v>
      </c>
    </row>
    <row r="88333">
      <c t="str" r="A88333">
        <v>The Golden Trees</v>
      </c>
    </row>
    <row r="88334">
      <c t="str" r="A88334">
        <v>THE GOLFERS CLUB</v>
      </c>
    </row>
    <row r="88335">
      <c t="str" r="A88335">
        <v>The Good Grain</v>
      </c>
    </row>
    <row r="88336">
      <c t="str" r="A88336">
        <v>The Good Gut</v>
      </c>
    </row>
    <row r="88337">
      <c t="str" r="A88337">
        <v>The Good Gut x Gu Guli</v>
      </c>
    </row>
    <row r="88338">
      <c t="str" r="A88338">
        <v>The Good Mother</v>
      </c>
    </row>
    <row r="88339">
      <c t="str" r="A88339">
        <v>The Good Straw</v>
      </c>
    </row>
    <row r="88340">
      <c t="str" r="A88340">
        <v>THE GOODS DEPT</v>
      </c>
    </row>
    <row r="88341">
      <c t="str" r="A88341">
        <v>THE GOODS DEPT x HITC</v>
      </c>
    </row>
    <row r="88342">
      <c t="str" r="A88342">
        <v>The goodvibes</v>
      </c>
    </row>
    <row r="88343">
      <c t="str" r="A88343">
        <v>The Gourmet Spekkoek</v>
      </c>
    </row>
    <row r="88344">
      <c t="str" r="A88344">
        <v>The Grand Palace</v>
      </c>
    </row>
    <row r="88345">
      <c t="str" r="A88345">
        <v>The Great Asia Africa</v>
      </c>
    </row>
    <row r="88346">
      <c t="str" r="A88346">
        <v>The Green Coco Island</v>
      </c>
    </row>
    <row r="88347">
      <c t="str" r="A88347">
        <v>The Green Hill</v>
      </c>
    </row>
    <row r="88348">
      <c t="str" r="A88348">
        <v>THE GRO</v>
      </c>
    </row>
    <row r="88349">
      <c t="str" r="A88349">
        <v>The Grossery Gang</v>
      </c>
    </row>
    <row r="88350">
      <c t="str" r="A88350">
        <v>The Grow House Indonesia</v>
      </c>
    </row>
    <row r="88351">
      <c t="str" r="A88351">
        <v>The Hage</v>
      </c>
    </row>
    <row r="88352">
      <c t="str" r="A88352">
        <v>The Haimodo</v>
      </c>
    </row>
    <row r="88353">
      <c t="str" r="A88353">
        <v>The Hakushu</v>
      </c>
    </row>
    <row r="88354">
      <c t="str" r="A88354">
        <v>THE HARVEST</v>
      </c>
    </row>
    <row r="88355">
      <c t="str" r="A88355">
        <v>The Haven</v>
      </c>
    </row>
    <row r="88356">
      <c t="str" r="A88356">
        <v>The Hellenoz</v>
      </c>
    </row>
    <row r="88357">
      <c t="str" r="A88357">
        <v>The Hen Rebellion</v>
      </c>
    </row>
    <row r="88358">
      <c t="str" r="A88358">
        <v>The Hermitage</v>
      </c>
    </row>
    <row r="88359">
      <c t="str" r="A88359">
        <v>The History of Whoo</v>
      </c>
    </row>
    <row r="88360">
      <c t="str" r="A88360">
        <v>THE HOLLOW NEEDLE</v>
      </c>
    </row>
    <row r="88361">
      <c t="str" r="A88361">
        <v>THE HOLYWINGS PROJECTS</v>
      </c>
    </row>
    <row r="88362">
      <c t="str" r="A88362">
        <v>The Honest Company</v>
      </c>
    </row>
    <row r="88363">
      <c t="str" r="A88363">
        <v>The Honest Company Store</v>
      </c>
    </row>
    <row r="88364">
      <c t="str" r="A88364">
        <v>The Hongta Hotel, a Luxury Collection Hotel, Shanghai</v>
      </c>
    </row>
    <row r="88365">
      <c t="str" r="A88365">
        <v>The Honje Ambuing</v>
      </c>
    </row>
    <row r="88366">
      <c t="str" r="A88366">
        <v>The Horse</v>
      </c>
    </row>
    <row r="88367">
      <c t="str" r="A88367">
        <v>The Hunger Games</v>
      </c>
    </row>
    <row r="88368">
      <c t="str" r="A88368">
        <v>The Imperial</v>
      </c>
    </row>
    <row r="88369">
      <c t="str" r="A88369">
        <v>The Incredibles</v>
      </c>
    </row>
    <row r="88370">
      <c t="str" r="A88370">
        <v>The Inkey List</v>
      </c>
    </row>
    <row r="88371">
      <c t="str" r="A88371">
        <v>The International Trade City, Yiwu - Marriott Executive Apartments Hotel</v>
      </c>
    </row>
    <row r="88372">
      <c t="str" r="A88372">
        <v>The Jakarta Post</v>
      </c>
    </row>
    <row r="88373">
      <c t="str" r="A88373">
        <v>The Jamu Bar</v>
      </c>
    </row>
    <row r="88374">
      <c t="str" r="A88374">
        <v>The Jan Clothes</v>
      </c>
    </row>
    <row r="88375">
      <c t="str" r="A88375">
        <v>The JAVA GUITARS®</v>
      </c>
    </row>
    <row r="88376">
      <c t="str" r="A88376">
        <v>The Java Shop</v>
      </c>
    </row>
    <row r="88377">
      <c t="str" r="A88377">
        <v>The Jayakarta Lombok</v>
      </c>
    </row>
    <row r="88378">
      <c t="str" r="A88378">
        <v>The Jayakarta SP Jakarta Hotel</v>
      </c>
    </row>
    <row r="88379">
      <c t="str" r="A88379">
        <v>The Jelly Bean Factory</v>
      </c>
    </row>
    <row r="88380">
      <c t="str" r="A88380">
        <v>The Jungle Waterpark</v>
      </c>
    </row>
    <row r="88381">
      <c t="str" r="A88381">
        <v>The Keif Factory</v>
      </c>
    </row>
    <row r="88382">
      <c t="str" r="A88382">
        <v>The Keraton Care</v>
      </c>
    </row>
    <row r="88383">
      <c t="str" r="A88383">
        <v>The Kettle Gourmet's</v>
      </c>
    </row>
    <row r="88384">
      <c t="str" r="A88384">
        <v>The Keys Pomade</v>
      </c>
    </row>
    <row r="88385">
      <c t="str" r="A88385">
        <v>The KiliSuci Batik &amp; Craft</v>
      </c>
    </row>
    <row r="88386">
      <c t="str" r="A88386">
        <v>The King Tech</v>
      </c>
    </row>
    <row r="88387">
      <c t="str" r="A88387">
        <v>The King's Ginger</v>
      </c>
    </row>
    <row r="88388">
      <c t="str" r="A88388">
        <v>The Klik Shop</v>
      </c>
    </row>
    <row r="88389">
      <c t="str" r="A88389">
        <v>THE KRAKEN</v>
      </c>
    </row>
    <row r="88390">
      <c t="str" r="A88390">
        <v>The Kripps</v>
      </c>
    </row>
    <row r="88391">
      <c t="str" r="A88391">
        <v>The Kufi</v>
      </c>
    </row>
    <row r="88392">
      <c t="str" r="A88392">
        <v>The Lab</v>
      </c>
    </row>
    <row r="88393">
      <c t="str" r="A88393">
        <v>The Ladies</v>
      </c>
    </row>
    <row r="88394">
      <c t="str" r="A88394">
        <v>The Laguna, a Luxury Collection Resort &amp; Spa</v>
      </c>
    </row>
    <row r="88395">
      <c t="str" r="A88395">
        <v>The Last Coat</v>
      </c>
    </row>
    <row r="88396">
      <c t="str" r="A88396">
        <v>The Last Conspiracy</v>
      </c>
    </row>
    <row r="88397">
      <c t="str" r="A88397">
        <v>the last of us</v>
      </c>
    </row>
    <row r="88398">
      <c t="str" r="A88398">
        <v>The Laughing Cow</v>
      </c>
    </row>
    <row r="88399">
      <c t="str" r="A88399">
        <v>The Lawu Park</v>
      </c>
    </row>
    <row r="88400">
      <c t="str" r="A88400">
        <v>THE LEARNING JOURNEY</v>
      </c>
    </row>
    <row r="88401">
      <c t="str" r="A88401">
        <v>The Legend of Roro Jonggrang</v>
      </c>
    </row>
    <row r="88402">
      <c t="str" r="A88402">
        <v>The Legend Of Teluh Jampang</v>
      </c>
    </row>
    <row r="88403">
      <c t="str" r="A88403">
        <v>The Legend of Zelda</v>
      </c>
    </row>
    <row r="88404">
      <c t="str" r="A88404">
        <v>The Legian</v>
      </c>
    </row>
    <row r="88405">
      <c t="str" r="A88405">
        <v>THE LIFE OF</v>
      </c>
    </row>
    <row r="88406">
      <c t="str" r="A88406">
        <v>the lighten books</v>
      </c>
    </row>
    <row r="88407">
      <c t="str" r="A88407">
        <v>The Line Furniture</v>
      </c>
    </row>
    <row r="88408">
      <c t="str" r="A88408">
        <v>The Lion Apparel</v>
      </c>
    </row>
    <row r="88409">
      <c t="str" r="A88409">
        <v>The Little</v>
      </c>
    </row>
    <row r="88410">
      <c t="str" r="A88410">
        <v>The Little Doe Eyes</v>
      </c>
    </row>
    <row r="88411">
      <c t="str" r="A88411">
        <v>The Little Friend</v>
      </c>
    </row>
    <row r="88412">
      <c t="str" r="A88412">
        <v>The Little Guy</v>
      </c>
    </row>
    <row r="88413">
      <c t="str" r="A88413">
        <v>The Little Herbalist</v>
      </c>
    </row>
    <row r="88414">
      <c t="str" r="A88414">
        <v>The Little Things She Needs</v>
      </c>
    </row>
    <row r="88415">
      <c t="str" r="A88415">
        <v>The Living Potion</v>
      </c>
    </row>
    <row r="88416">
      <c t="str" r="A88416">
        <v>The Lobby Restaurant</v>
      </c>
    </row>
    <row r="88417">
      <c t="str" r="A88417">
        <v>The Lodge Maribaya</v>
      </c>
    </row>
    <row r="88418">
      <c t="str" r="A88418">
        <v>The Loloh Jamu Traditional</v>
      </c>
    </row>
    <row r="88419">
      <c t="str" r="A88419">
        <v>The Looks</v>
      </c>
    </row>
    <row r="88420">
      <c t="str" r="A88420">
        <v>The Lost Gem</v>
      </c>
    </row>
    <row r="88421">
      <c t="str" r="A88421">
        <v>The Lovina Bali</v>
      </c>
    </row>
    <row r="88422">
      <c t="str" r="A88422">
        <v>The Lucky Nomads</v>
      </c>
    </row>
    <row r="88423">
      <c t="str" r="A88423">
        <v>The Lute</v>
      </c>
    </row>
    <row r="88424">
      <c t="str" r="A88424">
        <v>The Luxe</v>
      </c>
    </row>
    <row r="88425">
      <c t="str" r="A88425">
        <v>The Macallan</v>
      </c>
    </row>
    <row r="88426">
      <c t="str" r="A88426">
        <v>The Macallan Concept</v>
      </c>
    </row>
    <row r="88427">
      <c t="str" r="A88427">
        <v>The Magra</v>
      </c>
    </row>
    <row r="88428">
      <c t="str" r="A88428">
        <v>The Mam Bab</v>
      </c>
    </row>
    <row r="88429">
      <c t="str" r="A88429">
        <v>The Margo Delight Box</v>
      </c>
    </row>
    <row r="88430">
      <c t="str" r="A88430">
        <v>The Margo Hotel</v>
      </c>
    </row>
    <row r="88431">
      <c t="str" r="A88431">
        <v>The Mask Shop</v>
      </c>
    </row>
    <row r="88432">
      <c t="str" r="A88432">
        <v>The Mayflower Jakarta - Marriott</v>
      </c>
    </row>
    <row r="88433">
      <c t="str" r="A88433">
        <v>The Meat Dealer</v>
      </c>
    </row>
    <row r="88434">
      <c t="str" r="A88434">
        <v>The Media Hotel</v>
      </c>
    </row>
    <row r="88435">
      <c t="str" r="A88435">
        <v>The Merchant of Venice</v>
      </c>
    </row>
    <row r="88436">
      <c t="str" r="A88436">
        <v>The Milkman</v>
      </c>
    </row>
    <row r="88437">
      <c t="str" r="A88437">
        <v>The Mirasindo Shop</v>
      </c>
    </row>
    <row r="88438">
      <c t="str" r="A88438">
        <v>The Modist</v>
      </c>
    </row>
    <row r="88439">
      <c t="str" r="A88439">
        <v>The Moes &amp; Knot Jewelry</v>
      </c>
    </row>
    <row r="88440">
      <c t="str" r="A88440">
        <v>The Moffins</v>
      </c>
    </row>
    <row r="88441">
      <c t="str" r="A88441">
        <v>The Moret Group</v>
      </c>
    </row>
    <row r="88442">
      <c t="str" r="A88442">
        <v>The Most</v>
      </c>
    </row>
    <row r="88443">
      <c t="str" r="A88443">
        <v>The Most Kids</v>
      </c>
    </row>
    <row r="88444">
      <c t="str" r="A88444">
        <v>The Mother Official</v>
      </c>
    </row>
    <row r="88445">
      <c t="str" r="A88445">
        <v>The Mountain</v>
      </c>
    </row>
    <row r="88446">
      <c t="str" r="A88446">
        <v>The Muesli</v>
      </c>
    </row>
    <row r="88447">
      <c t="str" r="A88447">
        <v>The Museum of Sex and Health in Jeju Admission</v>
      </c>
    </row>
    <row r="88448">
      <c t="str" r="A88448">
        <v>The Naked Grouse</v>
      </c>
    </row>
    <row r="88449">
      <c t="str" r="A88449">
        <v>The Natural Chip Co</v>
      </c>
    </row>
    <row r="88450">
      <c t="str" r="A88450">
        <v>The Natural Confectionery Co</v>
      </c>
    </row>
    <row r="88451">
      <c t="str" r="A88451">
        <v>The Natural Cracker Co.</v>
      </c>
    </row>
    <row r="88452">
      <c t="str" r="A88452">
        <v>The Natural Family Co</v>
      </c>
    </row>
    <row r="88453">
      <c t="str" r="A88453">
        <v>The Natural Vitamin</v>
      </c>
    </row>
    <row r="88454">
      <c t="str" r="A88454">
        <v>The Nature Skin Labs</v>
      </c>
    </row>
    <row r="88455">
      <c t="str" r="A88455">
        <v>The Needs</v>
      </c>
    </row>
    <row r="88456">
      <c t="str" r="A88456">
        <v>The New Primal</v>
      </c>
    </row>
    <row r="88457">
      <c t="str" r="A88457">
        <v>The New You</v>
      </c>
    </row>
    <row r="88458">
      <c t="str" r="A88458">
        <v>The Newport Company</v>
      </c>
    </row>
    <row r="88459">
      <c t="str" r="A88459">
        <v>The Newton Hotel</v>
      </c>
    </row>
    <row r="88460">
      <c t="str" r="A88460">
        <v>The Nightmare</v>
      </c>
    </row>
    <row r="88461">
      <c t="str" r="A88461">
        <v>The nine</v>
      </c>
    </row>
    <row r="88462">
      <c t="str" r="A88462">
        <v>The Noble Artist</v>
      </c>
    </row>
    <row r="88463">
      <c t="str" r="A88463">
        <v>The North Face</v>
      </c>
    </row>
    <row r="88464">
      <c t="str" r="A88464">
        <v>The Novella Scarf</v>
      </c>
    </row>
    <row r="88465">
      <c t="str" r="A88465">
        <v>The Novelty Book</v>
      </c>
    </row>
    <row r="88466">
      <c t="str" r="A88466">
        <v>THE NUDES</v>
      </c>
    </row>
    <row r="88467">
      <c t="str" r="A88467">
        <v>THE NUE CO</v>
      </c>
    </row>
    <row r="88468">
      <c t="str" r="A88468">
        <v>The Oasis Lagoon Sanur</v>
      </c>
    </row>
    <row r="88469">
      <c t="str" r="A88469">
        <v>The olive</v>
      </c>
    </row>
    <row r="88470">
      <c t="str" r="A88470">
        <v>The Olive House</v>
      </c>
    </row>
    <row r="88471">
      <c t="str" r="A88471">
        <v>The One</v>
      </c>
    </row>
    <row r="88472">
      <c t="str" r="A88472">
        <v>The Onnie Studio</v>
      </c>
    </row>
    <row r="88473">
      <c t="str" r="A88473">
        <v>The Oozoo</v>
      </c>
    </row>
    <row r="88474">
      <c t="str" r="A88474">
        <v>The Op</v>
      </c>
    </row>
    <row r="88475">
      <c t="str" r="A88475">
        <v>THE OPTIMA</v>
      </c>
    </row>
    <row r="88476">
      <c t="str" r="A88476">
        <v>The Orchid Skin </v>
      </c>
    </row>
    <row r="88477">
      <c t="str" r="A88477">
        <v>The Ordinary</v>
      </c>
    </row>
    <row r="88478">
      <c t="str" r="A88478">
        <v>The Organic Corner</v>
      </c>
    </row>
    <row r="88479">
      <c t="str" r="A88479">
        <v>The Original</v>
      </c>
    </row>
    <row r="88480">
      <c t="str" r="A88480">
        <v>The Original Beauty Blender</v>
      </c>
    </row>
    <row r="88481">
      <c t="str" r="A88481">
        <v>The Original DUCKtours Singapore</v>
      </c>
    </row>
    <row r="88482">
      <c t="str" r="A88482">
        <v>The Original Face</v>
      </c>
    </row>
    <row r="88483">
      <c t="str" r="A88483">
        <v>THE ORIGINAL FINCH</v>
      </c>
    </row>
    <row r="88484">
      <c t="str" r="A88484">
        <v>The Original Outfit</v>
      </c>
    </row>
    <row r="88485">
      <c t="str" r="A88485">
        <v>The Pack</v>
      </c>
    </row>
    <row r="88486">
      <c t="str" r="A88486">
        <v>The Palace</v>
      </c>
    </row>
    <row r="88487">
      <c t="str" r="A88487">
        <v>The Panasdalam Publishing</v>
      </c>
    </row>
    <row r="88488">
      <c t="str" r="A88488">
        <v>The Papandayan</v>
      </c>
    </row>
    <row r="88489">
      <c t="str" r="A88489">
        <v>The Pari Sudha</v>
      </c>
    </row>
    <row r="88490">
      <c t="str" r="A88490">
        <v>THE PARU CHIPS</v>
      </c>
    </row>
    <row r="88491">
      <c t="str" r="A88491">
        <v>The Pastry Smith</v>
      </c>
    </row>
    <row r="88492">
      <c t="str" r="A88492">
        <v>The Patra Bali</v>
      </c>
    </row>
    <row r="88493">
      <c t="str" r="A88493">
        <v>The Payukathah</v>
      </c>
    </row>
    <row r="88494">
      <c t="str" r="A88494">
        <v>The Peak Connoisseurs</v>
      </c>
    </row>
    <row r="88495">
      <c t="str" r="A88495">
        <v>The Peak Resort Dining</v>
      </c>
    </row>
    <row r="88496">
      <c t="str" r="A88496">
        <v>The Peninsula</v>
      </c>
    </row>
    <row r="88497">
      <c t="str" r="A88497">
        <v>The People's Cafe</v>
      </c>
    </row>
    <row r="88498">
      <c t="str" r="A88498">
        <v>The Pilus</v>
      </c>
    </row>
    <row r="88499">
      <c t="str" r="A88499">
        <v>The Pinewood Hotel</v>
      </c>
    </row>
    <row r="88500">
      <c t="str" r="A88500">
        <v>The Pink Stuff</v>
      </c>
    </row>
    <row r="88501">
      <c t="str" r="A88501">
        <v>The Plant Base</v>
      </c>
    </row>
    <row r="88502">
      <c t="str" r="A88502">
        <v>The Plateau</v>
      </c>
    </row>
    <row r="88503">
      <c t="str" r="A88503">
        <v>The Portman Ritz-Carlton, Shanghai</v>
      </c>
    </row>
    <row r="88504">
      <c t="str" r="A88504">
        <v>The Premium Confections</v>
      </c>
    </row>
    <row r="88505">
      <c t="str" r="A88505">
        <v>THE PREMIUM PATISSERIE</v>
      </c>
    </row>
    <row r="88506">
      <c t="str" r="A88506">
        <v>The Presiden Pomade</v>
      </c>
    </row>
    <row r="88507">
      <c t="str" r="A88507">
        <v>The Prestige</v>
      </c>
    </row>
    <row r="88508">
      <c t="str" r="A88508">
        <v>The Prima Hotel Cafe&amp;Spa</v>
      </c>
    </row>
    <row r="88509">
      <c t="str" r="A88509">
        <v>The Princess</v>
      </c>
    </row>
    <row r="88510">
      <c t="str" r="A88510">
        <v>The Professor</v>
      </c>
    </row>
    <row r="88511">
      <c t="str" r="A88511">
        <v>THE PROTEIN WORKS</v>
      </c>
    </row>
    <row r="88512">
      <c t="str" r="A88512">
        <v>THE PUBLIC ORGANIC</v>
      </c>
    </row>
    <row r="88513">
      <c t="str" r="A88513">
        <v>The Punch</v>
      </c>
    </row>
    <row r="88514">
      <c t="str" r="A88514">
        <v>the punisher</v>
      </c>
    </row>
    <row r="88515">
      <c t="str" r="A88515">
        <v>The Queen</v>
      </c>
    </row>
    <row r="88516">
      <c t="str" r="A88516">
        <v>The R Project</v>
      </c>
    </row>
    <row r="88517">
      <c t="str" r="A88517">
        <v>The Real Caramel Popcorn</v>
      </c>
    </row>
    <row r="88518">
      <c t="str" r="A88518">
        <v>The Real Dimsum</v>
      </c>
    </row>
    <row r="88519">
      <c t="str" r="A88519">
        <v>The Real Man</v>
      </c>
    </row>
    <row r="88520">
      <c t="str" r="A88520">
        <v>The Republic of Svarga</v>
      </c>
    </row>
    <row r="88521">
      <c t="str" r="A88521">
        <v>The Resonanz</v>
      </c>
    </row>
    <row r="88522">
      <c t="str" r="A88522">
        <v>The Rhadana Kuta</v>
      </c>
    </row>
    <row r="88523">
      <c t="str" r="A88523">
        <v>The Ribs and Dips</v>
      </c>
    </row>
    <row r="88524">
      <c t="str" r="A88524">
        <v>The Rich Jogja</v>
      </c>
    </row>
    <row r="88525">
      <c t="str" r="A88525">
        <v>The RicHouse</v>
      </c>
    </row>
    <row r="88526">
      <c t="str" r="A88526">
        <v>The Right</v>
      </c>
    </row>
    <row r="88527">
      <c t="str" r="A88527">
        <v>The Rituale</v>
      </c>
    </row>
    <row r="88528">
      <c t="str" r="A88528">
        <v>The Ritz-Carlton Bali</v>
      </c>
    </row>
    <row r="88529">
      <c t="str" r="A88529">
        <v>The Ritz-Carlton Jakarta, Mega Kuningan</v>
      </c>
    </row>
    <row r="88530">
      <c t="str" r="A88530">
        <v>The Ritz-Carlton Jakarta, Pacific Place</v>
      </c>
    </row>
    <row r="88531">
      <c t="str" r="A88531">
        <v>The Ritz-Carlton Shanghai, Pudong</v>
      </c>
    </row>
    <row r="88532">
      <c t="str" r="A88532">
        <v>The Rolling</v>
      </c>
    </row>
    <row r="88533">
      <c t="str" r="A88533">
        <v>The Royal Kitchen</v>
      </c>
    </row>
    <row r="88534">
      <c t="str" r="A88534">
        <v>THE RYE RDA</v>
      </c>
    </row>
    <row r="88535">
      <c t="str" r="A88535">
        <v>THE SADARI INSTITUTE</v>
      </c>
    </row>
    <row r="88536">
      <c t="str" r="A88536">
        <v>The Saem</v>
      </c>
    </row>
    <row r="88537">
      <c t="str" r="A88537">
        <v>The Sambals</v>
      </c>
    </row>
    <row r="88538">
      <c t="str" r="A88538">
        <v>The Sanctoo Restaurant</v>
      </c>
    </row>
    <row r="88539">
      <c t="str" r="A88539">
        <v>The Sandal's</v>
      </c>
    </row>
    <row r="88540">
      <c t="str" r="A88540">
        <v>The Sandwich Bar</v>
      </c>
    </row>
    <row r="88541">
      <c t="str" r="A88541">
        <v>The School of Life</v>
      </c>
    </row>
    <row r="88542">
      <c t="str" r="A88542">
        <v>The Scraft</v>
      </c>
    </row>
    <row r="88543">
      <c t="str" r="A88543">
        <v>The Seafoodtalk</v>
      </c>
    </row>
    <row r="88544">
      <c t="str" r="A88544">
        <v>The Second Button</v>
      </c>
    </row>
    <row r="88545">
      <c t="str" r="A88545">
        <v>The Sedep</v>
      </c>
    </row>
    <row r="88546">
      <c t="str" r="A88546">
        <v>The Shahdan</v>
      </c>
    </row>
    <row r="88547">
      <c t="str" r="A88547">
        <v>The Shrunks</v>
      </c>
    </row>
    <row r="88548">
      <c t="str" r="A88548">
        <v>The Sigit</v>
      </c>
    </row>
    <row r="88549">
      <c t="str" r="A88549">
        <v>The Signature</v>
      </c>
    </row>
    <row r="88550">
      <c t="str" r="A88550">
        <v>The Silver Sky</v>
      </c>
    </row>
    <row r="88551">
      <c t="str" r="A88551">
        <v>THE SIMPSONS</v>
      </c>
    </row>
    <row r="88552">
      <c t="str" r="A88552">
        <v>The Sims</v>
      </c>
    </row>
    <row r="88553">
      <c t="str" r="A88553">
        <v>The Singhasari Resort</v>
      </c>
    </row>
    <row r="88554">
      <c t="str" r="A88554">
        <v>The SINGLETON</v>
      </c>
    </row>
    <row r="88555">
      <c t="str" r="A88555">
        <v>The Skin Food</v>
      </c>
    </row>
    <row r="88556">
      <c t="str" r="A88556">
        <v>The Skin House</v>
      </c>
    </row>
    <row r="88557">
      <c t="str" r="A88557">
        <v>The Skincare Bible</v>
      </c>
    </row>
    <row r="88558">
      <c t="str" r="A88558">
        <v>The Slank</v>
      </c>
    </row>
    <row r="88559">
      <c t="str" r="A88559">
        <v>The Son Kuan</v>
      </c>
    </row>
    <row r="88560">
      <c t="str" r="A88560">
        <v>THE SOURDOUGH</v>
      </c>
    </row>
    <row r="88561">
      <c t="str" r="A88561">
        <v>The Spice Lab</v>
      </c>
    </row>
    <row r="88562">
      <c t="str" r="A88562">
        <v>The Sponge</v>
      </c>
    </row>
    <row r="88563">
      <c t="str" r="A88563">
        <v>THE SPRINGS</v>
      </c>
    </row>
    <row r="88564">
      <c t="str" r="A88564">
        <v>The Springs Club</v>
      </c>
    </row>
    <row r="88565">
      <c t="str" r="A88565">
        <v>The St. Regis Bali</v>
      </c>
    </row>
    <row r="88566">
      <c t="str" r="A88566">
        <v>The St. Regis Shanghai Jingan</v>
      </c>
    </row>
    <row r="88567">
      <c t="str" r="A88567">
        <v>THE STANDISH</v>
      </c>
    </row>
    <row r="88568">
      <c t="str" r="A88568">
        <v>THE STEAM FACTORY</v>
      </c>
    </row>
    <row r="88569">
      <c t="str" r="A88569">
        <v>The Stones - Legian, Bali</v>
      </c>
    </row>
    <row r="88570">
      <c t="str" r="A88570">
        <v>The Storage Shoppe</v>
      </c>
    </row>
    <row r="88571">
      <c t="str" r="A88571">
        <v>The Suits Antwerp</v>
      </c>
    </row>
    <row r="88572">
      <c t="str" r="A88572">
        <v>THE Sultan 99</v>
      </c>
    </row>
    <row r="88573">
      <c t="str" r="A88573">
        <v>THE SUN TOUR EN TRAVEL</v>
      </c>
    </row>
    <row r="88574">
      <c t="str" r="A88574">
        <v>The Sweet Recipe</v>
      </c>
    </row>
    <row r="88575">
      <c t="str" r="A88575">
        <v>The Sweetest Thing</v>
      </c>
    </row>
    <row r="88576">
      <c t="str" r="A88576">
        <v>The Swiss</v>
      </c>
    </row>
    <row r="88577">
      <c t="str" r="A88577">
        <v>The Syalan</v>
      </c>
    </row>
    <row r="88578">
      <c t="str" r="A88578">
        <v>The Sydney Pass</v>
      </c>
    </row>
    <row r="88579">
      <c t="str" r="A88579">
        <v>The Tale of Shinto</v>
      </c>
    </row>
    <row r="88580">
      <c t="str" r="A88580">
        <v>The Tasbih</v>
      </c>
    </row>
    <row r="88581">
      <c t="str" r="A88581">
        <v>The Teachers Academy</v>
      </c>
    </row>
    <row r="88582">
      <c t="str" r="A88582">
        <v>The Tesia's</v>
      </c>
    </row>
    <row r="88583">
      <c t="str" r="A88583">
        <v>The Thing Action Figures</v>
      </c>
    </row>
    <row r="88584">
      <c t="str" r="A88584">
        <v>The Tool Health</v>
      </c>
    </row>
    <row r="88585">
      <c t="str" r="A88585">
        <v>The Tough Mudder Committee</v>
      </c>
    </row>
    <row r="88586">
      <c t="str" r="A88586">
        <v>The Trans Luxury Hotel</v>
      </c>
    </row>
    <row r="88587">
      <c t="str" r="A88587">
        <v>The Traveler</v>
      </c>
    </row>
    <row r="88588">
      <c t="str" r="A88588">
        <v>The Traveller</v>
      </c>
    </row>
    <row r="88589">
      <c t="str" r="A88589">
        <v>The Tripper</v>
      </c>
    </row>
    <row r="88590">
      <c t="str" r="A88590">
        <v>The Unbranded Brand</v>
      </c>
    </row>
    <row r="88591">
      <c t="str" r="A88591">
        <v>The Vintage Cosmetic Co</v>
      </c>
    </row>
    <row r="88592">
      <c t="str" r="A88592">
        <v>The Voex</v>
      </c>
    </row>
    <row r="88593">
      <c t="str" r="A88593">
        <v>The Walker</v>
      </c>
    </row>
    <row r="88594">
      <c t="str" r="A88594">
        <v>The Warna</v>
      </c>
    </row>
    <row r="88595">
      <c t="str" r="A88595">
        <v>The Watch n Co</v>
      </c>
    </row>
    <row r="88596">
      <c t="str" r="A88596">
        <v>The Wave Waterpark</v>
      </c>
    </row>
    <row r="88597">
      <c t="str" r="A88597">
        <v>The Wedding Shop</v>
      </c>
    </row>
    <row r="88598">
      <c t="str" r="A88598">
        <v>The Westin Bund Center, Shanghai</v>
      </c>
    </row>
    <row r="88599">
      <c t="str" r="A88599">
        <v>The Westin Fuzhou Minjiang</v>
      </c>
    </row>
    <row r="88600">
      <c t="str" r="A88600">
        <v>The Westin Guangzhou</v>
      </c>
    </row>
    <row r="88601">
      <c t="str" r="A88601">
        <v>The Westin Hefei Baohe</v>
      </c>
    </row>
    <row r="88602">
      <c t="str" r="A88602">
        <v>The Westin Jakarta</v>
      </c>
    </row>
    <row r="88603">
      <c t="str" r="A88603">
        <v>The Westin Ningbo</v>
      </c>
    </row>
    <row r="88604">
      <c t="str" r="A88604">
        <v>The Westin Pazhou</v>
      </c>
    </row>
    <row r="88605">
      <c t="str" r="A88605">
        <v>The Westin Resort &amp; Spa Ubud</v>
      </c>
    </row>
    <row r="88606">
      <c t="str" r="A88606">
        <v>The Westin Resort Nusa Dua</v>
      </c>
    </row>
    <row r="88607">
      <c t="str" r="A88607">
        <v>The Westin Wenzhou</v>
      </c>
    </row>
    <row r="88608">
      <c t="str" r="A88608">
        <v>The Westin Zhongshan Guzhen</v>
      </c>
    </row>
    <row r="88609">
      <c t="str" r="A88609">
        <v>The Westin Zhujiajian Resort</v>
      </c>
    </row>
    <row r="88610">
      <c t="str" r="A88610">
        <v>The Wet Brush</v>
      </c>
    </row>
    <row r="88611">
      <c t="str" r="A88611">
        <v>The Whey Co</v>
      </c>
    </row>
    <row r="88612">
      <c t="str" r="A88612">
        <v>The Whiskey Ball</v>
      </c>
    </row>
    <row r="88613">
      <c t="str" r="A88613">
        <v>The White Company</v>
      </c>
    </row>
    <row r="88614">
      <c t="str" r="A88614">
        <v>The Wibowos Shelves</v>
      </c>
    </row>
    <row r="88615">
      <c t="str" r="A88615">
        <v>THE WILDMANN</v>
      </c>
    </row>
    <row r="88616">
      <c t="str" r="A88616">
        <v>The Wolftrap</v>
      </c>
    </row>
    <row r="88617">
      <c t="str" r="A88617">
        <v>The Woodstock Gear</v>
      </c>
    </row>
    <row r="88618">
      <c t="str" r="A88618">
        <v>The Workbook Co</v>
      </c>
    </row>
    <row r="88619">
      <c t="str" r="A88619">
        <v>The Workout</v>
      </c>
    </row>
    <row r="88620">
      <c t="str" r="A88620">
        <v>The Workout Gym</v>
      </c>
    </row>
    <row r="88621">
      <c t="str" r="A88621">
        <v>The Wujil Ungaran Semarang Hotel</v>
      </c>
    </row>
    <row r="88622">
      <c t="str" r="A88622">
        <v>The X Woof</v>
      </c>
    </row>
    <row r="88623">
      <c t="str" r="A88623">
        <v>The Y Label</v>
      </c>
    </row>
    <row r="88624">
      <c t="str" r="A88624">
        <v>The Yeon</v>
      </c>
    </row>
    <row r="88625">
      <c t="str" r="A88625">
        <v>The Yoppa Garden </v>
      </c>
    </row>
    <row r="88626">
      <c t="str" r="A88626">
        <v>The yums</v>
      </c>
    </row>
    <row r="88627">
      <c t="str" r="A88627">
        <v>The Zamrud Jewellery</v>
      </c>
    </row>
    <row r="88628">
      <c t="str" r="A88628">
        <v>The Zuri Palembang</v>
      </c>
    </row>
    <row r="88629">
      <c t="str" r="A88629">
        <v>the-t-story</v>
      </c>
    </row>
    <row r="88630">
      <c t="str" r="A88630">
        <v>The-Unique</v>
      </c>
    </row>
    <row r="88631">
      <c t="str" r="A88631">
        <v>Thealeya</v>
      </c>
    </row>
    <row r="88632">
      <c t="str" r="A88632">
        <v>Theapplestuff.com</v>
      </c>
    </row>
    <row r="88633">
      <c t="str" r="A88633">
        <v>Theater Imax Keong Emas</v>
      </c>
    </row>
    <row r="88634">
      <c t="str" r="A88634">
        <v>Theayoyoo</v>
      </c>
    </row>
    <row r="88635">
      <c t="str" r="A88635">
        <v>TheBaconID</v>
      </c>
    </row>
    <row r="88636">
      <c t="str" r="A88636">
        <v>theBalm</v>
      </c>
    </row>
    <row r="88637">
      <c t="str" r="A88637">
        <v>Theben</v>
      </c>
    </row>
    <row r="88638">
      <c t="str" r="A88638">
        <v>Thebiggestcouple</v>
      </c>
    </row>
    <row r="88639">
      <c t="str" r="A88639">
        <v>Thebojiel</v>
      </c>
    </row>
    <row r="88640">
      <c t="str" r="A88640">
        <v>Thecoopidea</v>
      </c>
    </row>
    <row r="88641">
      <c t="str" r="A88641">
        <v>Thecort</v>
      </c>
    </row>
    <row r="88642">
      <c t="str" r="A88642">
        <v>Thecus</v>
      </c>
    </row>
    <row r="88643">
      <c t="str" r="A88643">
        <v>Theda</v>
      </c>
    </row>
    <row r="88644">
      <c t="str" r="A88644">
        <v>Thefa</v>
      </c>
    </row>
    <row r="88645">
      <c t="str" r="A88645">
        <v>Thejanclothes</v>
      </c>
    </row>
    <row r="88646">
      <c t="str" r="A88646">
        <v>Thelights</v>
      </c>
    </row>
    <row r="88647">
      <c t="str" r="A88647">
        <v>TheLUNA.co</v>
      </c>
    </row>
    <row r="88648">
      <c t="str" r="A88648">
        <v>Thema Home</v>
      </c>
    </row>
    <row r="88649">
      <c t="str" r="A88649">
        <v>Themaqueen</v>
      </c>
    </row>
    <row r="88650">
      <c t="str" r="A88650">
        <v>Themeborne</v>
      </c>
    </row>
    <row r="88651">
      <c t="str" r="A88651">
        <v>Themillus</v>
      </c>
    </row>
    <row r="88652">
      <c t="str" r="A88652">
        <v>Themper</v>
      </c>
    </row>
    <row r="88653">
      <c t="str" r="A88653">
        <v>Then I Met You</v>
      </c>
    </row>
    <row r="88654">
      <c t="str" r="A88654">
        <v>Theneeed.id</v>
      </c>
    </row>
    <row r="88655">
      <c t="str" r="A88655">
        <v>Thenice</v>
      </c>
    </row>
    <row r="88656">
      <c t="str" r="A88656">
        <v>Theo</v>
      </c>
    </row>
    <row r="88657">
      <c t="str" r="A88657">
        <v>Theo bebe</v>
      </c>
    </row>
    <row r="88658">
      <c t="str" r="A88658">
        <v>Theo Bebe Furniture</v>
      </c>
    </row>
    <row r="88659">
      <c t="str" r="A88659">
        <v>Theo Cake &amp; Brownies</v>
      </c>
    </row>
    <row r="88660">
      <c t="str" r="A88660">
        <v>Theo Wanne</v>
      </c>
    </row>
    <row r="88661">
      <c t="str" r="A88661">
        <v>Theodor</v>
      </c>
    </row>
    <row r="88662">
      <c t="str" r="A88662">
        <v>Theodora Mardjuki</v>
      </c>
    </row>
    <row r="88663">
      <c t="str" r="A88663">
        <v>Theodore Gray</v>
      </c>
    </row>
    <row r="88664">
      <c t="str" r="A88664">
        <v>Theona.tata</v>
      </c>
    </row>
    <row r="88665">
      <c t="str" r="A88665">
        <v>Theong SPA</v>
      </c>
    </row>
    <row r="88666">
      <c t="str" r="A88666">
        <v>theory</v>
      </c>
    </row>
    <row r="88667">
      <c t="str" r="A88667">
        <v>Theory11</v>
      </c>
    </row>
    <row r="88668">
      <c t="str" r="A88668">
        <v>Theoryx</v>
      </c>
    </row>
    <row r="88669">
      <c t="str" r="A88669">
        <v>THEP PRASIT</v>
      </c>
    </row>
    <row r="88670">
      <c t="str" r="A88670">
        <v>Thepose.id</v>
      </c>
    </row>
    <row r="88671">
      <c t="str" r="A88671">
        <v>Thepprasit</v>
      </c>
    </row>
    <row r="88672">
      <c t="str" r="A88672">
        <v>thera</v>
      </c>
    </row>
    <row r="88673">
      <c t="str" r="A88673">
        <v>THERA LADY</v>
      </c>
    </row>
    <row r="88674">
      <c t="str" r="A88674">
        <v>TheraBreath</v>
      </c>
    </row>
    <row r="88675">
      <c t="str" r="A88675">
        <v>Theraderm</v>
      </c>
    </row>
    <row r="88676">
      <c t="str" r="A88676">
        <v>THERAFIT</v>
      </c>
    </row>
    <row r="88677">
      <c t="str" r="A88677">
        <v>Theragran-M</v>
      </c>
    </row>
    <row r="88678">
      <c t="str" r="A88678">
        <v>THERAGUN</v>
      </c>
    </row>
    <row r="88679">
      <c t="str" r="A88679">
        <v>Theralife</v>
      </c>
    </row>
    <row r="88680">
      <c t="str" r="A88680">
        <v>Theraline</v>
      </c>
    </row>
    <row r="88681">
      <c t="str" r="A88681">
        <v>Theramed</v>
      </c>
    </row>
    <row r="88682">
      <c t="str" r="A88682">
        <v>TheraNatal</v>
      </c>
    </row>
    <row r="88683">
      <c t="str" r="A88683">
        <v>Therapedic</v>
      </c>
    </row>
    <row r="88684">
      <c t="str" r="A88684">
        <v>Theraphytoabel</v>
      </c>
    </row>
    <row r="88685">
      <c t="str" r="A88685">
        <v>THERAPY BANYU URIP PUSAT YOGYAKARTA</v>
      </c>
    </row>
    <row r="88686">
      <c t="str" r="A88686">
        <v>Theraser</v>
      </c>
    </row>
    <row r="88687">
      <c t="str" r="A88687">
        <v>Theraskin</v>
      </c>
    </row>
    <row r="88688">
      <c t="str" r="A88688">
        <v>Theraspine</v>
      </c>
    </row>
    <row r="88689">
      <c t="str" r="A88689">
        <v>TheraTears</v>
      </c>
    </row>
    <row r="88690">
      <c t="str" r="A88690">
        <v>Thermac</v>
      </c>
    </row>
    <row r="88691">
      <c t="str" r="A88691">
        <v>ThermaCell</v>
      </c>
    </row>
    <row r="88692">
      <c t="str" r="A88692">
        <v>Thermaflex</v>
      </c>
    </row>
    <row r="88693">
      <c t="str" r="A88693">
        <v>Thermafreeze</v>
      </c>
    </row>
    <row r="88694">
      <c t="str" r="A88694">
        <v>Thermal</v>
      </c>
    </row>
    <row r="88695">
      <c t="str" r="A88695">
        <v>Thermal Grizzly</v>
      </c>
    </row>
    <row r="88696">
      <c t="str" r="A88696">
        <v>Thermalright</v>
      </c>
    </row>
    <row r="88697">
      <c t="str" r="A88697">
        <v>Thermaltake</v>
      </c>
    </row>
    <row r="88698">
      <c t="str" r="A88698">
        <v>ThermaPack</v>
      </c>
    </row>
    <row r="88699">
      <c t="str" r="A88699">
        <v>THERMAROL</v>
      </c>
    </row>
    <row r="88700">
      <c t="str" r="A88700">
        <v>Thermedic</v>
      </c>
    </row>
    <row r="88701">
      <c t="str" r="A88701">
        <v>Thermo Scientific</v>
      </c>
    </row>
    <row r="88702">
      <c t="str" r="A88702">
        <v>Thermo Tec</v>
      </c>
    </row>
    <row r="88703">
      <c t="str" r="A88703">
        <v>THERMO-DIGITAL</v>
      </c>
    </row>
    <row r="88704">
      <c t="str" r="A88704">
        <v>Thermocouple</v>
      </c>
    </row>
    <row r="88705">
      <c t="str" r="A88705">
        <v>Thermofocus</v>
      </c>
    </row>
    <row r="88706">
      <c t="str" r="A88706">
        <v>ThermoGeneCha</v>
      </c>
    </row>
    <row r="88707">
      <c t="str" r="A88707">
        <v>Thermolyte</v>
      </c>
    </row>
    <row r="88708">
      <c t="str" r="A88708">
        <v>Thermolyte Plus</v>
      </c>
    </row>
    <row r="88709">
      <c t="str" r="A88709">
        <v>Thermom</v>
      </c>
    </row>
    <row r="88710">
      <c t="str" r="A88710">
        <v>Thermomax</v>
      </c>
    </row>
    <row r="88711">
      <c t="str" r="A88711">
        <v>Thermometer Victor</v>
      </c>
    </row>
    <row r="88712">
      <c t="str" r="A88712">
        <v>Thermomix</v>
      </c>
    </row>
    <row r="88713">
      <c t="str" r="A88713">
        <v>ThermoOne</v>
      </c>
    </row>
    <row r="88714">
      <c t="str" r="A88714">
        <v>Thermopro</v>
      </c>
    </row>
    <row r="88715">
      <c t="str" r="A88715">
        <v>Thermor</v>
      </c>
    </row>
    <row r="88716">
      <c t="str" r="A88716">
        <v>Thermor Water Heater</v>
      </c>
    </row>
    <row r="88717">
      <c t="str" r="A88717">
        <v>ThermoRed</v>
      </c>
    </row>
    <row r="88718">
      <c t="str" r="A88718">
        <v>THERMOS</v>
      </c>
    </row>
    <row r="88719">
      <c t="str" r="A88719">
        <v>Thermos Animal</v>
      </c>
    </row>
    <row r="88720">
      <c t="str" r="A88720">
        <v>TheRoyalsOil</v>
      </c>
    </row>
    <row r="88721">
      <c t="str" r="A88721">
        <v>TheSak</v>
      </c>
    </row>
    <row r="88722">
      <c t="str" r="A88722">
        <v>Thesera</v>
      </c>
    </row>
    <row r="88723">
      <c t="str" r="A88723">
        <v>THESLANKSTORE</v>
      </c>
    </row>
    <row r="88724">
      <c t="str" r="A88724">
        <v>Thesoapstory</v>
      </c>
    </row>
    <row r="88725">
      <c t="str" r="A88725">
        <v>THESOURDOUGH</v>
      </c>
    </row>
    <row r="88726">
      <c t="str" r="A88726">
        <v>thesourdough.id</v>
      </c>
    </row>
    <row r="88727">
      <c t="str" r="A88727">
        <v>Thetomco</v>
      </c>
    </row>
    <row r="88728">
      <c t="str" r="A88728">
        <v>Thevringe</v>
      </c>
    </row>
    <row r="88729">
      <c t="str" r="A88729">
        <v>TheWorks</v>
      </c>
    </row>
    <row r="88730">
      <c t="str" r="A88730">
        <v>THEY TALK ABOUT</v>
      </c>
    </row>
    <row r="88731">
      <c t="str" r="A88731">
        <v>THG</v>
      </c>
    </row>
    <row r="88732">
      <c t="str" r="A88732">
        <v>THI</v>
      </c>
    </row>
    <row r="88733">
      <c t="str" r="A88733">
        <v>THI Helmet</v>
      </c>
    </row>
    <row r="88734">
      <c t="str" r="A88734">
        <v>THI Helmets</v>
      </c>
    </row>
    <row r="88735">
      <c t="str" r="A88735">
        <v>Thia Label</v>
      </c>
    </row>
    <row r="88736">
      <c t="str" r="A88736">
        <v>Thiamycin</v>
      </c>
    </row>
    <row r="88737">
      <c t="str" r="A88737">
        <v>Thiara</v>
      </c>
    </row>
    <row r="88738">
      <c t="str" r="A88738">
        <v>ThiaSari</v>
      </c>
    </row>
    <row r="88739">
      <c t="str" r="A88739">
        <v>Thibault Liger Belair</v>
      </c>
    </row>
    <row r="88740">
      <c t="str" r="A88740">
        <v>Thibbia</v>
      </c>
    </row>
    <row r="88741">
      <c t="str" r="A88741">
        <v>Thieaudio</v>
      </c>
    </row>
    <row r="88742">
      <c t="str" r="A88742">
        <v>Thieme</v>
      </c>
    </row>
    <row r="88743">
      <c t="str" r="A88743">
        <v>Thierry Mugler</v>
      </c>
    </row>
    <row r="88744">
      <c t="str" r="A88744">
        <v>Thieye</v>
      </c>
    </row>
    <row r="88745">
      <c t="str" r="A88745">
        <v>Thifa Gea JKT</v>
      </c>
    </row>
    <row r="88746">
      <c t="str" r="A88746">
        <v>Thin Blue Smokery</v>
      </c>
    </row>
    <row r="88747">
      <c t="str" r="A88747">
        <v>Thin Optics</v>
      </c>
    </row>
    <row r="88748">
      <c t="str" r="A88748">
        <v>THINbites</v>
      </c>
    </row>
    <row r="88749">
      <c t="str" r="A88749">
        <v>Things That Make Scents</v>
      </c>
    </row>
    <row r="88750">
      <c t="str" r="A88750">
        <v>Things Untouched</v>
      </c>
    </row>
    <row r="88751">
      <c t="str" r="A88751">
        <v>Think</v>
      </c>
    </row>
    <row r="88752">
      <c t="str" r="A88752">
        <v>Think Fun</v>
      </c>
    </row>
    <row r="88753">
      <c t="str" r="A88753">
        <v>Think Tank</v>
      </c>
    </row>
    <row r="88754">
      <c t="str" r="A88754">
        <v>Thinkbaby</v>
      </c>
    </row>
    <row r="88755">
      <c t="str" r="A88755">
        <v>ThinkDifferent</v>
      </c>
    </row>
    <row r="88756">
      <c t="str" r="A88756">
        <v>Thinkfresh</v>
      </c>
    </row>
    <row r="88757">
      <c t="str" r="A88757">
        <v>ThinkFun</v>
      </c>
    </row>
    <row r="88758">
      <c t="str" r="A88758">
        <v>Thinkgeek</v>
      </c>
    </row>
    <row r="88759">
      <c t="str" r="A88759">
        <v>Thinking Putty</v>
      </c>
    </row>
    <row r="88760">
      <c t="str" r="A88760">
        <v>Thinkpad</v>
      </c>
    </row>
    <row r="88761">
      <c t="str" r="A88761">
        <v>THINKRIDER</v>
      </c>
    </row>
    <row r="88762">
      <c t="str" r="A88762">
        <v>thinkTANK</v>
      </c>
    </row>
    <row r="88763">
      <c t="str" r="A88763">
        <v>THINKVAPE</v>
      </c>
    </row>
    <row r="88764">
      <c t="str" r="A88764">
        <v>Thinkware Dash Cam</v>
      </c>
    </row>
    <row r="88765">
      <c t="str" r="A88765">
        <v>THINKWAY TOYS</v>
      </c>
    </row>
    <row r="88766">
      <c t="str" r="A88766">
        <v>THINS</v>
      </c>
    </row>
    <row r="88767">
      <c t="str" r="A88767">
        <v>Thinwal Cabe</v>
      </c>
    </row>
    <row r="88768">
      <c t="str" r="A88768">
        <v>Third Day</v>
      </c>
    </row>
    <row r="88769">
      <c t="str" r="A88769">
        <v>Third Day Kids</v>
      </c>
    </row>
    <row r="88770">
      <c t="str" r="A88770">
        <v>Third Day Ladies</v>
      </c>
    </row>
    <row r="88771">
      <c t="str" r="A88771">
        <v>Third Party</v>
      </c>
    </row>
    <row r="88772">
      <c t="str" r="A88772">
        <v>Third Stage</v>
      </c>
    </row>
    <row r="88773">
      <c t="str" r="A88773">
        <v>THIRSTY</v>
      </c>
    </row>
    <row r="88774">
      <c t="str" r="A88774">
        <v>Thirsty Asia</v>
      </c>
    </row>
    <row r="88775">
      <c t="str" r="A88775">
        <v>Thirty Three</v>
      </c>
    </row>
    <row r="88776">
      <c t="str" r="A88776">
        <v>THIRTYONE</v>
      </c>
    </row>
    <row r="88777">
      <c t="str" r="A88777">
        <v>Thirtysixinches</v>
      </c>
    </row>
    <row r="88778">
      <c t="str" r="A88778">
        <v>This Is April</v>
      </c>
    </row>
    <row r="88779">
      <c t="str" r="A88779">
        <v>This Is Not Clothing</v>
      </c>
    </row>
    <row r="88780">
      <c t="str" r="A88780">
        <v>This is One</v>
      </c>
    </row>
    <row r="88781">
      <c t="str" r="A88781">
        <v>This TidBit</v>
      </c>
    </row>
    <row r="88782">
      <c t="str" r="A88782">
        <v>this works</v>
      </c>
    </row>
    <row r="88783">
      <c t="str" r="A88783">
        <v>Thisnaturel</v>
      </c>
    </row>
    <row r="88784">
      <c t="str" r="A88784">
        <v>THISWORKS</v>
      </c>
    </row>
    <row r="88785">
      <c t="str" r="A88785">
        <v>THISWORX</v>
      </c>
    </row>
    <row r="88786">
      <c t="str" r="A88786">
        <v>THM</v>
      </c>
    </row>
    <row r="88787">
      <c t="str" r="A88787">
        <v>THM</v>
      </c>
    </row>
    <row r="88788">
      <c t="str" r="A88788">
        <v>THNDR</v>
      </c>
    </row>
    <row r="88789">
      <c t="str" r="A88789">
        <v>THNK</v>
      </c>
    </row>
    <row r="88790">
      <c t="str" r="A88790">
        <v>Tho Kurukumino</v>
      </c>
    </row>
    <row r="88791">
      <c t="str" r="A88791">
        <v>Tho-Ya</v>
      </c>
    </row>
    <row r="88792">
      <c t="str" r="A88792">
        <v>thobach</v>
      </c>
    </row>
    <row r="88793">
      <c t="str" r="A88793">
        <v>Thoha Snack</v>
      </c>
    </row>
    <row r="88794">
      <c t="str" r="A88794">
        <v>Thom</v>
      </c>
    </row>
    <row r="88795">
      <c t="str" r="A88795">
        <v>THOM BROWNE</v>
      </c>
    </row>
    <row r="88796">
      <c t="str" r="A88796">
        <v>Thom Krom</v>
      </c>
    </row>
    <row r="88797">
      <c t="str" r="A88797">
        <v>Thomas &amp; Friends</v>
      </c>
    </row>
    <row r="88798">
      <c t="str" r="A88798">
        <v>Thomas and Friend</v>
      </c>
    </row>
    <row r="88799">
      <c t="str" r="A88799">
        <v>Thomas and Friends</v>
      </c>
    </row>
    <row r="88800">
      <c t="str" r="A88800">
        <v>THOMAS BARTON</v>
      </c>
    </row>
    <row r="88801">
      <c t="str" r="A88801">
        <v>Thomas Dakin</v>
      </c>
    </row>
    <row r="88802">
      <c t="str" r="A88802">
        <v>Thomas Earnshaw</v>
      </c>
    </row>
    <row r="88803">
      <c t="str" r="A88803">
        <v>Thomas Jungle Tours</v>
      </c>
    </row>
    <row r="88804">
      <c t="str" r="A88804">
        <v>Thomas Karya</v>
      </c>
    </row>
    <row r="88805">
      <c t="str" r="A88805">
        <v>Thomas Labs</v>
      </c>
    </row>
    <row r="88806">
      <c t="str" r="A88806">
        <v>Thomas Mason</v>
      </c>
    </row>
    <row r="88807">
      <c t="str" r="A88807">
        <v>Thomas Sabo</v>
      </c>
    </row>
    <row r="88808">
      <c t="str" r="A88808">
        <v>Thomas Town</v>
      </c>
    </row>
    <row r="88809">
      <c t="str" r="A88809">
        <v>Thomas Town &amp; Sanrio Hello Kitty Town</v>
      </c>
    </row>
    <row r="88810">
      <c t="str" r="A88810">
        <v>Thomas Toys</v>
      </c>
    </row>
    <row r="88811">
      <c t="str" r="A88811">
        <v>Thomastik</v>
      </c>
    </row>
    <row r="88812">
      <c t="str" r="A88812">
        <v>Thompson</v>
      </c>
    </row>
    <row r="88813">
      <c t="str" r="A88813">
        <v>Thompson's</v>
      </c>
    </row>
    <row r="88814">
      <c t="str" r="A88814">
        <v>Thomson</v>
      </c>
    </row>
    <row r="88815">
      <c t="str" r="A88815">
        <v>Thomson Health</v>
      </c>
    </row>
    <row r="88816">
      <c t="str" r="A88816">
        <v>Thonet &amp; Vander</v>
      </c>
    </row>
    <row r="88817">
      <c t="str" r="A88817">
        <v>THONG CHAROEN</v>
      </c>
    </row>
    <row r="88818">
      <c t="str" r="A88818">
        <v>Thong Jiang Seed</v>
      </c>
    </row>
    <row r="88819">
      <c t="str" r="A88819">
        <v>ThongSheng</v>
      </c>
    </row>
    <row r="88820">
      <c t="str" r="A88820">
        <v>Thor</v>
      </c>
    </row>
    <row r="88821">
      <c t="str" r="A88821">
        <v>THORENS</v>
      </c>
    </row>
    <row r="88822">
      <c t="str" r="A88822">
        <v>Thorne</v>
      </c>
    </row>
    <row r="88823">
      <c t="str" r="A88823">
        <v>THORNE CLARKE</v>
      </c>
    </row>
    <row r="88824">
      <c t="str" r="A88824">
        <v>Thorne Research</v>
      </c>
    </row>
    <row r="88825">
      <c t="str" r="A88825">
        <v>Thorpedo</v>
      </c>
    </row>
    <row r="88826">
      <c t="str" r="A88826">
        <v>THOSTEE</v>
      </c>
    </row>
    <row r="88827">
      <c t="str" r="A88827">
        <v>Thot Gioielli</v>
      </c>
    </row>
    <row r="88828">
      <c t="str" r="A88828">
        <v>THOTIE</v>
      </c>
    </row>
    <row r="88829">
      <c t="str" r="A88829">
        <v>Thouport</v>
      </c>
    </row>
    <row r="88830">
      <c t="str" r="A88830">
        <v>THOUSAND</v>
      </c>
    </row>
    <row r="88831">
      <c t="str" r="A88831">
        <v>Thousand Flavors</v>
      </c>
    </row>
    <row r="88832">
      <c t="str" r="A88832">
        <v>THOYYIBAH</v>
      </c>
    </row>
    <row r="88833">
      <c t="str" r="A88833">
        <v>THP</v>
      </c>
    </row>
    <row r="88834">
      <c t="str" r="A88834">
        <v>THQ Nordic</v>
      </c>
    </row>
    <row r="88835">
      <c t="str" r="A88835">
        <v>Thrandual Hair tonic</v>
      </c>
    </row>
    <row r="88836">
      <c t="str" r="A88836">
        <v>Thrasher</v>
      </c>
    </row>
    <row r="88837">
      <c t="str" r="A88837">
        <v>Thrasher Magazine</v>
      </c>
    </row>
    <row r="88838">
      <c t="str" r="A88838">
        <v>Threadapeutic</v>
      </c>
    </row>
    <row r="88839">
      <c t="str" r="A88839">
        <v>Threads By The Produce</v>
      </c>
    </row>
    <row r="88840">
      <c t="str" r="A88840">
        <v>Three</v>
      </c>
    </row>
    <row r="88841">
      <c t="str" r="A88841">
        <v>THREE B</v>
      </c>
    </row>
    <row r="88842">
      <c t="str" r="A88842">
        <v>Three Bond</v>
      </c>
    </row>
    <row r="88843">
      <c t="str" r="A88843">
        <v>THREE BOX</v>
      </c>
    </row>
    <row r="88844">
      <c t="str" r="A88844">
        <v>Three coin</v>
      </c>
    </row>
    <row r="88845">
      <c t="str" r="A88845">
        <v>THREE DENIM</v>
      </c>
    </row>
    <row r="88846">
      <c t="str" r="A88846">
        <v>Three Flower</v>
      </c>
    </row>
    <row r="88847">
      <c t="str" r="A88847">
        <v>Three Folks</v>
      </c>
    </row>
    <row r="88848">
      <c t="str" r="A88848">
        <v>Three G</v>
      </c>
    </row>
    <row r="88849">
      <c t="str" r="A88849">
        <v>Three Goats</v>
      </c>
    </row>
    <row r="88850">
      <c t="str" r="A88850">
        <v>Three Liittle Stars</v>
      </c>
    </row>
    <row r="88851">
      <c t="str" r="A88851">
        <v>Three Little Stars</v>
      </c>
    </row>
    <row r="88852">
      <c t="str" r="A88852">
        <v>THREE O CLOCK</v>
      </c>
    </row>
    <row r="88853">
      <c t="str" r="A88853">
        <v>Three Peaks</v>
      </c>
    </row>
    <row r="88854">
      <c t="str" r="A88854">
        <v>THREE POINT</v>
      </c>
    </row>
    <row r="88855">
      <c t="str" r="A88855">
        <v>Three Second</v>
      </c>
    </row>
    <row r="88856">
      <c t="str" r="A88856">
        <v>Three Sheep brand</v>
      </c>
    </row>
    <row r="88857">
      <c t="str" r="A88857">
        <v>Three Star</v>
      </c>
    </row>
    <row r="88858">
      <c t="str" r="A88858">
        <v>ThreeA</v>
      </c>
    </row>
    <row r="88859">
      <c t="str" r="A88859">
        <v>ThreeBond</v>
      </c>
    </row>
    <row r="88860">
      <c t="str" r="A88860">
        <v>Threebrothers</v>
      </c>
    </row>
    <row r="88861">
      <c t="str" r="A88861">
        <v>Threedee Goal</v>
      </c>
    </row>
    <row r="88862">
      <c t="str" r="A88862">
        <v>ThreeM</v>
      </c>
    </row>
    <row r="88863">
      <c t="str" r="A88863">
        <v>Threeon</v>
      </c>
    </row>
    <row r="88864">
      <c t="str" r="A88864">
        <v>Threepoint</v>
      </c>
    </row>
    <row r="88865">
      <c t="str" r="A88865">
        <v>Threerey</v>
      </c>
    </row>
    <row r="88866">
      <c t="str" r="A88866">
        <v>Threesixty</v>
      </c>
    </row>
    <row r="88867">
      <c t="str" r="A88867">
        <v>THREESIXTY JEANS</v>
      </c>
    </row>
    <row r="88868">
      <c t="str" r="A88868">
        <v>Threestar</v>
      </c>
    </row>
    <row r="88869">
      <c t="str" r="A88869">
        <v>ThreeZero</v>
      </c>
    </row>
    <row r="88870">
      <c t="str" r="A88870">
        <v>THREO</v>
      </c>
    </row>
    <row r="88871">
      <c t="str" r="A88871">
        <v>THRESOLD</v>
      </c>
    </row>
    <row r="88872">
      <c t="str" r="A88872">
        <v>THRILL</v>
      </c>
    </row>
    <row r="88873">
      <c t="str" r="A88873">
        <v>Thrombo Aspilets</v>
      </c>
    </row>
    <row r="88874">
      <c t="str" r="A88874">
        <v>Thrombogel</v>
      </c>
    </row>
    <row r="88875">
      <c t="str" r="A88875">
        <v>Thrombophob</v>
      </c>
    </row>
    <row r="88876">
      <c t="str" r="A88876">
        <v>Thrombophop</v>
      </c>
    </row>
    <row r="88877">
      <c t="str" r="A88877">
        <v>Thronmax</v>
      </c>
    </row>
    <row r="88878">
      <c t="str" r="A88878">
        <v>Throox Original</v>
      </c>
    </row>
    <row r="88879">
      <c t="str" r="A88879">
        <v>THROTTLE</v>
      </c>
    </row>
    <row r="88880">
      <c t="str" r="A88880">
        <v>Through the Box</v>
      </c>
    </row>
    <row r="88881">
      <c t="str" r="A88881">
        <v>THROW BACK</v>
      </c>
    </row>
    <row r="88882">
      <c t="str" r="A88882">
        <v>Throw Throw Burrito</v>
      </c>
    </row>
    <row r="88883">
      <c t="str" r="A88883">
        <v>THROWDOWN</v>
      </c>
    </row>
    <row r="88884">
      <c t="str" r="A88884">
        <v>Throwdown</v>
      </c>
    </row>
    <row r="88885">
      <c t="str" r="A88885">
        <v>THRUDR</v>
      </c>
    </row>
    <row r="88886">
      <c t="str" r="A88886">
        <v>Thrustmaster</v>
      </c>
    </row>
    <row r="88887">
      <c t="str" r="A88887">
        <v>THRV</v>
      </c>
    </row>
    <row r="88888">
      <c t="str" r="A88888">
        <v>THS</v>
      </c>
    </row>
    <row r="88889">
      <c t="str" r="A88889">
        <v>Thudguard</v>
      </c>
    </row>
    <row r="88890">
      <c t="str" r="A88890">
        <v>THUG</v>
      </c>
    </row>
    <row r="88891">
      <c t="str" r="A88891">
        <v>Thug Dog</v>
      </c>
    </row>
    <row r="88892">
      <c t="str" r="A88892">
        <v>Thuk Zhe Pen</v>
      </c>
    </row>
    <row r="88893">
      <c t="str" r="A88893">
        <v>Thukul Cetak</v>
      </c>
    </row>
    <row r="88894">
      <c t="str" r="A88894">
        <v>Thule</v>
      </c>
    </row>
    <row r="88895">
      <c t="str" r="A88895">
        <v>Thully</v>
      </c>
    </row>
    <row r="88896">
      <c t="str" r="A88896">
        <v>Thumb Cleaner</v>
      </c>
    </row>
    <row r="88897">
      <c t="str" r="A88897">
        <v>Thumbkin</v>
      </c>
    </row>
    <row r="88898">
      <c t="str" r="A88898">
        <v>Thumbs Up</v>
      </c>
    </row>
    <row r="88899">
      <c t="str" r="A88899">
        <v>THUMBSUP</v>
      </c>
    </row>
    <row r="88900">
      <c t="str" r="A88900">
        <v>Thump</v>
      </c>
    </row>
    <row r="88901">
      <c t="str" r="A88901">
        <v>THUNDEAL</v>
      </c>
    </row>
    <row r="88902">
      <c t="str" r="A88902">
        <v>Thunder</v>
      </c>
    </row>
    <row r="88903">
      <c t="str" r="A88903">
        <v>Thunder Toys</v>
      </c>
    </row>
    <row r="88904">
      <c t="str" r="A88904">
        <v>THUNDERBOLT</v>
      </c>
    </row>
    <row r="88905">
      <c t="str" r="A88905">
        <v>Thundercloth</v>
      </c>
    </row>
    <row r="88906">
      <c t="str" r="A88906">
        <v>ThunderGryph Games</v>
      </c>
    </row>
    <row r="88907">
      <c t="str" r="A88907">
        <v>Thunderhead Creations</v>
      </c>
    </row>
    <row r="88908">
      <c t="str" r="A88908">
        <v>Thunderin</v>
      </c>
    </row>
    <row r="88909">
      <c t="str" r="A88909">
        <v>Thundervoltz</v>
      </c>
    </row>
    <row r="88910">
      <c t="str" r="A88910">
        <v>Thunderworks</v>
      </c>
    </row>
    <row r="88911">
      <c t="str" r="A88911">
        <v>ThunderX3</v>
      </c>
    </row>
    <row r="88912">
      <c t="str" r="A88912">
        <v>THUNG-HAI</v>
      </c>
    </row>
    <row r="88913">
      <c t="str" r="A88913">
        <v>Thuraya</v>
      </c>
    </row>
    <row r="88914">
      <c t="str" r="A88914">
        <v>Thurga's</v>
      </c>
    </row>
    <row r="88915">
      <c t="str" r="A88915">
        <v>THURSDAY PLANTATION</v>
      </c>
    </row>
    <row r="88916">
      <c t="str" r="A88916">
        <v>Thursina Mediana Utama</v>
      </c>
    </row>
    <row r="88917">
      <c t="str" r="A88917">
        <v>THX</v>
      </c>
    </row>
    <row r="88918">
      <c t="str" r="A88918">
        <v>Thyponisix</v>
      </c>
    </row>
    <row r="88919">
      <c t="str" r="A88919">
        <v>Thyrozol</v>
      </c>
    </row>
    <row r="88920">
      <c t="str" r="A88920">
        <v>TI</v>
      </c>
    </row>
    <row r="88921">
      <c t="str" r="A88921">
        <v>Ti Ora</v>
      </c>
    </row>
    <row r="88922">
      <c t="str" r="A88922">
        <v>Ti PARTS</v>
      </c>
    </row>
    <row r="88923">
      <c t="str" r="A88923">
        <v>Ti-Phone</v>
      </c>
    </row>
    <row r="88924">
      <c t="str" r="A88924">
        <v>Tia Inkitchen Sdn Bhd</v>
      </c>
    </row>
    <row r="88925">
      <c t="str" r="A88925">
        <v>Tia Maria</v>
      </c>
    </row>
    <row r="88926">
      <c t="str" r="A88926">
        <v>Tia'm</v>
      </c>
    </row>
    <row r="88927">
      <c t="str" r="A88927">
        <v>TIAGO</v>
      </c>
    </row>
    <row r="88928">
      <c t="str" r="A88928">
        <v>TiaiwaiT</v>
      </c>
    </row>
    <row r="88929">
      <c t="str" r="A88929">
        <v>TIALYSIN</v>
      </c>
    </row>
    <row r="88930">
      <c t="str" r="A88930">
        <v>TIAM</v>
      </c>
    </row>
    <row r="88931">
      <c t="str" r="A88931">
        <v>Tiamo</v>
      </c>
    </row>
    <row r="88932">
      <c t="str" r="A88932">
        <v>Tiams</v>
      </c>
    </row>
    <row r="88933">
      <c t="str" r="A88933">
        <v>Tian Bird Nest Indonesia</v>
      </c>
    </row>
    <row r="88934">
      <c t="str" r="A88934">
        <v>Tian Cai</v>
      </c>
    </row>
    <row r="88935">
      <c t="str" r="A88935">
        <v>Tian En Xiang</v>
      </c>
    </row>
    <row r="88936">
      <c t="str" r="A88936">
        <v>TIAN MA TONG FENG WAN</v>
      </c>
    </row>
    <row r="88937">
      <c t="str" r="A88937">
        <v>Tian Sen Reflexology &amp; Acupressure</v>
      </c>
    </row>
    <row r="88938">
      <c t="str" r="A88938">
        <v>Tian Shen</v>
      </c>
    </row>
    <row r="88939">
      <c t="str" r="A88939">
        <v>Tian Xin Language Center</v>
      </c>
    </row>
    <row r="88940">
      <c t="str" r="A88940">
        <v>Tian Yi Xing</v>
      </c>
    </row>
    <row r="88941">
      <c t="str" r="A88941">
        <v>Tian Yu</v>
      </c>
    </row>
    <row r="88942">
      <c t="str" r="A88942">
        <v>Tian-E</v>
      </c>
    </row>
    <row r="88943">
      <c t="str" r="A88943">
        <v>Tiana</v>
      </c>
    </row>
    <row r="88944">
      <c t="str" r="A88944">
        <v>TIANHE</v>
      </c>
    </row>
    <row r="88945">
      <c t="str" r="A88945">
        <v>Tianjin</v>
      </c>
    </row>
    <row r="88946">
      <c t="str" r="A88946">
        <v>TIANJIU</v>
      </c>
    </row>
    <row r="88947">
      <c t="str" r="A88947">
        <v>TiANN</v>
      </c>
    </row>
    <row r="88948">
      <c t="str" r="A88948">
        <v>Tianneng</v>
      </c>
    </row>
    <row r="88949">
      <c t="str" r="A88949">
        <v>Tianqiu</v>
      </c>
    </row>
    <row r="88950">
      <c t="str" r="A88950">
        <v>Tiansu Food</v>
      </c>
    </row>
    <row r="88951">
      <c t="str" r="A88951">
        <v>Tiantianle</v>
      </c>
    </row>
    <row r="88952">
      <c t="str" r="A88952">
        <v>TIANWANG TECHNOLOGY</v>
      </c>
    </row>
    <row r="88953">
      <c t="str" r="A88953">
        <v>Tianxi Glass</v>
      </c>
    </row>
    <row r="88954">
      <c t="str" r="A88954">
        <v>Tianya</v>
      </c>
    </row>
    <row r="88955">
      <c t="str" r="A88955">
        <v>Tianyi</v>
      </c>
    </row>
    <row r="88956">
      <c t="str" r="A88956">
        <v>Tiara</v>
      </c>
    </row>
    <row r="88957">
      <c t="str" r="A88957">
        <v>Tiara Abadi</v>
      </c>
    </row>
    <row r="88958">
      <c t="str" r="A88958">
        <v>Tiara Aksa</v>
      </c>
    </row>
    <row r="88959">
      <c t="str" r="A88959">
        <v>Tiara Campus</v>
      </c>
    </row>
    <row r="88960">
      <c t="str" r="A88960">
        <v>Tiara Farm</v>
      </c>
    </row>
    <row r="88961">
      <c t="str" r="A88961">
        <v>Tiara Farm Coffee</v>
      </c>
    </row>
    <row r="88962">
      <c t="str" r="A88962">
        <v>Tiara Funeral Professional</v>
      </c>
    </row>
    <row r="88963">
      <c t="str" r="A88963">
        <v>Tiara Global Coffee</v>
      </c>
    </row>
    <row r="88964">
      <c t="str" r="A88964">
        <v>TIARA KACANG MEDE</v>
      </c>
    </row>
    <row r="88965">
      <c t="str" r="A88965">
        <v>TIARA Makanan Ringan</v>
      </c>
    </row>
    <row r="88966">
      <c t="str" r="A88966">
        <v>Tiara Motor</v>
      </c>
    </row>
    <row r="88967">
      <c t="str" r="A88967">
        <v>Tiara Shakti</v>
      </c>
    </row>
    <row r="88968">
      <c t="str" r="A88968">
        <v>Tiaramaxi</v>
      </c>
    </row>
    <row r="88969">
      <c t="str" r="A88969">
        <v>Tiaria</v>
      </c>
    </row>
    <row r="88970">
      <c t="str" r="A88970">
        <v>Tias Craft</v>
      </c>
    </row>
    <row r="88971">
      <c t="str" r="A88971">
        <v>Tiasafara Boutique</v>
      </c>
    </row>
    <row r="88972">
      <c t="str" r="A88972">
        <v>Tiberino</v>
      </c>
    </row>
    <row r="88973">
      <c t="str" r="A88973">
        <v>Tibhar</v>
      </c>
    </row>
    <row r="88974">
      <c t="str" r="A88974">
        <v>Tibi</v>
      </c>
    </row>
    <row r="88975">
      <c t="str" r="A88975">
        <v>Tibora</v>
      </c>
    </row>
    <row r="88976">
      <c t="str" r="A88976">
        <v>Tibri</v>
      </c>
    </row>
    <row r="88977">
      <c t="str" r="A88977">
        <v>Tic Tac</v>
      </c>
    </row>
    <row r="88978">
      <c t="str" r="A88978">
        <v>Tic Tac Toe</v>
      </c>
    </row>
    <row r="88979">
      <c t="str" r="A88979">
        <v>TIC TIC</v>
      </c>
    </row>
    <row r="88980">
      <c t="str" r="A88980">
        <v>Tic-Tas</v>
      </c>
    </row>
    <row r="88981">
      <c t="str" r="A88981">
        <v>Ticarto</v>
      </c>
    </row>
    <row r="88982">
      <c t="str" r="A88982">
        <v>TICARVE</v>
      </c>
    </row>
    <row r="88983">
      <c t="str" r="A88983">
        <v>Tick &amp; Flea</v>
      </c>
    </row>
    <row r="88984">
      <c t="str" r="A88984">
        <v>Ticket To The Moon</v>
      </c>
    </row>
    <row r="88985">
      <c t="str" r="A88985">
        <v>TICKETS</v>
      </c>
    </row>
    <row r="88986">
      <c t="str" r="A88986">
        <v>Tickle Time</v>
      </c>
    </row>
    <row r="88987">
      <c t="str" r="A88987">
        <v>Tickled Seven</v>
      </c>
    </row>
    <row r="88988">
      <c t="str" r="A88988">
        <v>Tickler</v>
      </c>
    </row>
    <row r="88989">
      <c t="str" r="A88989">
        <v>Ticomag</v>
      </c>
    </row>
    <row r="88990">
      <c t="str" r="A88990">
        <v>ticpods</v>
      </c>
    </row>
    <row r="88991">
      <c t="str" r="A88991">
        <v>Ticwatch</v>
      </c>
    </row>
    <row r="88992">
      <c t="str" r="A88992">
        <v>Ticwatch Smartwatch</v>
      </c>
    </row>
    <row r="88993">
      <c t="str" r="A88993">
        <v>tidak ada merk</v>
      </c>
    </row>
    <row r="88994">
      <c t="str" r="A88994">
        <v>Tidal</v>
      </c>
    </row>
    <row r="88995">
      <c t="str" r="A88995">
        <v>Tiddar</v>
      </c>
    </row>
    <row r="88996">
      <c t="str" r="A88996">
        <v>Tide</v>
      </c>
    </row>
    <row r="88997">
      <c t="str" r="A88997">
        <v>Tideway</v>
      </c>
    </row>
    <row r="88998">
      <c t="str" r="A88998">
        <v>TIDIART</v>
      </c>
    </row>
    <row r="88999">
      <c t="str" r="A88999">
        <v>Tido</v>
      </c>
    </row>
    <row r="89000">
      <c t="str" r="A89000">
        <v>Tidurdiluar.id</v>
      </c>
    </row>
    <row r="89001">
      <c t="str" r="A89001">
        <v>Tidy</v>
      </c>
    </row>
    <row r="89002">
      <c t="str" r="A89002">
        <v>Tidytot</v>
      </c>
    </row>
    <row r="89003">
      <c t="str" r="A89003">
        <v>Tie Accesories</v>
      </c>
    </row>
    <row r="89004">
      <c t="str" r="A89004">
        <v>Tie Collection</v>
      </c>
    </row>
    <row r="89005">
      <c t="str" r="A89005">
        <v>Tie dye</v>
      </c>
    </row>
    <row r="89006">
      <c t="str" r="A89006">
        <v>TIE HER UP</v>
      </c>
    </row>
    <row r="89007">
      <c t="str" r="A89007">
        <v>Tiege Hanley</v>
      </c>
    </row>
    <row r="89008">
      <c t="str" r="A89008">
        <v>Tiegem</v>
      </c>
    </row>
    <row r="89009">
      <c t="str" r="A89009">
        <v>Tieh Ta Feng Shih</v>
      </c>
    </row>
    <row r="89010">
      <c t="str" r="A89010">
        <v>Tieh Tah Yao Gin</v>
      </c>
    </row>
    <row r="89011">
      <c t="str" r="A89011">
        <v>Tieherup</v>
      </c>
    </row>
    <row r="89012">
      <c t="str" r="A89012">
        <v>Tiemy Toys</v>
      </c>
    </row>
    <row r="89013">
      <c t="str" r="A89013">
        <v>Tien en xiang</v>
      </c>
    </row>
    <row r="89014">
      <c t="str" r="A89014">
        <v>TIEN'S COOKIES</v>
      </c>
    </row>
    <row r="89015">
      <c t="str" r="A89015">
        <v>TIENS</v>
      </c>
    </row>
    <row r="89016">
      <c t="str" r="A89016">
        <v>Tiens Syariah</v>
      </c>
    </row>
    <row r="89017">
      <c t="str" r="A89017">
        <v>Tiens Syariah Store</v>
      </c>
    </row>
    <row r="89018">
      <c t="str" r="A89018">
        <v>Tiento</v>
      </c>
    </row>
    <row r="89019">
      <c t="str" r="A89019">
        <v>TIEPAI</v>
      </c>
    </row>
    <row r="89020">
      <c t="str" r="A89020">
        <v>TIEQARIN</v>
      </c>
    </row>
    <row r="89021">
      <c t="str" r="A89021">
        <v>Tierra Beautycare</v>
      </c>
    </row>
    <row r="89022">
      <c t="str" r="A89022">
        <v>TIERRA DEL FUEGO</v>
      </c>
    </row>
    <row r="89023">
      <c t="str" r="A89023">
        <v>Tierra Stand</v>
      </c>
    </row>
    <row r="89024">
      <c t="str" r="A89024">
        <v>Tiertime</v>
      </c>
    </row>
    <row r="89025">
      <c t="str" r="A89025">
        <v>Ties Coffee &amp; Co</v>
      </c>
    </row>
    <row r="89026">
      <c t="str" r="A89026">
        <v>tieyourdye</v>
      </c>
    </row>
    <row r="89027">
      <c t="str" r="A89027">
        <v>Tifa</v>
      </c>
    </row>
    <row r="89028">
      <c t="str" r="A89028">
        <v>Tifanny &amp; Co</v>
      </c>
    </row>
    <row r="89029">
      <c t="str" r="A89029">
        <v>TIFE</v>
      </c>
    </row>
    <row r="89030">
      <c t="str" r="A89030">
        <v>Tifedni</v>
      </c>
    </row>
    <row r="89031">
      <c t="str" r="A89031">
        <v>TIFF</v>
      </c>
    </row>
    <row r="89032">
      <c t="str" r="A89032">
        <v>Tiff Body</v>
      </c>
    </row>
    <row r="89033">
      <c t="str" r="A89033">
        <v>Tiffany &amp; Co</v>
      </c>
    </row>
    <row r="89034">
      <c t="str" r="A89034">
        <v>Tiffany Cabaret Show</v>
      </c>
    </row>
    <row r="89035">
      <c t="str" r="A89035">
        <v>Tiffany Kenanga</v>
      </c>
    </row>
    <row r="89036">
      <c t="str" r="A89036">
        <v>Tiffany's Show</v>
      </c>
    </row>
    <row r="89037">
      <c t="str" r="A89037">
        <v>Tiffen</v>
      </c>
    </row>
    <row r="89038">
      <c t="str" r="A89038">
        <v>TIFICO</v>
      </c>
    </row>
    <row r="89039">
      <c t="str" r="A89039">
        <v>Tifolia</v>
      </c>
    </row>
    <row r="89040">
      <c t="str" r="A89040">
        <v>TIFOSI</v>
      </c>
    </row>
    <row r="89041">
      <c t="str" r="A89041">
        <v>TIGA</v>
      </c>
    </row>
    <row r="89042">
      <c t="str" r="A89042">
        <v>Tiga Agro</v>
      </c>
    </row>
    <row r="89043">
      <c t="str" r="A89043">
        <v>Tiga Anak</v>
      </c>
    </row>
    <row r="89044">
      <c t="str" r="A89044">
        <v>Tiga Ananda</v>
      </c>
    </row>
    <row r="89045">
      <c t="str" r="A89045">
        <v>Tiga Apel</v>
      </c>
    </row>
    <row r="89046">
      <c t="str" r="A89046">
        <v>Tiga Arjuna</v>
      </c>
    </row>
    <row r="89047">
      <c t="str" r="A89047">
        <v>TIGA BERLIAN</v>
      </c>
    </row>
    <row r="89048">
      <c t="str" r="A89048">
        <v>Tiga Bintang Snack</v>
      </c>
    </row>
    <row r="89049">
      <c t="str" r="A89049">
        <v>TIGA BLAS</v>
      </c>
    </row>
    <row r="89050">
      <c t="str" r="A89050">
        <v>Tiga Dara Snack</v>
      </c>
    </row>
    <row r="89051">
      <c t="str" r="A89051">
        <v>Tiga Dewi Snack</v>
      </c>
    </row>
    <row r="89052">
      <c t="str" r="A89052">
        <v>tiga jambu</v>
      </c>
    </row>
    <row r="89053">
      <c t="str" r="A89053">
        <v>Tiga Jaya</v>
      </c>
    </row>
    <row r="89054">
      <c t="str" r="A89054">
        <v>Tiga Karunia</v>
      </c>
    </row>
    <row r="89055">
      <c t="str" r="A89055">
        <v>Tiga Kurma Emas</v>
      </c>
    </row>
    <row r="89056">
      <c t="str" r="A89056">
        <v>TIGA LANCAR COMIC</v>
      </c>
    </row>
    <row r="89057">
      <c t="str" r="A89057">
        <v>Tiga Lobi</v>
      </c>
    </row>
    <row r="89058">
      <c t="str" r="A89058">
        <v>Tiga Mangga</v>
      </c>
    </row>
    <row r="89059">
      <c t="str" r="A89059">
        <v>Tiga Mawar Sejati</v>
      </c>
    </row>
    <row r="89060">
      <c t="str" r="A89060">
        <v>Tiga Mutiara</v>
      </c>
    </row>
    <row r="89061">
      <c t="str" r="A89061">
        <v>Tiga Paus</v>
      </c>
    </row>
    <row r="89062">
      <c t="str" r="A89062">
        <v>Tiga Puspa</v>
      </c>
    </row>
    <row r="89063">
      <c t="str" r="A89063">
        <v>Tiga Putra</v>
      </c>
    </row>
    <row r="89064">
      <c t="str" r="A89064">
        <v>Tiga Raja</v>
      </c>
    </row>
    <row r="89065">
      <c t="str" r="A89065">
        <v>Tiga Ring</v>
      </c>
    </row>
    <row r="89066">
      <c t="str" r="A89066">
        <v>Tiga Roda</v>
      </c>
    </row>
    <row r="89067">
      <c t="str" r="A89067">
        <v>Tiga Sapi</v>
      </c>
    </row>
    <row r="89068">
      <c t="str" r="A89068">
        <v>Tiga Saudara</v>
      </c>
    </row>
    <row r="89069">
      <c t="str" r="A89069">
        <v>Tiga Sekawan</v>
      </c>
    </row>
    <row r="89070">
      <c t="str" r="A89070">
        <v>Tiga Serangkai</v>
      </c>
    </row>
    <row r="89071">
      <c t="str" r="A89071">
        <v>Tigadara Silver</v>
      </c>
    </row>
    <row r="89072">
      <c t="str" r="A89072">
        <v>Tigamerah</v>
      </c>
    </row>
    <row r="89073">
      <c t="str" r="A89073">
        <v>TigaNam Coffee</v>
      </c>
    </row>
    <row r="89074">
      <c t="str" r="A89074">
        <v>Tigaraksa</v>
      </c>
    </row>
    <row r="89075">
      <c t="str" r="A89075">
        <v>Tiger</v>
      </c>
    </row>
    <row r="89076">
      <c t="str" r="A89076">
        <v>Tiger 02</v>
      </c>
    </row>
    <row r="89077">
      <c t="str" r="A89077">
        <v>Tiger 555</v>
      </c>
    </row>
    <row r="89078">
      <c t="str" r="A89078">
        <v>Tiger Balm</v>
      </c>
    </row>
    <row r="89079">
      <c t="str" r="A89079">
        <v>TIGER BLACK</v>
      </c>
    </row>
    <row r="89080">
      <c t="str" r="A89080">
        <v>Tiger Brand</v>
      </c>
    </row>
    <row r="89081">
      <c t="str" r="A89081">
        <v>Tiger Electronics</v>
      </c>
    </row>
    <row r="89082">
      <c t="str" r="A89082">
        <v>Tiger Head</v>
      </c>
    </row>
    <row r="89083">
      <c t="str" r="A89083">
        <v>tiger london</v>
      </c>
    </row>
    <row r="89084">
      <c t="str" r="A89084">
        <v>TIGER Muaythai</v>
      </c>
    </row>
    <row r="89085">
      <c t="str" r="A89085">
        <v>TIGER PRINT</v>
      </c>
    </row>
    <row r="89086">
      <c t="str" r="A89086">
        <v>Tiger Sky Tower</v>
      </c>
    </row>
    <row r="89087">
      <c t="str" r="A89087">
        <v>TIGER TAIL</v>
      </c>
    </row>
    <row r="89088">
      <c t="str" r="A89088">
        <v>tiger tales</v>
      </c>
    </row>
    <row r="89089">
      <c t="str" r="A89089">
        <v>Tiger Tape</v>
      </c>
    </row>
    <row r="89090">
      <c t="str" r="A89090">
        <v>Tiger Tribe</v>
      </c>
    </row>
    <row r="89091">
      <c t="str" r="A89091">
        <v>Tiger Watch</v>
      </c>
    </row>
    <row r="89092">
      <c t="str" r="A89092">
        <v>TIGERCROWN</v>
      </c>
    </row>
    <row r="89093">
      <c t="str" r="A89093">
        <v>Tigereyes</v>
      </c>
    </row>
    <row r="89094">
      <c t="str" r="A89094">
        <v>Tigernu</v>
      </c>
    </row>
    <row r="89095">
      <c t="str" r="A89095">
        <v>Tigersnus</v>
      </c>
    </row>
    <row r="89096">
      <c t="str" r="A89096">
        <v>Tigerson Philti</v>
      </c>
    </row>
    <row r="89097">
      <c t="str" r="A89097">
        <v>TIGERUS</v>
      </c>
    </row>
    <row r="89098">
      <c t="str" r="A89098">
        <v>Tight Bass</v>
      </c>
    </row>
    <row r="89099">
      <c t="str" r="A89099">
        <v>TIGI</v>
      </c>
    </row>
    <row r="89100">
      <c t="str" r="A89100">
        <v>Tigo</v>
      </c>
    </row>
    <row r="89101">
      <c t="str" r="A89101">
        <v>TIGRIS FIRE</v>
      </c>
    </row>
    <row r="89102">
      <c t="str" r="A89102">
        <v>Tihwa Cianjur</v>
      </c>
    </row>
    <row r="89103">
      <c t="str" r="A89103">
        <v>Tiju</v>
      </c>
    </row>
    <row r="89104">
      <c t="str" r="A89104">
        <v>TIK Mansurin</v>
      </c>
    </row>
    <row r="89105">
      <c t="str" r="A89105">
        <v>TIKA</v>
      </c>
    </row>
    <row r="89106">
      <c t="str" r="A89106">
        <v>Tika Handmade</v>
      </c>
    </row>
    <row r="89107">
      <c t="str" r="A89107">
        <v>Tiket Konser Simfoni Untuk Bangsa</v>
      </c>
    </row>
    <row r="89108">
      <c t="str" r="A89108">
        <v>Tiket.com</v>
      </c>
    </row>
    <row r="89109">
      <c t="str" r="A89109">
        <v>Tikiri</v>
      </c>
    </row>
    <row r="89110">
      <c t="str" r="A89110">
        <v>Tiktokbox</v>
      </c>
    </row>
    <row r="89111">
      <c t="str" r="A89111">
        <v>Tiku Miku Snack</v>
      </c>
    </row>
    <row r="89112">
      <c t="str" r="A89112">
        <v>Tilapia</v>
      </c>
    </row>
    <row r="89113">
      <c t="str" r="A89113">
        <v>tilavia jaya mandiri</v>
      </c>
    </row>
    <row r="89114">
      <c t="str" r="A89114">
        <v>Tilavie</v>
      </c>
    </row>
    <row r="89115">
      <c t="str" r="A89115">
        <v>Tile</v>
      </c>
    </row>
    <row r="89116">
      <c t="str" r="A89116">
        <v>Tile Doctor</v>
      </c>
    </row>
    <row r="89117">
      <c t="str" r="A89117">
        <v>Tilen</v>
      </c>
    </row>
    <row r="89118">
      <c t="str" r="A89118">
        <v>Tileng</v>
      </c>
    </row>
    <row r="89119">
      <c t="str" r="A89119">
        <v>Tiles</v>
      </c>
    </row>
    <row r="89120">
      <c t="str" r="A89120">
        <v>Tilkiea</v>
      </c>
    </row>
    <row r="89121">
      <c t="str" r="A89121">
        <v>Tillberomotoe</v>
      </c>
    </row>
    <row r="89122">
      <c t="str" r="A89122">
        <v>TILOTSON</v>
      </c>
    </row>
    <row r="89123">
      <c t="str" r="A89123">
        <v>Tim Ayam</v>
      </c>
    </row>
    <row r="89124">
      <c t="str" r="A89124">
        <v>Tim Gurame Ku</v>
      </c>
    </row>
    <row r="89125">
      <c t="str" r="A89125">
        <v>Tim Jengkol</v>
      </c>
    </row>
    <row r="89126">
      <c t="str" r="A89126">
        <v>Tim Master Eduka</v>
      </c>
    </row>
    <row r="89127">
      <c t="str" r="A89127">
        <v>Tim Penerbit</v>
      </c>
    </row>
    <row r="89128">
      <c t="str" r="A89128">
        <v>Tim Publishing WMG</v>
      </c>
    </row>
    <row r="89129">
      <c t="str" r="A89129">
        <v>Tim Redaksi Laksana</v>
      </c>
    </row>
    <row r="89130">
      <c t="str" r="A89130">
        <v>Tim Tam</v>
      </c>
    </row>
    <row r="89131">
      <c t="str" r="A89131">
        <v>Timang</v>
      </c>
    </row>
    <row r="89132">
      <c t="str" r="A89132">
        <v>Timaro</v>
      </c>
    </row>
    <row r="89133">
      <c t="str" r="A89133">
        <v>Timbangan</v>
      </c>
    </row>
    <row r="89134">
      <c t="str" r="A89134">
        <v>Timberland</v>
      </c>
    </row>
    <row r="89135">
      <c t="str" r="A89135">
        <v>Timberline</v>
      </c>
    </row>
    <row r="89136">
      <c t="str" r="A89136">
        <v>timberLou</v>
      </c>
    </row>
    <row r="89137">
      <c t="str" r="A89137">
        <v>TIMBERWOLF</v>
      </c>
    </row>
    <row r="89138">
      <c t="str" r="A89138">
        <v>Timberwolf Platinum</v>
      </c>
    </row>
    <row r="89139">
      <c t="str" r="A89139">
        <v>Timbuk2</v>
      </c>
    </row>
    <row r="89140">
      <c t="str" r="A89140">
        <v>Time</v>
      </c>
    </row>
    <row r="89141">
      <c t="str" r="A89141">
        <v>TIME STAR</v>
      </c>
    </row>
    <row r="89142">
      <c t="str" r="A89142">
        <v>Time Tech</v>
      </c>
    </row>
    <row r="89143">
      <c t="str" r="A89143">
        <v>Time Traveler</v>
      </c>
    </row>
    <row r="89144">
      <c t="str" r="A89144">
        <v>Time Tronic</v>
      </c>
    </row>
    <row r="89145">
      <c t="str" r="A89145">
        <v>Timechine Co.</v>
      </c>
    </row>
    <row r="89146">
      <c t="str" r="A89146">
        <v>Timeless</v>
      </c>
    </row>
    <row r="89147">
      <c t="str" r="A89147">
        <v>Timeless Truth</v>
      </c>
    </row>
    <row r="89148">
      <c t="str" r="A89148">
        <v>Timeless Truth Mask</v>
      </c>
    </row>
    <row r="89149">
      <c t="str" r="A89149">
        <v>TIMEMORE</v>
      </c>
    </row>
    <row r="89150">
      <c t="str" r="A89150">
        <v>Timesec</v>
      </c>
    </row>
    <row r="89151">
      <c t="str" r="A89151">
        <v>Timetech</v>
      </c>
    </row>
    <row r="89152">
      <c t="str" r="A89152">
        <v>Timetechdoublemat</v>
      </c>
    </row>
    <row r="89153">
      <c t="str" r="A89153">
        <v>Timex</v>
      </c>
    </row>
    <row r="89154">
      <c t="str" r="A89154">
        <v>Timezone</v>
      </c>
    </row>
    <row r="89155">
      <c t="str" r="A89155">
        <v>Timios</v>
      </c>
    </row>
    <row r="89156">
      <c t="str" r="A89156">
        <v>Timken</v>
      </c>
    </row>
    <row r="89157">
      <c t="str" r="A89157">
        <v>Timmalti</v>
      </c>
    </row>
    <row r="89158">
      <c t="str" r="A89158">
        <v>TIMMY</v>
      </c>
    </row>
    <row r="89159">
      <c t="str" r="A89159">
        <v>TIMMY CRAFT</v>
      </c>
    </row>
    <row r="89160">
      <c t="str" r="A89160">
        <v>TIMOOM</v>
      </c>
    </row>
    <row r="89161">
      <c t="str" r="A89161">
        <v>TIMOR</v>
      </c>
    </row>
    <row r="89162">
      <c t="str" r="A89162">
        <v>Timor Amfoang</v>
      </c>
    </row>
    <row r="89163">
      <c t="str" r="A89163">
        <v>Timor Moringa</v>
      </c>
    </row>
    <row r="89164">
      <c t="str" r="A89164">
        <v>Timothy Stone</v>
      </c>
    </row>
    <row r="89165">
      <c t="str" r="A89165">
        <v>Timoti</v>
      </c>
    </row>
    <row r="89166">
      <c t="str" r="A89166">
        <v>TIMSUN</v>
      </c>
    </row>
    <row r="89167">
      <c t="str" r="A89167">
        <v>TimTam</v>
      </c>
    </row>
    <row r="89168">
      <c t="str" r="A89168">
        <v>Timtim</v>
      </c>
    </row>
    <row r="89169">
      <c t="str" r="A89169">
        <v>Timur Tengah</v>
      </c>
    </row>
    <row r="89170">
      <c t="str" r="A89170">
        <v>TIMURASA Indonesia</v>
      </c>
    </row>
    <row r="89171">
      <c t="str" r="A89171">
        <v>timwork</v>
      </c>
    </row>
    <row r="89172">
      <c t="str" r="A89172">
        <v>Timy Clean</v>
      </c>
    </row>
    <row r="89173">
      <c t="str" r="A89173">
        <v>TIN</v>
      </c>
    </row>
    <row r="89174">
      <c t="str" r="A89174">
        <v>Tin Audio</v>
      </c>
    </row>
    <row r="89175">
      <c t="str" r="A89175">
        <v>Tin's</v>
      </c>
    </row>
    <row r="89176">
      <c t="str" r="A89176">
        <v>TINC</v>
      </c>
    </row>
    <row r="89177">
      <c t="str" r="A89177">
        <v>Tinday</v>
      </c>
    </row>
    <row r="89178">
      <c t="str" r="A89178">
        <v>Tinder</v>
      </c>
    </row>
    <row r="89179">
      <c t="str" r="A89179">
        <v>Tineco</v>
      </c>
    </row>
    <row r="89180">
      <c t="str" r="A89180">
        <v>Ting Ting</v>
      </c>
    </row>
    <row r="89181">
      <c t="str" r="A89181">
        <v>TingbelMart</v>
      </c>
    </row>
    <row r="89182">
      <c t="str" r="A89182">
        <v>Tingeling Store</v>
      </c>
    </row>
    <row r="89183">
      <c t="str" r="A89183">
        <v>Tinggal.com</v>
      </c>
    </row>
    <row r="89184">
      <c t="str" r="A89184">
        <v>tini wini biti</v>
      </c>
    </row>
    <row r="89185">
      <c t="str" r="A89185">
        <v>tinka</v>
      </c>
    </row>
    <row r="89186">
      <c t="str" r="A89186">
        <v>TINKER TIME</v>
      </c>
    </row>
    <row r="89187">
      <c t="str" r="A89187">
        <v>Tinkerbell</v>
      </c>
    </row>
    <row r="89188">
      <c t="str" r="A89188">
        <v>Tinkerlust</v>
      </c>
    </row>
    <row r="89189">
      <c t="str" r="A89189">
        <v>TINKERMAGS</v>
      </c>
    </row>
    <row r="89190">
      <c t="str" r="A89190">
        <v>Tinkin</v>
      </c>
    </row>
    <row r="89191">
      <c t="str" r="A89191">
        <v>Tinkle</v>
      </c>
    </row>
    <row r="89192">
      <c t="str" r="A89192">
        <v>TINLA</v>
      </c>
    </row>
    <row r="89193">
      <c t="str" r="A89193">
        <v>Tinqu</v>
      </c>
    </row>
    <row r="89194">
      <c t="str" r="A89194">
        <v>Tins Kitchen</v>
      </c>
    </row>
    <row r="89195">
      <c t="str" r="A89195">
        <v>Tinta Medina</v>
      </c>
    </row>
    <row r="89196">
      <c t="str" r="A89196">
        <v>Tintin</v>
      </c>
    </row>
    <row r="89197">
      <c t="str" r="A89197">
        <v>Tintin Chips</v>
      </c>
    </row>
    <row r="89198">
      <c t="str" r="A89198">
        <v>Tintinchip</v>
      </c>
    </row>
    <row r="89199">
      <c t="str" r="A89199">
        <v>Tinting</v>
      </c>
    </row>
    <row r="89200">
      <c t="str" r="A89200">
        <v>tinto pasquera crianza</v>
      </c>
    </row>
    <row r="89201">
      <c t="str" r="A89201">
        <v>Tinton Life</v>
      </c>
    </row>
    <row r="89202">
      <c t="str" r="A89202">
        <v>Tinung Rambu</v>
      </c>
    </row>
    <row r="89203">
      <c t="str" r="A89203">
        <v>Tiny</v>
      </c>
    </row>
    <row r="89204">
      <c t="str" r="A89204">
        <v>Tiny Arcade</v>
      </c>
    </row>
    <row r="89205">
      <c t="str" r="A89205">
        <v>Tiny Bites</v>
      </c>
    </row>
    <row r="89206">
      <c t="str" r="A89206">
        <v>Tiny Button</v>
      </c>
    </row>
    <row r="89207">
      <c t="str" r="A89207">
        <v>Tiny Hongkong Model</v>
      </c>
    </row>
    <row r="89208">
      <c t="str" r="A89208">
        <v>TINY LOVE</v>
      </c>
    </row>
    <row r="89209">
      <c t="str" r="A89209">
        <v>tiny steps baby</v>
      </c>
    </row>
    <row r="89210">
      <c t="str" r="A89210">
        <v>Tiny Teddies</v>
      </c>
    </row>
    <row r="89211">
      <c t="str" r="A89211">
        <v>Tiny Tilia</v>
      </c>
    </row>
    <row r="89212">
      <c t="str" r="A89212">
        <v>Tiny Treasures</v>
      </c>
    </row>
    <row r="89213">
      <c t="str" r="A89213">
        <v>Tinyat</v>
      </c>
    </row>
    <row r="89214">
      <c t="str" r="A89214">
        <v>TinyCraft.co</v>
      </c>
    </row>
    <row r="89215">
      <c t="str" r="A89215">
        <v>Tinypet</v>
      </c>
    </row>
    <row r="89216">
      <c t="str" r="A89216">
        <v>TinyQ</v>
      </c>
    </row>
    <row r="89217">
      <c t="str" r="A89217">
        <v>Tinysoles</v>
      </c>
    </row>
    <row r="89218">
      <c t="str" r="A89218">
        <v>TinyToes</v>
      </c>
    </row>
    <row r="89219">
      <c t="str" r="A89219">
        <v>Tinyworld</v>
      </c>
    </row>
    <row r="89220">
      <c t="str" r="A89220">
        <v>Tio Pepe</v>
      </c>
    </row>
    <row r="89221">
      <c t="str" r="A89221">
        <v>Tiong San</v>
      </c>
    </row>
    <row r="89222">
      <c t="str" r="A89222">
        <v>TIP</v>
      </c>
    </row>
    <row r="89223">
      <c t="str" r="A89223">
        <v>Tip Top</v>
      </c>
    </row>
    <row r="89224">
      <c t="str" r="A89224">
        <v>TIP TOP PROSHOP</v>
      </c>
    </row>
    <row r="89225">
      <c t="str" r="A89225">
        <v>TIPAROS</v>
      </c>
    </row>
    <row r="89226">
      <c t="str" r="A89226">
        <v>TIPCO</v>
      </c>
    </row>
    <row r="89227">
      <c t="str" r="A89227">
        <v>Tipe-X</v>
      </c>
    </row>
    <row r="89228">
      <c t="str" r="A89228">
        <v>Tiphone</v>
      </c>
    </row>
    <row r="89229">
      <c t="str" r="A89229">
        <v>TIPICAL</v>
      </c>
    </row>
    <row r="89230">
      <c t="str" r="A89230">
        <v>Tipo</v>
      </c>
    </row>
    <row r="89231">
      <c t="str" r="A89231">
        <v>TipsHaler</v>
      </c>
    </row>
    <row r="89232">
      <c t="str" r="A89232">
        <v>Tipsy</v>
      </c>
    </row>
    <row r="89233">
      <c t="str" r="A89233">
        <v>Tiptop Proshop</v>
      </c>
    </row>
    <row r="89234">
      <c t="str" r="A89234">
        <v>Tiqar</v>
      </c>
    </row>
    <row r="89235">
      <c t="str" r="A89235">
        <v>Tirai Kayu</v>
      </c>
    </row>
    <row r="89236">
      <c t="str" r="A89236">
        <v>Tirajeans</v>
      </c>
    </row>
    <row r="89237">
      <c t="str" r="A89237">
        <v>TIRANA</v>
      </c>
    </row>
    <row r="89238">
      <c t="str" r="A89238">
        <v>Tiras Collection</v>
      </c>
    </row>
    <row r="89239">
      <c t="str" r="A89239">
        <v>TireHawk</v>
      </c>
    </row>
    <row r="89240">
      <c t="str" r="A89240">
        <v>TIREX JUNIOR SMART</v>
      </c>
    </row>
    <row r="89241">
      <c t="str" r="A89241">
        <v>Tiro</v>
      </c>
    </row>
    <row r="89242">
      <c t="str" r="A89242">
        <v>Tirol</v>
      </c>
    </row>
    <row r="89243">
      <c t="str" r="A89243">
        <v>Tiroti</v>
      </c>
    </row>
    <row r="89244">
      <c t="str" r="A89244">
        <v>Tirta</v>
      </c>
    </row>
    <row r="89245">
      <c t="str" r="A89245">
        <v>Tirta agung ngoro</v>
      </c>
    </row>
    <row r="89246">
      <c t="str" r="A89246">
        <v>Tirta Alam Semesta</v>
      </c>
    </row>
    <row r="89247">
      <c t="str" r="A89247">
        <v>Tirta Coffee &amp; Tea</v>
      </c>
    </row>
    <row r="89248">
      <c t="str" r="A89248">
        <v>Tirta Dewi</v>
      </c>
    </row>
    <row r="89249">
      <c t="str" r="A89249">
        <v>Tirta Kencana</v>
      </c>
    </row>
    <row r="89250">
      <c t="str" r="A89250">
        <v>Tirta Makmur</v>
      </c>
    </row>
    <row r="89251">
      <c t="str" r="A89251">
        <v>Tirta Sari</v>
      </c>
    </row>
    <row r="89252">
      <c t="str" r="A89252">
        <v>TIRTA SENTANA</v>
      </c>
    </row>
    <row r="89253">
      <c t="str" r="A89253">
        <v>TIRTA SOEPER TELOER</v>
      </c>
    </row>
    <row r="89254">
      <c t="str" r="A89254">
        <v>TIRTAMAN</v>
      </c>
    </row>
    <row r="89255">
      <c t="str" r="A89255">
        <v>Tirtania Waterpark</v>
      </c>
    </row>
    <row r="89256">
      <c t="str" r="A89256">
        <v>Tirto Kencono</v>
      </c>
    </row>
    <row r="89257">
      <c t="str" r="A89257">
        <v>TIS</v>
      </c>
    </row>
    <row r="89258">
      <c t="str" r="A89258">
        <v>TIS SMARTHOME</v>
      </c>
    </row>
    <row r="89259">
      <c t="str" r="A89259">
        <v>TISANE WINE JAVA</v>
      </c>
    </row>
    <row r="89260">
      <c t="str" r="A89260">
        <v>Tish</v>
      </c>
    </row>
    <row r="89261">
      <c t="str" r="A89261">
        <v>Tisha AC7</v>
      </c>
    </row>
    <row r="89262">
      <c t="str" r="A89262">
        <v>Tismy Store</v>
      </c>
    </row>
    <row r="89263">
      <c t="str" r="A89263">
        <v>Tisna</v>
      </c>
    </row>
    <row r="89264">
      <c t="str" r="A89264">
        <v>TISSOR</v>
      </c>
    </row>
    <row r="89265">
      <c t="str" r="A89265">
        <v>TISSOT</v>
      </c>
    </row>
    <row r="89266">
      <c t="str" r="A89266">
        <v>Tissue Montiss</v>
      </c>
    </row>
    <row r="89267">
      <c t="str" r="A89267">
        <v>tissue paseo</v>
      </c>
    </row>
    <row r="89268">
      <c t="str" r="A89268">
        <v>tisu serbaguna</v>
      </c>
    </row>
    <row r="89269">
      <c t="str" r="A89269">
        <v>TisyaArt</v>
      </c>
    </row>
    <row r="89270">
      <c t="str" r="A89270">
        <v>TITA</v>
      </c>
    </row>
    <row r="89271">
      <c t="str" r="A89271">
        <v>TITA SNACK</v>
      </c>
    </row>
    <row r="89272">
      <c t="str" r="A89272">
        <v>Titan</v>
      </c>
    </row>
    <row r="89273">
      <c t="str" r="A89273">
        <v>Titan Army</v>
      </c>
    </row>
    <row r="89274">
      <c t="str" r="A89274">
        <v>Titan Bake</v>
      </c>
    </row>
    <row r="89275">
      <c t="str" r="A89275">
        <v>Titan Baking</v>
      </c>
    </row>
    <row r="89276">
      <c t="str" r="A89276">
        <v>Titan Black</v>
      </c>
    </row>
    <row r="89277">
      <c t="str" r="A89277">
        <v>Titan Blow</v>
      </c>
    </row>
    <row r="89278">
      <c t="str" r="A89278">
        <v>Titan Books</v>
      </c>
    </row>
    <row r="89279">
      <c t="str" r="A89279">
        <v>Titan Capsule</v>
      </c>
    </row>
    <row r="89280">
      <c t="str" r="A89280">
        <v>Titan Gel</v>
      </c>
    </row>
    <row r="89281">
      <c t="str" r="A89281">
        <v>Titan Gel Gold Original</v>
      </c>
    </row>
    <row r="89282">
      <c t="str" r="A89282">
        <v>Titan Glass</v>
      </c>
    </row>
    <row r="89283">
      <c t="str" r="A89283">
        <v>TITAN Korean</v>
      </c>
    </row>
    <row r="89284">
      <c t="str" r="A89284">
        <v>Titan Power</v>
      </c>
    </row>
    <row r="89285">
      <c t="str" r="A89285">
        <v>TITANDOOR</v>
      </c>
    </row>
    <row r="89286">
      <c t="str" r="A89286">
        <v>Titani Food</v>
      </c>
    </row>
    <row r="89287">
      <c t="str" r="A89287">
        <v>Titania</v>
      </c>
    </row>
    <row r="89288">
      <c t="str" r="A89288">
        <v>Titanic</v>
      </c>
    </row>
    <row r="89289">
      <c t="str" r="A89289">
        <v>Titanium</v>
      </c>
    </row>
    <row r="89290">
      <c t="str" r="A89290">
        <v>Titanmen</v>
      </c>
    </row>
    <row r="89291">
      <c t="str" r="A89291">
        <v>Titans</v>
      </c>
    </row>
    <row r="89292">
      <c t="str" r="A89292">
        <v>Titans Exhaust</v>
      </c>
    </row>
    <row r="89293">
      <c t="str" r="A89293">
        <v>Titan’s Wardrobe</v>
      </c>
    </row>
    <row r="89294">
      <c t="str" r="A89294">
        <v>tiTasix Indonesia</v>
      </c>
    </row>
    <row r="89295">
      <c t="str" r="A89295">
        <v>Titi</v>
      </c>
    </row>
    <row r="89296">
      <c t="str" r="A89296">
        <v>TiTi Co</v>
      </c>
    </row>
    <row r="89297">
      <c t="str" r="A89297">
        <v>titi menur</v>
      </c>
    </row>
    <row r="89298">
      <c t="str" r="A89298">
        <v>Titian Ilmu</v>
      </c>
    </row>
    <row r="89299">
      <c t="str" r="A89299">
        <v>Titian Jewelry</v>
      </c>
    </row>
    <row r="89300">
      <c t="str" r="A89300">
        <v>Tities Sapoetra</v>
      </c>
    </row>
    <row r="89301">
      <c t="str" r="A89301">
        <v>Titiktemu Creativehouse Indonesia</v>
      </c>
    </row>
    <row r="89302">
      <c t="str" r="A89302">
        <v>Titiles</v>
      </c>
    </row>
    <row r="89303">
      <c t="str" r="A89303">
        <v>Titimangsa Foundation</v>
      </c>
    </row>
    <row r="89304">
      <c t="str" r="A89304">
        <v>TITIPO</v>
      </c>
    </row>
    <row r="89305">
      <c t="str" r="A89305">
        <v>Titis</v>
      </c>
    </row>
    <row r="89306">
      <c t="str" r="A89306">
        <v>TITISANE</v>
      </c>
    </row>
    <row r="89307">
      <c t="str" r="A89307">
        <v>TITIZ</v>
      </c>
    </row>
    <row r="89308">
      <c t="str" r="A89308">
        <v>Title of work</v>
      </c>
    </row>
    <row r="89309">
      <c t="str" r="A89309">
        <v>Titleist</v>
      </c>
    </row>
    <row r="89310">
      <c t="str" r="A89310">
        <v>Tito</v>
      </c>
    </row>
    <row r="89311">
      <c t="str" r="A89311">
        <v>Tito's</v>
      </c>
    </row>
    <row r="89312">
      <c t="str" r="A89312">
        <v>Titon</v>
      </c>
    </row>
    <row r="89313">
      <c t="str" r="A89313">
        <v>Titov</v>
      </c>
    </row>
    <row r="89314">
      <c t="str" r="A89314">
        <v>Titterell</v>
      </c>
    </row>
    <row r="89315">
      <c t="str" r="A89315">
        <v>Tity</v>
      </c>
    </row>
    <row r="89316">
      <c t="str" r="A89316">
        <v>Tiung Mode</v>
      </c>
    </row>
    <row r="89317">
      <c t="str" r="A89317">
        <v>TIUNGHAWA</v>
      </c>
    </row>
    <row r="89318">
      <c t="str" r="A89318">
        <v>Tivoli</v>
      </c>
    </row>
    <row r="89319">
      <c t="str" r="A89319">
        <v>Tivoli Tivon</v>
      </c>
    </row>
    <row r="89320">
      <c t="str" r="A89320">
        <v>Tiwax</v>
      </c>
    </row>
    <row r="89321">
      <c t="str" r="A89321">
        <v>Tiwi Gadeng</v>
      </c>
    </row>
    <row r="89322">
      <c t="str" r="A89322">
        <v>TIWIE</v>
      </c>
    </row>
    <row r="89323">
      <c t="str" r="A89323">
        <v>Tiwul Instan Malang</v>
      </c>
    </row>
    <row r="89324">
      <c t="str" r="A89324">
        <v>Tiwul Mas Deby</v>
      </c>
    </row>
    <row r="89325">
      <c t="str" r="A89325">
        <v>Tiyang Jawi</v>
      </c>
    </row>
    <row r="89326">
      <c t="str" r="A89326">
        <v>TIZANY</v>
      </c>
    </row>
    <row r="89327">
      <c t="str" r="A89327">
        <v>Tiziana Terenzi</v>
      </c>
    </row>
    <row r="89328">
      <c t="str" r="A89328">
        <v>TIZO</v>
      </c>
    </row>
    <row r="89329">
      <c t="str" r="A89329">
        <v>TiZo.ID</v>
      </c>
    </row>
    <row r="89330">
      <c t="str" r="A89330">
        <v>Tizs Kitchen</v>
      </c>
    </row>
    <row r="89331">
      <c t="str" r="A89331">
        <v>TIZZO</v>
      </c>
    </row>
    <row r="89332">
      <c t="str" r="A89332">
        <v>TJ</v>
      </c>
    </row>
    <row r="89333">
      <c t="str" r="A89333">
        <v>TJ Collection</v>
      </c>
    </row>
    <row r="89334">
      <c t="str" r="A89334">
        <v>Tjamilan</v>
      </c>
    </row>
    <row r="89335">
      <c t="str" r="A89335">
        <v>Tjantingkoe</v>
      </c>
    </row>
    <row r="89336">
      <c t="str" r="A89336">
        <v>Tjap 2 Anting</v>
      </c>
    </row>
    <row r="89337">
      <c t="str" r="A89337">
        <v>TJAP 36</v>
      </c>
    </row>
    <row r="89338">
      <c t="str" r="A89338">
        <v>Tjap anom</v>
      </c>
    </row>
    <row r="89339">
      <c t="str" r="A89339">
        <v>Tjap Buah Tjampolay</v>
      </c>
    </row>
    <row r="89340">
      <c t="str" r="A89340">
        <v>Tjap Bueuk</v>
      </c>
    </row>
    <row r="89341">
      <c t="str" r="A89341">
        <v>Tjap Gadjah</v>
      </c>
    </row>
    <row r="89342">
      <c t="str" r="A89342">
        <v>Tjap Gunting</v>
      </c>
    </row>
    <row r="89343">
      <c t="str" r="A89343">
        <v>Tjap Kambing</v>
      </c>
    </row>
    <row r="89344">
      <c t="str" r="A89344">
        <v>Tjap Kembang</v>
      </c>
    </row>
    <row r="89345">
      <c t="str" r="A89345">
        <v>TJAP KOEMIS</v>
      </c>
    </row>
    <row r="89346">
      <c t="str" r="A89346">
        <v>Tjap Kuda</v>
      </c>
    </row>
    <row r="89347">
      <c t="str" r="A89347">
        <v>Tjap Lali Djoengkatan</v>
      </c>
    </row>
    <row r="89348">
      <c t="str" r="A89348">
        <v>Tjap Lombok</v>
      </c>
    </row>
    <row r="89349">
      <c t="str" r="A89349">
        <v>Tjap Macan</v>
      </c>
    </row>
    <row r="89350">
      <c t="str" r="A89350">
        <v>Tjap Mata</v>
      </c>
    </row>
    <row r="89351">
      <c t="str" r="A89351">
        <v>Tjap Pida</v>
      </c>
    </row>
    <row r="89352">
      <c t="str" r="A89352">
        <v>Tjap Rawit</v>
      </c>
    </row>
    <row r="89353">
      <c t="str" r="A89353">
        <v>Tjap Sikat Gigi</v>
      </c>
    </row>
    <row r="89354">
      <c t="str" r="A89354">
        <v>Tjap Simo</v>
      </c>
    </row>
    <row r="89355">
      <c t="str" r="A89355">
        <v>Tjap Toekang Masak</v>
      </c>
    </row>
    <row r="89356">
      <c t="str" r="A89356">
        <v>Tjap YIN</v>
      </c>
    </row>
    <row r="89357">
      <c t="str" r="A89357">
        <v>TJATOET</v>
      </c>
    </row>
    <row r="89358">
      <c t="str" r="A89358">
        <v>TJB Wheels</v>
      </c>
    </row>
    <row r="89359">
      <c t="str" r="A89359">
        <v>Tje Fuk</v>
      </c>
    </row>
    <row r="89360">
      <c t="str" r="A89360">
        <v>Tjemilan</v>
      </c>
    </row>
    <row r="89361">
      <c t="str" r="A89361">
        <v>Tjemmilan</v>
      </c>
    </row>
    <row r="89362">
      <c t="str" r="A89362">
        <v>Tjerita Warna</v>
      </c>
    </row>
    <row r="89363">
      <c t="str" r="A89363">
        <v>Tjhin Santy</v>
      </c>
    </row>
    <row r="89364">
      <c t="str" r="A89364">
        <v>Tjin's</v>
      </c>
    </row>
    <row r="89365">
      <c t="str" r="A89365">
        <v>Tjing Tjau</v>
      </c>
    </row>
    <row r="89366">
      <c t="str" r="A89366">
        <v>Tjipta Paint</v>
      </c>
    </row>
    <row r="89367">
      <c t="str" r="A89367">
        <v>Tjiptowarno</v>
      </c>
    </row>
    <row r="89368">
      <c t="str" r="A89368">
        <v>Tjiput Gear</v>
      </c>
    </row>
    <row r="89369">
      <c t="str" r="A89369">
        <v>TJIWI KIMIA</v>
      </c>
    </row>
    <row r="89370">
      <c t="str" r="A89370">
        <v>TJK</v>
      </c>
    </row>
    <row r="89371">
      <c t="str" r="A89371">
        <v>TJM</v>
      </c>
    </row>
    <row r="89372">
      <c t="str" r="A89372">
        <v>TJO MEL</v>
      </c>
    </row>
    <row r="89373">
      <c t="str" r="A89373">
        <v>TJOA</v>
      </c>
    </row>
    <row r="89374">
      <c t="str" r="A89374">
        <v>Tjokro Hotel Klaten</v>
      </c>
    </row>
    <row r="89375">
      <c t="str" r="A89375">
        <v>Tjokro Hotel Pekanbaru</v>
      </c>
    </row>
    <row r="89376">
      <c t="str" r="A89376">
        <v>Tjokro Style Yogyakarta</v>
      </c>
    </row>
    <row r="89377">
      <c t="str" r="A89377">
        <v>TJP Store</v>
      </c>
    </row>
    <row r="89378">
      <c t="str" r="A89378">
        <v>TJR</v>
      </c>
    </row>
    <row r="89379">
      <c t="str" r="A89379">
        <v>TJW</v>
      </c>
    </row>
    <row r="89380">
      <c t="str" r="A89380">
        <v>TK</v>
      </c>
    </row>
    <row r="89381">
      <c t="str" r="A89381">
        <v>TK Racing</v>
      </c>
    </row>
    <row r="89382">
      <c t="str" r="A89382">
        <v>Tk sangkar</v>
      </c>
    </row>
    <row r="89383">
      <c t="str" r="A89383">
        <v>TK9</v>
      </c>
    </row>
    <row r="89384">
      <c t="str" r="A89384">
        <v>TKAOS</v>
      </c>
    </row>
    <row r="89385">
      <c t="str" r="A89385">
        <v>TKB</v>
      </c>
    </row>
    <row r="89386">
      <c t="str" r="A89386">
        <v>TKD</v>
      </c>
    </row>
    <row r="89387">
      <c t="str" r="A89387">
        <v>TKG</v>
      </c>
    </row>
    <row r="89388">
      <c t="str" r="A89388">
        <v>TKI Shop</v>
      </c>
    </row>
    <row r="89389">
      <c t="str" r="A89389">
        <v>TKIS</v>
      </c>
    </row>
    <row r="89390">
      <c t="str" r="A89390">
        <v>TKM</v>
      </c>
    </row>
    <row r="89391">
      <c t="str" r="A89391">
        <v>TKR</v>
      </c>
    </row>
    <row r="89392">
      <c t="str" r="A89392">
        <v>TKS</v>
      </c>
    </row>
    <row r="89393">
      <c t="str" r="A89393">
        <v>TKSTAR</v>
      </c>
    </row>
    <row r="89394">
      <c t="str" r="A89394">
        <v>TKTX</v>
      </c>
    </row>
    <row r="89395">
      <c t="str" r="A89395">
        <v>TL Care</v>
      </c>
    </row>
    <row r="89396">
      <c t="str" r="A89396">
        <v>TLD</v>
      </c>
    </row>
    <row r="89397">
      <c t="str" r="A89397">
        <v>TLF</v>
      </c>
    </row>
    <row r="89398">
      <c t="str" r="A89398">
        <v>TLF Beauty Water</v>
      </c>
    </row>
    <row r="89399">
      <c t="str" r="A89399">
        <v>TLIDA</v>
      </c>
    </row>
    <row r="89400">
      <c t="str" r="A89400">
        <v>TLM</v>
      </c>
    </row>
    <row r="89401">
      <c t="str" r="A89401">
        <v>Tloac</v>
      </c>
    </row>
    <row r="89402">
      <c t="str" r="A89402">
        <v>TLP</v>
      </c>
    </row>
    <row r="89403">
      <c t="str" r="A89403">
        <v>TLP Toys</v>
      </c>
    </row>
    <row r="89404">
      <c t="str" r="A89404">
        <v>Tlully</v>
      </c>
    </row>
    <row r="89405">
      <c t="str" r="A89405">
        <v>TM</v>
      </c>
    </row>
    <row r="89406">
      <c t="str" r="A89406">
        <v>Tm Case</v>
      </c>
    </row>
    <row r="89407">
      <c t="str" r="A89407">
        <v>TM Nirwana</v>
      </c>
    </row>
    <row r="89408">
      <c t="str" r="A89408">
        <v>TM Pomade</v>
      </c>
    </row>
    <row r="89409">
      <c t="str" r="A89409">
        <v>TM-302</v>
      </c>
    </row>
    <row r="89410">
      <c t="str" r="A89410">
        <v>Tman</v>
      </c>
    </row>
    <row r="89411">
      <c t="str" r="A89411">
        <v>Tmax</v>
      </c>
    </row>
    <row r="89412">
      <c t="str" r="A89412">
        <v>TMC</v>
      </c>
    </row>
    <row r="89413">
      <c t="str" r="A89413">
        <v>TME</v>
      </c>
    </row>
    <row r="89414">
      <c t="str" r="A89414">
        <v>TMFITNESS</v>
      </c>
    </row>
    <row r="89415">
      <c t="str" r="A89415">
        <v>TMG</v>
      </c>
    </row>
    <row r="89416">
      <c t="str" r="A89416">
        <v>TMK</v>
      </c>
    </row>
    <row r="89417">
      <c t="str" r="A89417">
        <v>TMLEnergy</v>
      </c>
    </row>
    <row r="89418">
      <c t="str" r="A89418">
        <v>TMNT</v>
      </c>
    </row>
    <row r="89419">
      <c t="str" r="A89419">
        <v>TMO</v>
      </c>
    </row>
    <row r="89420">
      <c t="str" r="A89420">
        <v>TMS</v>
      </c>
    </row>
    <row r="89421">
      <c t="str" r="A89421">
        <v>TMT</v>
      </c>
    </row>
    <row r="89422">
      <c t="str" r="A89422">
        <v>TMT 100</v>
      </c>
    </row>
    <row r="89423">
      <c t="str" r="A89423">
        <v>TMT Fashion</v>
      </c>
    </row>
    <row r="89424">
      <c t="str" r="A89424">
        <v>TMU</v>
      </c>
    </row>
    <row r="89425">
      <c t="str" r="A89425">
        <v>TMU FURNITURE</v>
      </c>
    </row>
    <row r="89426">
      <c t="str" r="A89426">
        <v>TMUF</v>
      </c>
    </row>
    <row r="89427">
      <c t="str" r="A89427">
        <v>TMV</v>
      </c>
    </row>
    <row r="89428">
      <c t="str" r="A89428">
        <v>TMW Music</v>
      </c>
    </row>
    <row r="89429">
      <c t="str" r="A89429">
        <v>TMX</v>
      </c>
    </row>
    <row r="89430">
      <c t="str" r="A89430">
        <v>TN 57</v>
      </c>
    </row>
    <row r="89431">
      <c t="str" r="A89431">
        <v>TN Kitchen</v>
      </c>
    </row>
    <row r="89432">
      <c t="str" r="A89432">
        <v>Tn. Manoer</v>
      </c>
    </row>
    <row r="89433">
      <c t="str" r="A89433">
        <v>TN57</v>
      </c>
    </row>
    <row r="89434">
      <c t="str" r="A89434">
        <v>TNC</v>
      </c>
    </row>
    <row r="89435">
      <c t="str" r="A89435">
        <v>TND</v>
      </c>
    </row>
    <row r="89436">
      <c t="str" r="A89436">
        <v>TND Fashions</v>
      </c>
    </row>
    <row r="89437">
      <c t="str" r="A89437">
        <v>TNEXTO</v>
      </c>
    </row>
    <row r="89438">
      <c t="str" r="A89438">
        <v>TNI KING COFFEE</v>
      </c>
    </row>
    <row r="89439">
      <c t="str" r="A89439">
        <v>TNI-U</v>
      </c>
    </row>
    <row r="89440">
      <c t="str" r="A89440">
        <v>TNM</v>
      </c>
    </row>
    <row r="89441">
      <c t="str" r="A89441">
        <v>TNT</v>
      </c>
    </row>
    <row r="89442">
      <c t="str" r="A89442">
        <v>tnt chemical</v>
      </c>
    </row>
    <row r="89443">
      <c t="str" r="A89443">
        <v>TnT Kitchen</v>
      </c>
    </row>
    <row r="89444">
      <c t="str" r="A89444">
        <v>TnT Variation</v>
      </c>
    </row>
    <row r="89445">
      <c t="str" r="A89445">
        <v>TNT20</v>
      </c>
    </row>
    <row r="89446">
      <c t="str" r="A89446">
        <v>TNTN moms</v>
      </c>
    </row>
    <row r="89447">
      <c t="str" r="A89447">
        <v>TNX Racing Exhaust</v>
      </c>
    </row>
    <row r="89448">
      <c t="str" r="A89448">
        <v>TNY</v>
      </c>
    </row>
    <row r="89449">
      <c t="str" r="A89449">
        <v>TNZ Skincare</v>
      </c>
    </row>
    <row r="89450">
      <c t="str" r="A89450">
        <v>To &amp; Tie Collection</v>
      </c>
    </row>
    <row r="89451">
      <c t="str" r="A89451">
        <v>To-Ye</v>
      </c>
    </row>
    <row r="89452">
      <c t="str" r="A89452">
        <v>to.inc</v>
      </c>
    </row>
    <row r="89453">
      <c t="str" r="A89453">
        <v>TOA</v>
      </c>
    </row>
    <row r="89454">
      <c t="str" r="A89454">
        <v>Toadies</v>
      </c>
    </row>
    <row r="89455">
      <c t="str" r="A89455">
        <v>Toaks</v>
      </c>
    </row>
    <row r="89456">
      <c t="str" r="A89456">
        <v>Toala</v>
      </c>
    </row>
    <row r="89457">
      <c t="str" r="A89457">
        <v>TOALSON</v>
      </c>
    </row>
    <row r="89458">
      <c t="str" r="A89458">
        <v>Toamit</v>
      </c>
    </row>
    <row r="89459">
      <c t="str" r="A89459">
        <v>Toar and Roby</v>
      </c>
    </row>
    <row r="89460">
      <c t="str" r="A89460">
        <v>Toar n Robby Pomade</v>
      </c>
    </row>
    <row r="89461">
      <c t="str" r="A89461">
        <v>TOARCO</v>
      </c>
    </row>
    <row r="89462">
      <c t="str" r="A89462">
        <v>Toarco Toraja Coffee</v>
      </c>
    </row>
    <row r="89463">
      <c t="str" r="A89463">
        <v>TOAS</v>
      </c>
    </row>
    <row r="89464">
      <c t="str" r="A89464">
        <v>TOASTED!</v>
      </c>
    </row>
    <row r="89465">
      <c t="str" r="A89465">
        <v>tob insurance</v>
      </c>
    </row>
    <row r="89466">
      <c t="str" r="A89466">
        <v>TOB Original</v>
      </c>
    </row>
    <row r="89467">
      <c t="str" r="A89467">
        <v>ToB Poppers</v>
      </c>
    </row>
    <row r="89468">
      <c t="str" r="A89468">
        <v>TOBA AGRO</v>
      </c>
    </row>
    <row r="89469">
      <c t="str" r="A89469">
        <v>Toba Caldera Organizer</v>
      </c>
    </row>
    <row r="89470">
      <c t="str" r="A89470">
        <v>Toba Care</v>
      </c>
    </row>
    <row r="89471">
      <c t="str" r="A89471">
        <v>TOBA COFFEE</v>
      </c>
    </row>
    <row r="89472">
      <c t="str" r="A89472">
        <v>TOBACARE</v>
      </c>
    </row>
    <row r="89473">
      <c t="str" r="A89473">
        <v>TOBAFISH</v>
      </c>
    </row>
    <row r="89474">
      <c t="str" r="A89474">
        <v>TOBAH</v>
      </c>
    </row>
    <row r="89475">
      <c t="str" r="A89475">
        <v>Tobal Batik</v>
      </c>
    </row>
    <row r="89476">
      <c t="str" r="A89476">
        <v>Tobal Batik Pekalongan</v>
      </c>
    </row>
    <row r="89477">
      <c t="str" r="A89477">
        <v>Tobatos</v>
      </c>
    </row>
    <row r="89478">
      <c t="str" r="A89478">
        <v>TOBEBE</v>
      </c>
    </row>
    <row r="89479">
      <c t="str" r="A89479">
        <v>Tobeco</v>
      </c>
    </row>
    <row r="89480">
      <c t="str" r="A89480">
        <v>Tobee</v>
      </c>
    </row>
    <row r="89481">
      <c t="str" r="A89481">
        <v>Tobelo</v>
      </c>
    </row>
    <row r="89482">
      <c t="str" r="A89482">
        <v>Tobelo Chocolate</v>
      </c>
    </row>
    <row r="89483">
      <c t="str" r="A89483">
        <v>ToBeYou</v>
      </c>
    </row>
    <row r="89484">
      <c t="str" r="A89484">
        <v>Tobi</v>
      </c>
    </row>
    <row r="89485">
      <c t="str" r="A89485">
        <v>Tobii</v>
      </c>
    </row>
    <row r="89486">
      <c t="str" r="A89486">
        <v>Tobiko Orange</v>
      </c>
    </row>
    <row r="89487">
      <c t="str" r="A89487">
        <v>Tobin</v>
      </c>
    </row>
    <row r="89488">
      <c t="str" r="A89488">
        <v>Toblerone</v>
      </c>
    </row>
    <row r="89489">
      <c t="str" r="A89489">
        <v>Tobo Kito</v>
      </c>
    </row>
    <row r="89490">
      <c t="str" r="A89490">
        <v>TOBOT</v>
      </c>
    </row>
    <row r="89491">
      <c t="str" r="A89491">
        <v>TOBs</v>
      </c>
    </row>
    <row r="89492">
      <c t="str" r="A89492">
        <v>Toby</v>
      </c>
    </row>
    <row r="89493">
      <c t="str" r="A89493">
        <v>Tocca</v>
      </c>
    </row>
    <row r="89494">
      <c t="str" r="A89494">
        <v>Tocco Toscano</v>
      </c>
    </row>
    <row r="89495">
      <c t="str" r="A89495">
        <v>TOCCOFINALE</v>
      </c>
    </row>
    <row r="89496">
      <c t="str" r="A89496">
        <v>TOCEBA</v>
      </c>
    </row>
    <row r="89497">
      <c t="str" r="A89497">
        <v>TOCHIC</v>
      </c>
    </row>
    <row r="89498">
      <c t="str" r="A89498">
        <v>Toclas</v>
      </c>
    </row>
    <row r="89499">
      <c t="str" r="A89499">
        <v>TOD'S</v>
      </c>
    </row>
    <row r="89500">
      <c t="str" r="A89500">
        <v>TODA</v>
      </c>
    </row>
    <row r="89501">
      <c t="str" r="A89501">
        <v>TODA</v>
      </c>
    </row>
    <row r="89502">
      <c t="str" r="A89502">
        <v>TODACHI</v>
      </c>
    </row>
    <row r="89503">
      <c t="str" r="A89503">
        <v>Todama Indonesia</v>
      </c>
    </row>
    <row r="89504">
      <c t="str" r="A89504">
        <v>TODAY</v>
      </c>
    </row>
    <row r="89505">
      <c t="str" r="A89505">
        <v>ToDclean</v>
      </c>
    </row>
    <row r="89506">
      <c t="str" r="A89506">
        <v>Toddie Baby Spa</v>
      </c>
    </row>
    <row r="89507">
      <c t="str" r="A89507">
        <v>Toddler</v>
      </c>
    </row>
    <row r="89508">
      <c t="str" r="A89508">
        <v>Toddler Original</v>
      </c>
    </row>
    <row r="89509">
      <c t="str" r="A89509">
        <v>Toddy</v>
      </c>
    </row>
    <row r="89510">
      <c t="str" r="A89510">
        <v>Toddy Gear</v>
      </c>
    </row>
    <row r="89511">
      <c t="str" r="A89511">
        <v>Todeetoe</v>
      </c>
    </row>
    <row r="89512">
      <c t="str" r="A89512">
        <v>TODO</v>
      </c>
    </row>
    <row r="89513">
      <c t="str" r="A89513">
        <v>Todo Shoes</v>
      </c>
    </row>
    <row r="89514">
      <c t="str" r="A89514">
        <v>todosport</v>
      </c>
    </row>
    <row r="89515">
      <c t="str" r="A89515">
        <v>TOEI Animation</v>
      </c>
    </row>
    <row r="89516">
      <c t="str" r="A89516">
        <v>Toejoeh Snack</v>
      </c>
    </row>
    <row r="89517">
      <c t="str" r="A89517">
        <v>Toepet</v>
      </c>
    </row>
    <row r="89518">
      <c t="str" r="A89518">
        <v>Toesox</v>
      </c>
    </row>
    <row r="89519">
      <c t="str" r="A89519">
        <v>Toezone</v>
      </c>
    </row>
    <row r="89520">
      <c t="str" r="A89520">
        <v>ToeZone Kids</v>
      </c>
    </row>
    <row r="89521">
      <c t="str" r="A89521">
        <v>Tofedex</v>
      </c>
    </row>
    <row r="89522">
      <c t="str" r="A89522">
        <v>TOFF SUPPLY</v>
      </c>
    </row>
    <row r="89523">
      <c t="str" r="A89523">
        <v>Toffieco</v>
      </c>
    </row>
    <row r="89524">
      <c t="str" r="A89524">
        <v>TOFFIFEE</v>
      </c>
    </row>
    <row r="89525">
      <c t="str" r="A89525">
        <v>Toffin</v>
      </c>
    </row>
    <row r="89526">
      <c t="str" r="A89526">
        <v>Tofico</v>
      </c>
    </row>
    <row r="89527">
      <c t="str" r="A89527">
        <v>Tofico Sirup</v>
      </c>
    </row>
    <row r="89528">
      <c t="str" r="A89528">
        <v>Tofou</v>
      </c>
    </row>
    <row r="89529">
      <c t="str" r="A89529">
        <v>Tofron</v>
      </c>
    </row>
    <row r="89530">
      <c t="str" r="A89530">
        <v>Tofu</v>
      </c>
    </row>
    <row r="89531">
      <c t="str" r="A89531">
        <v>TOFU TOFU DAEBAK</v>
      </c>
    </row>
    <row r="89532">
      <c t="str" r="A89532">
        <v>Tofuda</v>
      </c>
    </row>
    <row r="89533">
      <c t="str" r="A89533">
        <v>Toga Aini</v>
      </c>
    </row>
    <row r="89534">
      <c t="str" r="A89534">
        <v>Toga Nusantara</v>
      </c>
    </row>
    <row r="89535">
      <c t="str" r="A89535">
        <v>Toga Official</v>
      </c>
    </row>
    <row r="89536">
      <c t="str" r="A89536">
        <v>Togan</v>
      </c>
    </row>
    <row r="89537">
      <c t="str" r="A89537">
        <v>TOGATO</v>
      </c>
    </row>
    <row r="89538">
      <c t="str" r="A89538">
        <v>Togato Coffee</v>
      </c>
    </row>
    <row r="89539">
      <c t="str" r="A89539">
        <v>Togato Coffee A2E Alaxest</v>
      </c>
    </row>
    <row r="89540">
      <c t="str" r="A89540">
        <v>Togawa Chair</v>
      </c>
    </row>
    <row r="89541">
      <c t="str" r="A89541">
        <v>Toge</v>
      </c>
    </row>
    <row r="89542">
      <c t="str" r="A89542">
        <v>TOGE PRODUCTIONS</v>
      </c>
    </row>
    <row r="89543">
      <c t="str" r="A89543">
        <v>Togedegs</v>
      </c>
    </row>
    <row r="89544">
      <c t="str" r="A89544">
        <v>TOGET-LA</v>
      </c>
    </row>
    <row r="89545">
      <c t="str" r="A89545">
        <v>Togoshi</v>
      </c>
    </row>
    <row r="89546">
      <c t="str" r="A89546">
        <v>Togouchi</v>
      </c>
    </row>
    <row r="89547">
      <c t="str" r="A89547">
        <v>Toh Langkir</v>
      </c>
    </row>
    <row r="89548">
      <c t="str" r="A89548">
        <v>Toha Putra</v>
      </c>
    </row>
    <row r="89549">
      <c t="str" r="A89549">
        <v>Tohato</v>
      </c>
    </row>
    <row r="89550">
      <c t="str" r="A89550">
        <v>Tohatsu Outboards</v>
      </c>
    </row>
    <row r="89551">
      <c t="str" r="A89551">
        <v>Tohnichi</v>
      </c>
    </row>
    <row r="89552">
      <c t="str" r="A89552">
        <v>TOHO</v>
      </c>
    </row>
    <row r="89553">
      <c t="str" r="A89553">
        <v>TOI</v>
      </c>
    </row>
    <row r="89554">
      <c t="str" r="A89554">
        <v>Toimoi</v>
      </c>
    </row>
    <row r="89555">
      <c t="str" r="A89555">
        <v>Toisco</v>
      </c>
    </row>
    <row r="89556">
      <c t="str" r="A89556">
        <v>TOJAN</v>
      </c>
    </row>
    <row r="89557">
      <c t="str" r="A89557">
        <v>Toji Doji</v>
      </c>
    </row>
    <row r="89558">
      <c t="str" r="A89558">
        <v>TOJIRO</v>
      </c>
    </row>
    <row r="89559">
      <c t="str" r="A89559">
        <v>TOK</v>
      </c>
    </row>
    <row r="89560">
      <c t="str" r="A89560">
        <v>TOK-TOK</v>
      </c>
    </row>
    <row r="89561">
      <c t="str" r="A89561">
        <v>Tokai</v>
      </c>
    </row>
    <row r="89562">
      <c t="str" r="A89562">
        <v>TOKAIDO</v>
      </c>
    </row>
    <row r="89563">
      <c t="str" r="A89563">
        <v>Tokaima Store</v>
      </c>
    </row>
    <row r="89564">
      <c t="str" r="A89564">
        <v>Tokcau</v>
      </c>
    </row>
    <row r="89565">
      <c t="str" r="A89565">
        <v>Tokebi</v>
      </c>
    </row>
    <row r="89566">
      <c t="str" r="A89566">
        <v>TokeBoy</v>
      </c>
    </row>
    <row r="89567">
      <c t="str" r="A89567">
        <v>TOKEDO</v>
      </c>
    </row>
    <row r="89568">
      <c t="str" r="A89568">
        <v>TOKEI</v>
      </c>
    </row>
    <row r="89569">
      <c t="str" r="A89569">
        <v>Token</v>
      </c>
    </row>
    <row r="89570">
      <c t="str" r="A89570">
        <v>Token PLN</v>
      </c>
    </row>
    <row r="89571">
      <c t="str" r="A89571">
        <v>TOKEZI</v>
      </c>
    </row>
    <row r="89572">
      <c t="str" r="A89572">
        <v>Tokha Bag</v>
      </c>
    </row>
    <row r="89573">
      <c t="str" r="A89573">
        <v>Toki</v>
      </c>
    </row>
    <row r="89574">
      <c t="str" r="A89574">
        <v>Tokico</v>
      </c>
    </row>
    <row r="89575">
      <c t="str" r="A89575">
        <v>Tokidoki</v>
      </c>
    </row>
    <row r="89576">
      <c t="str" r="A89576">
        <v>Tokina</v>
      </c>
    </row>
    <row r="89577">
      <c t="str" r="A89577">
        <v>Tokinori</v>
      </c>
    </row>
    <row r="89578">
      <c t="str" r="A89578">
        <v>Tokio Marine</v>
      </c>
    </row>
    <row r="89579">
      <c t="str" r="A89579">
        <v>Tokio Street</v>
      </c>
    </row>
    <row r="89580">
      <c t="str" r="A89580">
        <v>Tokiwa</v>
      </c>
    </row>
    <row r="89581">
      <c t="str" r="A89581">
        <v>ToKlin</v>
      </c>
    </row>
    <row r="89582">
      <c t="str" r="A89582">
        <v>TOKO</v>
      </c>
    </row>
    <row r="89583">
      <c t="str" r="A89583">
        <v>Toko AA</v>
      </c>
    </row>
    <row r="89584">
      <c t="str" r="A89584">
        <v>Toko Abas19 Adventure</v>
      </c>
    </row>
    <row r="89585">
      <c t="str" r="A89585">
        <v>TOKO ABC</v>
      </c>
    </row>
    <row r="89586">
      <c t="str" r="A89586">
        <v>Toko Achiung</v>
      </c>
    </row>
    <row r="89587">
      <c t="str" r="A89587">
        <v>Toko Acong 12</v>
      </c>
    </row>
    <row r="89588">
      <c t="str" r="A89588">
        <v>Toko Ajaib 168</v>
      </c>
    </row>
    <row r="89589">
      <c t="str" r="A89589">
        <v>TOKO AKSESORISKU</v>
      </c>
    </row>
    <row r="89590">
      <c t="str" r="A89590">
        <v>Toko Alat Fitnes</v>
      </c>
    </row>
    <row r="89591">
      <c t="str" r="A89591">
        <v>Toko Amanah Saudi</v>
      </c>
    </row>
    <row r="89592">
      <c t="str" r="A89592">
        <v>Toko Amin</v>
      </c>
    </row>
    <row r="89593">
      <c t="str" r="A89593">
        <v>Toko AMS'TER</v>
      </c>
    </row>
    <row r="89594">
      <c t="str" r="A89594">
        <v>TOKO AON</v>
      </c>
    </row>
    <row r="89595">
      <c t="str" r="A89595">
        <v>Toko Aspri</v>
      </c>
    </row>
    <row r="89596">
      <c t="str" r="A89596">
        <v>Toko Baca</v>
      </c>
    </row>
    <row r="89597">
      <c t="str" r="A89597">
        <v>Toko Bagus Indo</v>
      </c>
    </row>
    <row r="89598">
      <c t="str" r="A89598">
        <v>TOKO BAHAN KUE MELLY</v>
      </c>
    </row>
    <row r="89599">
      <c t="str" r="A89599">
        <v>Toko Baju Sekolah</v>
      </c>
    </row>
    <row r="89600">
      <c t="str" r="A89600">
        <v>Toko Ban Surabaya</v>
      </c>
    </row>
    <row r="89601">
      <c t="str" r="A89601">
        <v>TOKO BANG SAIF</v>
      </c>
    </row>
    <row r="89602">
      <c t="str" r="A89602">
        <v>TOKO BERAS AON</v>
      </c>
    </row>
    <row r="89603">
      <c t="str" r="A89603">
        <v>TOKO BERAS LEO</v>
      </c>
    </row>
    <row r="89604">
      <c t="str" r="A89604">
        <v>Toko Berkah</v>
      </c>
    </row>
    <row r="89605">
      <c t="str" r="A89605">
        <v>Toko Berkah Putri</v>
      </c>
    </row>
    <row r="89606">
      <c t="str" r="A89606">
        <v>Toko Big</v>
      </c>
    </row>
    <row r="89607">
      <c t="str" r="A89607">
        <v>Toko Bina Karya</v>
      </c>
    </row>
    <row r="89608">
      <c t="str" r="A89608">
        <v>Toko Bingkai Hias Rumah</v>
      </c>
    </row>
    <row r="89609">
      <c t="str" r="A89609">
        <v>Toko Bintang Sukses</v>
      </c>
    </row>
    <row r="89610">
      <c t="str" r="A89610">
        <v>TOKO BLA BLA</v>
      </c>
    </row>
    <row r="89611">
      <c t="str" r="A89611">
        <v>Toko Board Game</v>
      </c>
    </row>
    <row r="89612">
      <c t="str" r="A89612">
        <v>Toko Bonus</v>
      </c>
    </row>
    <row r="89613">
      <c t="str" r="A89613">
        <v>Toko Brukat</v>
      </c>
    </row>
    <row r="89614">
      <c t="str" r="A89614">
        <v>Toko Buah Asep</v>
      </c>
    </row>
    <row r="89615">
      <c t="str" r="A89615">
        <v>Toko Buah Rumah Nenek</v>
      </c>
    </row>
    <row r="89616">
      <c t="str" r="A89616">
        <v>Toko Buku Faza</v>
      </c>
    </row>
    <row r="89617">
      <c t="str" r="A89617">
        <v>TOKO BY KEJU</v>
      </c>
    </row>
    <row r="89618">
      <c t="str" r="A89618">
        <v>Toko Camzone</v>
      </c>
    </row>
    <row r="89619">
      <c t="str" r="A89619">
        <v>Toko Cia</v>
      </c>
    </row>
    <row r="89620">
      <c t="str" r="A89620">
        <v>TOKO CIPPY</v>
      </c>
    </row>
    <row r="89621">
      <c t="str" r="A89621">
        <v>Toko Cleaning</v>
      </c>
    </row>
    <row r="89622">
      <c t="str" r="A89622">
        <v>Toko Daging 38</v>
      </c>
    </row>
    <row r="89623">
      <c t="str" r="A89623">
        <v>Toko Daging Nusantara</v>
      </c>
    </row>
    <row r="89624">
      <c t="str" r="A89624">
        <v>Toko Dhevka</v>
      </c>
    </row>
    <row r="89625">
      <c t="str" r="A89625">
        <v>Toko Dr Original</v>
      </c>
    </row>
    <row r="89626">
      <c t="str" r="A89626">
        <v>Toko DS Indo</v>
      </c>
    </row>
    <row r="89627">
      <c t="str" r="A89627">
        <v>Toko Dyta</v>
      </c>
    </row>
    <row r="89628">
      <c t="str" r="A89628">
        <v>Toko Emas Jaya Murni</v>
      </c>
    </row>
    <row r="89629">
      <c t="str" r="A89629">
        <v>Toko Emas Princess Jewellery</v>
      </c>
    </row>
    <row r="89630">
      <c t="str" r="A89630">
        <v>TOKO EYD COMPUTER</v>
      </c>
    </row>
    <row r="89631">
      <c t="str" r="A89631">
        <v>Toko Fadhila Berkah</v>
      </c>
    </row>
    <row r="89632">
      <c t="str" r="A89632">
        <v>TOKO FADHILAH HERBAL</v>
      </c>
    </row>
    <row r="89633">
      <c t="str" r="A89633">
        <v>TOKO FAM</v>
      </c>
    </row>
    <row r="89634">
      <c t="str" r="A89634">
        <v>Toko Favorit</v>
      </c>
    </row>
    <row r="89635">
      <c t="str" r="A89635">
        <v>Toko Fawaid</v>
      </c>
    </row>
    <row r="89636">
      <c t="str" r="A89636">
        <v>Toko Grosir</v>
      </c>
    </row>
    <row r="89637">
      <c t="str" r="A89637">
        <v>Toko Handicraft</v>
      </c>
    </row>
    <row r="89638">
      <c t="str" r="A89638">
        <v>Toko Harga Buku</v>
      </c>
    </row>
    <row r="89639">
      <c t="str" r="A89639">
        <v>TOKO HASAN</v>
      </c>
    </row>
    <row r="89640">
      <c t="str" r="A89640">
        <v>Toko Herbal Jakarta Selatan</v>
      </c>
    </row>
    <row r="89641">
      <c t="str" r="A89641">
        <v>Toko Herbaliko</v>
      </c>
    </row>
    <row r="89642">
      <c t="str" r="A89642">
        <v>Toko Huriah</v>
      </c>
    </row>
    <row r="89643">
      <c t="str" r="A89643">
        <v>Toko Ira</v>
      </c>
    </row>
    <row r="89644">
      <c t="str" r="A89644">
        <v>Toko Jaket Kulit Di Bandung</v>
      </c>
    </row>
    <row r="89645">
      <c t="str" r="A89645">
        <v>Toko Kado Unik</v>
      </c>
    </row>
    <row r="89646">
      <c t="str" r="A89646">
        <v>Toko Kadospesial</v>
      </c>
    </row>
    <row r="89647">
      <c t="str" r="A89647">
        <v>Toko Kalea</v>
      </c>
    </row>
    <row r="89648">
      <c t="str" r="A89648">
        <v>Toko Karunia</v>
      </c>
    </row>
    <row r="89649">
      <c t="str" r="A89649">
        <v>Toko Kebayoran Baru</v>
      </c>
    </row>
    <row r="89650">
      <c t="str" r="A89650">
        <v>Toko Kopi Tuku</v>
      </c>
    </row>
    <row r="89651">
      <c t="str" r="A89651">
        <v>Toko Kue dapur yulia</v>
      </c>
    </row>
    <row r="89652">
      <c t="str" r="A89652">
        <v>Toko Kue Depok</v>
      </c>
    </row>
    <row r="89653">
      <c t="str" r="A89653">
        <v>TOKO KUE IBU DANIS</v>
      </c>
    </row>
    <row r="89654">
      <c t="str" r="A89654">
        <v>Toko Kue Putri gedong</v>
      </c>
    </row>
    <row r="89655">
      <c t="str" r="A89655">
        <v>Toko Kue Putri Jaya</v>
      </c>
    </row>
    <row r="89656">
      <c t="str" r="A89656">
        <v>Toko Lotus</v>
      </c>
    </row>
    <row r="89657">
      <c t="str" r="A89657">
        <v>Toko Mainan Puncak</v>
      </c>
    </row>
    <row r="89658">
      <c t="str" r="A89658">
        <v>Toko Mainan Rainbow</v>
      </c>
    </row>
    <row r="89659">
      <c t="str" r="A89659">
        <v>Toko Malam</v>
      </c>
    </row>
    <row r="89660">
      <c t="str" r="A89660">
        <v>Toko MaLiKa</v>
      </c>
    </row>
    <row r="89661">
      <c t="str" r="A89661">
        <v>Toko Marni</v>
      </c>
    </row>
    <row r="89662">
      <c t="str" r="A89662">
        <v>Toko Mas Bintang Jaya</v>
      </c>
    </row>
    <row r="89663">
      <c t="str" r="A89663">
        <v>Toko Mas Elegant</v>
      </c>
    </row>
    <row r="89664">
      <c t="str" r="A89664">
        <v>Toko Mas Ismoyo</v>
      </c>
    </row>
    <row r="89665">
      <c t="str" r="A89665">
        <v>Toko Mas Laris Jaya</v>
      </c>
    </row>
    <row r="89666">
      <c t="str" r="A89666">
        <v>Toko Meat Up</v>
      </c>
    </row>
    <row r="89667">
      <c t="str" r="A89667">
        <v>Toko Neisha</v>
      </c>
    </row>
    <row r="89668">
      <c t="str" r="A89668">
        <v>Toko Obat Herbal Medikal</v>
      </c>
    </row>
    <row r="89669">
      <c t="str" r="A89669">
        <v>Toko Oen</v>
      </c>
    </row>
    <row r="89670">
      <c t="str" r="A89670">
        <v>Toko Oleh-oleh Linda</v>
      </c>
    </row>
    <row r="89671">
      <c t="str" r="A89671">
        <v>Toko Onderdil BMW</v>
      </c>
    </row>
    <row r="89672">
      <c t="str" r="A89672">
        <v>Toko Organik</v>
      </c>
    </row>
    <row r="89673">
      <c t="str" r="A89673">
        <v>Toko Osing</v>
      </c>
    </row>
    <row r="89674">
      <c t="str" r="A89674">
        <v>Toko Paman Lau</v>
      </c>
    </row>
    <row r="89675">
      <c t="str" r="A89675">
        <v>Toko Pasarindo</v>
      </c>
    </row>
    <row r="89676">
      <c t="str" r="A89676">
        <v>TOKO PASTI PUAS</v>
      </c>
    </row>
    <row r="89677">
      <c t="str" r="A89677">
        <v>Toko Pekalongan</v>
      </c>
    </row>
    <row r="89678">
      <c t="str" r="A89678">
        <v>TOKO PUTERI MANDIRI</v>
      </c>
    </row>
    <row r="89679">
      <c t="str" r="A89679">
        <v>Toko Putri Juwita</v>
      </c>
    </row>
    <row r="89680">
      <c t="str" r="A89680">
        <v>Toko Raisa</v>
      </c>
    </row>
    <row r="89681">
      <c t="str" r="A89681">
        <v>Toko Rajut Amel</v>
      </c>
    </row>
    <row r="89682">
      <c t="str" r="A89682">
        <v>Toko Rawiti</v>
      </c>
    </row>
    <row r="89683">
      <c t="str" r="A89683">
        <v>Toko Rizquna</v>
      </c>
    </row>
    <row r="89684">
      <c t="str" r="A89684">
        <v>Toko Rujak</v>
      </c>
    </row>
    <row r="89685">
      <c t="str" r="A89685">
        <v>Toko Rumah Nenek</v>
      </c>
    </row>
    <row r="89686">
      <c t="str" r="A89686">
        <v>Toko Sahabat</v>
      </c>
    </row>
    <row r="89687">
      <c t="str" r="A89687">
        <v>Toko Salum</v>
      </c>
    </row>
    <row r="89688">
      <c t="str" r="A89688">
        <v>Toko Samuderajaya</v>
      </c>
    </row>
    <row r="89689">
      <c t="str" r="A89689">
        <v>Toko Satu Harga</v>
      </c>
    </row>
    <row r="89690">
      <c t="str" r="A89690">
        <v>Toko Semar</v>
      </c>
    </row>
    <row r="89691">
      <c t="str" r="A89691">
        <v>Toko Sepeda Magnolia</v>
      </c>
    </row>
    <row r="89692">
      <c t="str" r="A89692">
        <v>Toko serabut hidroponik</v>
      </c>
    </row>
    <row r="89693">
      <c t="str" r="A89693">
        <v>Toko Server</v>
      </c>
    </row>
    <row r="89694">
      <c t="str" r="A89694">
        <v>Toko Si Monic</v>
      </c>
    </row>
    <row r="89695">
      <c t="str" r="A89695">
        <v>TOKO SIAHAAN SIHOBUK</v>
      </c>
    </row>
    <row r="89696">
      <c t="str" r="A89696">
        <v>Toko Sinar Mentari 2 Jakarta</v>
      </c>
    </row>
    <row r="89697">
      <c t="str" r="A89697">
        <v>Toko Smart Made Simple</v>
      </c>
    </row>
    <row r="89698">
      <c t="str" r="A89698">
        <v>Toko Sukla</v>
      </c>
    </row>
    <row r="89699">
      <c t="str" r="A89699">
        <v>Toko Tanaman Murah</v>
      </c>
    </row>
    <row r="89700">
      <c t="str" r="A89700">
        <v>Toko Tani</v>
      </c>
    </row>
    <row r="89701">
      <c t="str" r="A89701">
        <v>Toko Tanjung</v>
      </c>
    </row>
    <row r="89702">
      <c t="str" r="A89702">
        <v>Toko Teh</v>
      </c>
    </row>
    <row r="89703">
      <c t="str" r="A89703">
        <v>Toko Telur Ayam Saudara</v>
      </c>
    </row>
    <row r="89704">
      <c t="str" r="A89704">
        <v>Toko Telur Saudara</v>
      </c>
    </row>
    <row r="89705">
      <c t="str" r="A89705">
        <v>Toko Tiga</v>
      </c>
    </row>
    <row r="89706">
      <c t="str" r="A89706">
        <v>Toko Titanium Fashion</v>
      </c>
    </row>
    <row r="89707">
      <c t="str" r="A89707">
        <v>Toko Tuku</v>
      </c>
    </row>
    <row r="89708">
      <c t="str" r="A89708">
        <v>Toko Tuqu Tuqu</v>
      </c>
    </row>
    <row r="89709">
      <c t="str" r="A89709">
        <v>Toko Unik Sukses</v>
      </c>
    </row>
    <row r="89710">
      <c t="str" r="A89710">
        <v>Toko Uriuni Q</v>
      </c>
    </row>
    <row r="89711">
      <c t="str" r="A89711">
        <v>Toko Vanilla Bengkulu</v>
      </c>
    </row>
    <row r="89712">
      <c t="str" r="A89712">
        <v>Toko Villa Bantal Boneka</v>
      </c>
    </row>
    <row r="89713">
      <c t="str" r="A89713">
        <v>Toko1973</v>
      </c>
    </row>
    <row r="89714">
      <c t="str" r="A89714">
        <v>Toko25jam</v>
      </c>
    </row>
    <row r="89715">
      <c t="str" r="A89715">
        <v>Toko49</v>
      </c>
    </row>
    <row r="89716">
      <c t="str" r="A89716">
        <v>toko_kelontong_</v>
      </c>
    </row>
    <row r="89717">
      <c t="str" r="A89717">
        <v>Toko_Riky</v>
      </c>
    </row>
    <row r="89718">
      <c t="str" r="A89718">
        <v>TokoAja</v>
      </c>
    </row>
    <row r="89719">
      <c t="str" r="A89719">
        <v>Tokoazam</v>
      </c>
    </row>
    <row r="89720">
      <c t="str" r="A89720">
        <v>Tokobabyshop</v>
      </c>
    </row>
    <row r="89721">
      <c t="str" r="A89721">
        <v>Tokoberindo</v>
      </c>
    </row>
    <row r="89722">
      <c t="str" r="A89722">
        <v>TokoBerkatSejati</v>
      </c>
    </row>
    <row r="89723">
      <c t="str" r="A89723">
        <v>tokobungatrully</v>
      </c>
    </row>
    <row r="89724">
      <c t="str" r="A89724">
        <v>tokocamo</v>
      </c>
    </row>
    <row r="89725">
      <c t="str" r="A89725">
        <v>tokocandibaru</v>
      </c>
    </row>
    <row r="89726">
      <c t="str" r="A89726">
        <v>Tokocityshop</v>
      </c>
    </row>
    <row r="89727">
      <c t="str" r="A89727">
        <v>Tokodus</v>
      </c>
    </row>
    <row r="89728">
      <c t="str" r="A89728">
        <v>Tokofadya</v>
      </c>
    </row>
    <row r="89729">
      <c t="str" r="A89729">
        <v>tokofurnitur.id</v>
      </c>
    </row>
    <row r="89730">
      <c t="str" r="A89730">
        <v>TokoGaharu</v>
      </c>
    </row>
    <row r="89731">
      <c t="str" r="A89731">
        <v>TOKOGARAHU</v>
      </c>
    </row>
    <row r="89732">
      <c t="str" r="A89732">
        <v>Tokohade28</v>
      </c>
    </row>
    <row r="89733">
      <c t="str" r="A89733">
        <v>Tokohita Collection</v>
      </c>
    </row>
    <row r="89734">
      <c t="str" r="A89734">
        <v>Tokojogja Properti</v>
      </c>
    </row>
    <row r="89735">
      <c t="str" r="A89735">
        <v>tokokadogrosir</v>
      </c>
    </row>
    <row r="89736">
      <c t="str" r="A89736">
        <v>Tokokadounik Home</v>
      </c>
    </row>
    <row r="89737">
      <c t="str" r="A89737">
        <v>Tokoken</v>
      </c>
    </row>
    <row r="89738">
      <c t="str" r="A89738">
        <v>Tokoku Indo</v>
      </c>
    </row>
    <row r="89739">
      <c t="str" r="A89739">
        <v>TokoLauk</v>
      </c>
    </row>
    <row r="89740">
      <c t="str" r="A89740">
        <v>tokolck</v>
      </c>
    </row>
    <row r="89741">
      <c t="str" r="A89741">
        <v>TokoLinggauCom</v>
      </c>
    </row>
    <row r="89742">
      <c t="str" r="A89742">
        <v>TOKOLUCKYSTART</v>
      </c>
    </row>
    <row r="89743">
      <c t="str" r="A89743">
        <v>TOKOMAYO</v>
      </c>
    </row>
    <row r="89744">
      <c t="str" r="A89744">
        <v>Tokomebelkayu.com</v>
      </c>
    </row>
    <row r="89745">
      <c t="str" r="A89745">
        <v>Tokomonster</v>
      </c>
    </row>
    <row r="89746">
      <c t="str" r="A89746">
        <v>tokonagie</v>
      </c>
    </row>
    <row r="89747">
      <c t="str" r="A89747">
        <v>tokoniagaindo</v>
      </c>
    </row>
    <row r="89748">
      <c t="str" r="A89748">
        <v>Tokonyaraden</v>
      </c>
    </row>
    <row r="89749">
      <c t="str" r="A89749">
        <v>Tokopelanginicer</v>
      </c>
    </row>
    <row r="89750">
      <c t="str" r="A89750">
        <v>Tokopendaki</v>
      </c>
    </row>
    <row r="89751">
      <c t="str" r="A89751">
        <v>TOKOPEY</v>
      </c>
    </row>
    <row r="89752">
      <c t="str" r="A89752">
        <v>TokoPiyama</v>
      </c>
    </row>
    <row r="89753">
      <c t="str" r="A89753">
        <v>TokoRafif</v>
      </c>
    </row>
    <row r="89754">
      <c t="str" r="A89754">
        <v>tokosebela</v>
      </c>
    </row>
    <row r="89755">
      <c t="str" r="A89755">
        <v>TokoShobi</v>
      </c>
    </row>
    <row r="89756">
      <c t="str" r="A89756">
        <v>tokosopo</v>
      </c>
    </row>
    <row r="89757">
      <c t="str" r="A89757">
        <v>Tokosy</v>
      </c>
    </row>
    <row r="89758">
      <c t="str" r="A89758">
        <v>Tokota</v>
      </c>
    </row>
    <row r="89759">
      <c t="str" r="A89759">
        <v>Tokotab</v>
      </c>
    </row>
    <row r="89760">
      <c t="str" r="A89760">
        <v>TOKOTELUR.ID</v>
      </c>
    </row>
    <row r="89761">
      <c t="str" r="A89761">
        <v>TOKOTETA</v>
      </c>
    </row>
    <row r="89762">
      <c t="str" r="A89762">
        <v>TokoValet</v>
      </c>
    </row>
    <row r="89763">
      <c t="str" r="A89763">
        <v>Tokovin</v>
      </c>
    </row>
    <row r="89764">
      <c t="str" r="A89764">
        <v>Tokowow</v>
      </c>
    </row>
    <row r="89765">
      <c t="str" r="A89765">
        <v>Tokoyar</v>
      </c>
    </row>
    <row r="89766">
      <c t="str" r="A89766">
        <v>tokpoki</v>
      </c>
    </row>
    <row r="89767">
      <c t="str" r="A89767">
        <v>TOKQI</v>
      </c>
    </row>
    <row r="89768">
      <c t="str" r="A89768">
        <v>Tokugawa</v>
      </c>
    </row>
    <row r="89769">
      <c t="str" r="A89769">
        <v>Tokuhatsu</v>
      </c>
    </row>
    <row r="89770">
      <c t="str" r="A89770">
        <v>TOKUNAGA</v>
      </c>
    </row>
    <row r="89771">
      <c t="str" r="A89771">
        <v>Tokunaga Seika</v>
      </c>
    </row>
    <row r="89772">
      <c t="str" r="A89772">
        <v>TOKUNIKU</v>
      </c>
    </row>
    <row r="89773">
      <c t="str" r="A89773">
        <v>TOKUSEI</v>
      </c>
    </row>
    <row r="89774">
      <c t="str" r="A89774">
        <v>Tokusen</v>
      </c>
    </row>
    <row r="89775">
      <c t="str" r="A89775">
        <v>Tokushima</v>
      </c>
    </row>
    <row r="89776">
      <c t="str" r="A89776">
        <v>TOKUSTORY</v>
      </c>
    </row>
    <row r="89777">
      <c t="str" r="A89777">
        <v>Tokutora</v>
      </c>
    </row>
    <row r="89778">
      <c t="str" r="A89778">
        <v>Tokuyo</v>
      </c>
    </row>
    <row r="89779">
      <c t="str" r="A89779">
        <v>TOKYO</v>
      </c>
    </row>
    <row r="89780">
      <c t="str" r="A89780">
        <v>Tokyo 828</v>
      </c>
    </row>
    <row r="89781">
      <c t="str" r="A89781">
        <v>Tokyo Bakery</v>
      </c>
    </row>
    <row r="89782">
      <c t="str" r="A89782">
        <v>Tokyo Banana</v>
      </c>
    </row>
    <row r="89783">
      <c t="str" r="A89783">
        <v>Tokyo Beauty Laboratory</v>
      </c>
    </row>
    <row r="89784">
      <c t="str" r="A89784">
        <v>Tokyo Belle</v>
      </c>
    </row>
    <row r="89785">
      <c t="str" r="A89785">
        <v>Tokyo Belly</v>
      </c>
    </row>
    <row r="89786">
      <c t="str" r="A89786">
        <v>Tokyo Campanella</v>
      </c>
    </row>
    <row r="89787">
      <c t="str" r="A89787">
        <v>Tokyo Cruise</v>
      </c>
    </row>
    <row r="89788">
      <c t="str" r="A89788">
        <v>Tokyo Disneyland </v>
      </c>
    </row>
    <row r="89789">
      <c t="str" r="A89789">
        <v>Tokyo Milk Cheese</v>
      </c>
    </row>
    <row r="89790">
      <c t="str" r="A89790">
        <v>Tokyo Nail Collection</v>
      </c>
    </row>
    <row r="89791">
      <c t="str" r="A89791">
        <v>Tokyo Night</v>
      </c>
    </row>
    <row r="89792">
      <c t="str" r="A89792">
        <v>Tokyo One Piece Tower</v>
      </c>
    </row>
    <row r="89793">
      <c t="str" r="A89793">
        <v>Tokyo Skyliner and Tokyo Subway</v>
      </c>
    </row>
    <row r="89794">
      <c t="str" r="A89794">
        <v>Tokyo Skytree</v>
      </c>
    </row>
    <row r="89795">
      <c t="str" r="A89795">
        <v>Tokyo Subway</v>
      </c>
    </row>
    <row r="89796">
      <c t="str" r="A89796">
        <v>Tokyo Torque</v>
      </c>
    </row>
    <row r="89797">
      <c t="str" r="A89797">
        <v>Tokyo1</v>
      </c>
    </row>
    <row r="89798">
      <c t="str" r="A89798">
        <v>TOKYOMAN</v>
      </c>
    </row>
    <row r="89799">
      <c t="str" r="A89799">
        <v>Tokyosnap Eyewear</v>
      </c>
    </row>
    <row r="89800">
      <c t="str" r="A89800">
        <v>Tokyotek</v>
      </c>
    </row>
    <row r="89801">
      <c t="str" r="A89801">
        <v>Tola Fur</v>
      </c>
    </row>
    <row r="89802">
      <c t="str" r="A89802">
        <v>Tolagul</v>
      </c>
    </row>
    <row r="89803">
      <c t="str" r="A89803">
        <v>Tolak Angin</v>
      </c>
    </row>
    <row r="89804">
      <c t="str" r="A89804">
        <v>Tolak Linu</v>
      </c>
    </row>
    <row r="89805">
      <c t="str" r="A89805">
        <v>TOLe</v>
      </c>
    </row>
    <row r="89806">
      <c t="str" r="A89806">
        <v>Tole Pomade</v>
      </c>
    </row>
    <row r="89807">
      <c t="str" r="A89807">
        <v>TOLEDA</v>
      </c>
    </row>
    <row r="89808">
      <c t="str" r="A89808">
        <v>Toledo</v>
      </c>
    </row>
    <row r="89809">
      <c t="str" r="A89809">
        <v>TOLEE</v>
      </c>
    </row>
    <row r="89810">
      <c t="str" r="A89810">
        <v>Tolifo</v>
      </c>
    </row>
    <row r="89811">
      <c t="str" r="A89811">
        <v>Tolino</v>
      </c>
    </row>
    <row r="89812">
      <c t="str" r="A89812">
        <v>TOLKIEN</v>
      </c>
    </row>
    <row r="89813">
      <c t="str" r="A89813">
        <v>TOLL</v>
      </c>
    </row>
    <row r="89814">
      <c t="str" r="A89814">
        <v>Tolliver</v>
      </c>
    </row>
    <row r="89815">
      <c t="str" r="A89815">
        <v>Tolo</v>
      </c>
    </row>
    <row r="89816">
      <c t="str" r="A89816">
        <v>Tololo</v>
      </c>
    </row>
    <row r="89817">
      <c t="str" r="A89817">
        <v>ToLon-ToLon</v>
      </c>
    </row>
    <row r="89818">
      <c t="str" r="A89818">
        <v>TOLSEN</v>
      </c>
    </row>
    <row r="89819">
      <c t="str" r="A89819">
        <v>Tom</v>
      </c>
    </row>
    <row r="89820">
      <c t="str" r="A89820">
        <v>Tom &amp; Jerry</v>
      </c>
    </row>
    <row r="89821">
      <c t="str" r="A89821">
        <v>Tom &amp; Terry</v>
      </c>
    </row>
    <row r="89822">
      <c t="str" r="A89822">
        <v>Tom Cat</v>
      </c>
    </row>
    <row r="89823">
      <c t="str" r="A89823">
        <v>Tom Clancy Splinter Cell</v>
      </c>
    </row>
    <row r="89824">
      <c t="str" r="A89824">
        <v>Tom Felton</v>
      </c>
    </row>
    <row r="89825">
      <c t="str" r="A89825">
        <v>Tom Ford</v>
      </c>
    </row>
    <row r="89826">
      <c t="str" r="A89826">
        <v>TOM FRANK</v>
      </c>
    </row>
    <row r="89827">
      <c t="str" r="A89827">
        <v>TOM PEGE</v>
      </c>
    </row>
    <row r="89828">
      <c t="str" r="A89828">
        <v>Tom Sir</v>
      </c>
    </row>
    <row r="89829">
      <c t="str" r="A89829">
        <v>Tom Tailor</v>
      </c>
    </row>
    <row r="89830">
      <c t="str" r="A89830">
        <v>Tom Tom</v>
      </c>
    </row>
    <row r="89831">
      <c t="str" r="A89831">
        <v>Tom Tom Page</v>
      </c>
    </row>
    <row r="89832">
      <c t="str" r="A89832">
        <v>Tom's</v>
      </c>
    </row>
    <row r="89833">
      <c t="str" r="A89833">
        <v>TOM'S COFFEE</v>
      </c>
    </row>
    <row r="89834">
      <c t="str" r="A89834">
        <v>Tom's Farm</v>
      </c>
    </row>
    <row r="89835">
      <c t="str" r="A89835">
        <v>Tom's Gilim</v>
      </c>
    </row>
    <row r="89836">
      <c t="str" r="A89836">
        <v>Tom's of Maine</v>
      </c>
    </row>
    <row r="89837">
      <c t="str" r="A89837">
        <v>Tom'z</v>
      </c>
    </row>
    <row r="89838">
      <c t="str" r="A89838">
        <v>TOMAHAWK USA</v>
      </c>
    </row>
    <row r="89839">
      <c t="str" r="A89839">
        <v>TOMAT</v>
      </c>
    </row>
    <row r="89840">
      <c t="str" r="A89840">
        <v>Tomat Mas</v>
      </c>
    </row>
    <row r="89841">
      <c t="str" r="A89841">
        <v>Tomatik Kapsul</v>
      </c>
    </row>
    <row r="89842">
      <c t="str" r="A89842">
        <v>Tomato</v>
      </c>
    </row>
    <row r="89843">
      <c t="str" r="A89843">
        <v>Tomato Clothing</v>
      </c>
    </row>
    <row r="89844">
      <c t="str" r="A89844">
        <v>Tomatomi</v>
      </c>
    </row>
    <row r="89845">
      <c t="str" r="A89845">
        <v>TOMBAK</v>
      </c>
    </row>
    <row r="89846">
      <c t="str" r="A89846">
        <v>Tombo</v>
      </c>
    </row>
    <row r="89847">
      <c t="str" r="A89847">
        <v>tombo ati colection</v>
      </c>
    </row>
    <row r="89848">
      <c t="str" r="A89848">
        <v>Tombow</v>
      </c>
    </row>
    <row r="89849">
      <c t="str" r="A89849">
        <v>Tomboy</v>
      </c>
    </row>
    <row r="89850">
      <c t="str" r="A89850">
        <v>Tomeco</v>
      </c>
    </row>
    <row r="89851">
      <c t="str" r="A89851">
        <v>Tomei</v>
      </c>
    </row>
    <row r="89852">
      <c t="str" r="A89852">
        <v>Tomeimei</v>
      </c>
    </row>
    <row r="89853">
      <c t="str" r="A89853">
        <v>Tomemei</v>
      </c>
    </row>
    <row r="89854">
      <c t="str" r="A89854">
        <v>TOMEX</v>
      </c>
    </row>
    <row r="89855">
      <c t="str" r="A89855">
        <v>Tomford</v>
      </c>
    </row>
    <row r="89856">
      <c t="str" r="A89856">
        <v>Tomhill</v>
      </c>
    </row>
    <row r="89857">
      <c t="str" r="A89857">
        <v>Tomi Cat</v>
      </c>
    </row>
    <row r="89858">
      <c t="str" r="A89858">
        <v>Tomica</v>
      </c>
    </row>
    <row r="89859">
      <c t="str" r="A89859">
        <v>TOMIKO</v>
      </c>
    </row>
    <row r="89860">
      <c t="str" r="A89860">
        <v>TOMINDO</v>
      </c>
    </row>
    <row r="89861">
      <c t="str" r="A89861">
        <v>Tomintoul 21 Year Old (70cl, 40%)</v>
      </c>
    </row>
    <row r="89862">
      <c t="str" r="A89862">
        <v>Tomis</v>
      </c>
    </row>
    <row r="89863">
      <c t="str" r="A89863">
        <v>Tomkas</v>
      </c>
    </row>
    <row r="89864">
      <c t="str" r="A89864">
        <v>TOMKINS</v>
      </c>
    </row>
    <row r="89865">
      <c t="str" r="A89865">
        <v>TOMMAN</v>
      </c>
    </row>
    <row r="89866">
      <c t="str" r="A89866">
        <v>TOMMASI</v>
      </c>
    </row>
    <row r="89867">
      <c t="str" r="A89867">
        <v>Tommasini</v>
      </c>
    </row>
    <row r="89868">
      <c t="str" r="A89868">
        <v>Tommee Tippee</v>
      </c>
    </row>
    <row r="89869">
      <c t="str" r="A89869">
        <v>Tommee Toppee</v>
      </c>
    </row>
    <row r="89870">
      <c t="str" r="A89870">
        <v>Tommony</v>
      </c>
    </row>
    <row r="89871">
      <c t="str" r="A89871">
        <v>Tommy</v>
      </c>
    </row>
    <row r="89872">
      <c t="str" r="A89872">
        <v>Tommy Armour Golf</v>
      </c>
    </row>
    <row r="89873">
      <c t="str" r="A89873">
        <v>Tommy Bahama</v>
      </c>
    </row>
    <row r="89874">
      <c t="str" r="A89874">
        <v>Tommy Boy</v>
      </c>
    </row>
    <row r="89875">
      <c t="str" r="A89875">
        <v>Tommy Fashion</v>
      </c>
    </row>
    <row r="89876">
      <c t="str" r="A89876">
        <v>Tommy Hanson</v>
      </c>
    </row>
    <row r="89877">
      <c t="str" r="A89877">
        <v>Tommy Hilfiger</v>
      </c>
    </row>
    <row r="89878">
      <c t="str" r="A89878">
        <v>Tommy Jeans</v>
      </c>
    </row>
    <row r="89879">
      <c t="str" r="A89879">
        <v>Tommy-One</v>
      </c>
    </row>
    <row r="89880">
      <c t="str" r="A89880">
        <v>TOMO</v>
      </c>
    </row>
    <row r="89881">
      <c t="str" r="A89881">
        <v>Tomo Store</v>
      </c>
    </row>
    <row r="89882">
      <c t="str" r="A89882">
        <v>TOMODACHI</v>
      </c>
    </row>
    <row r="89883">
      <c t="str" r="A89883">
        <v>TOMODS</v>
      </c>
    </row>
    <row r="89884">
      <c t="str" r="A89884">
        <v>tomoji</v>
      </c>
    </row>
    <row r="89885">
      <c t="str" r="A89885">
        <v>Tomoko</v>
      </c>
    </row>
    <row r="89886">
      <c t="str" r="A89886">
        <v>Tomomasu</v>
      </c>
    </row>
    <row r="89887">
      <c t="str" r="A89887">
        <v>TOMOMI</v>
      </c>
    </row>
    <row r="89888">
      <c t="str" r="A89888">
        <v>Tomomi Baby</v>
      </c>
    </row>
    <row r="89889">
      <c t="str" r="A89889">
        <v>TOMORI</v>
      </c>
    </row>
    <row r="89890">
      <c t="str" r="A89890">
        <v>TOMORION</v>
      </c>
    </row>
    <row r="89891">
      <c t="str" r="A89891">
        <v>Tomorrow Industrial Clothing Company</v>
      </c>
    </row>
    <row r="89892">
      <c t="str" r="A89892">
        <v>TOMOTOKKI</v>
      </c>
    </row>
    <row r="89893">
      <c t="str" r="A89893">
        <v>Tomount</v>
      </c>
    </row>
    <row r="89894">
      <c t="str" r="A89894">
        <v>TOMOX</v>
      </c>
    </row>
    <row r="89895">
      <c t="str" r="A89895">
        <v>TOMPEGE</v>
      </c>
    </row>
    <row r="89896">
      <c t="str" r="A89896">
        <v>Toms</v>
      </c>
    </row>
    <row r="89897">
      <c t="str" r="A89897">
        <v>Toms Book Publishing</v>
      </c>
    </row>
    <row r="89898">
      <c t="str" r="A89898">
        <v>Toms Cat</v>
      </c>
    </row>
    <row r="89899">
      <c t="str" r="A89899">
        <v>Toms Project</v>
      </c>
    </row>
    <row r="89900">
      <c t="str" r="A89900">
        <v>Tomshine</v>
      </c>
    </row>
    <row r="89901">
      <c t="str" r="A89901">
        <v>TOMSHOO</v>
      </c>
    </row>
    <row r="89902">
      <c t="str" r="A89902">
        <v>Tomsis</v>
      </c>
    </row>
    <row r="89903">
      <c t="str" r="A89903">
        <v>tomtoc</v>
      </c>
    </row>
    <row r="89904">
      <c t="str" r="A89904">
        <v>TomTom</v>
      </c>
    </row>
    <row r="89905">
      <c t="str" r="A89905">
        <v>Tomtosh</v>
      </c>
    </row>
    <row r="89906">
      <c t="str" r="A89906">
        <v>Tomtoys</v>
      </c>
    </row>
    <row r="89907">
      <c t="str" r="A89907">
        <v>Tomuki</v>
      </c>
    </row>
    <row r="89908">
      <c t="str" r="A89908">
        <v>TOMY</v>
      </c>
    </row>
    <row r="89909">
      <c t="str" r="A89909">
        <v>Tomyliston</v>
      </c>
    </row>
    <row r="89910">
      <c t="str" r="A89910">
        <v>Tomytec</v>
      </c>
    </row>
    <row r="89911">
      <c t="str" r="A89911">
        <v>TON BREW</v>
      </c>
    </row>
    <row r="89912">
      <c t="str" r="A89912">
        <v>Tonado</v>
      </c>
    </row>
    <row r="89913">
      <c t="str" r="A89913">
        <v>TONATA</v>
      </c>
    </row>
    <row r="89914">
      <c t="str" r="A89914">
        <v>Tonatan Indonesia</v>
      </c>
    </row>
    <row r="89915">
      <c t="str" r="A89915">
        <v>Tondano Lake Marathon</v>
      </c>
    </row>
    <row r="89916">
      <c t="str" r="A89916">
        <v>Tone</v>
      </c>
    </row>
    <row r="89917">
      <c t="str" r="A89917">
        <v>Tone Gear</v>
      </c>
    </row>
    <row r="89918">
      <c t="str" r="A89918">
        <v>Tonebox</v>
      </c>
    </row>
    <row r="89919">
      <c t="str" r="A89919">
        <v>Tonec</v>
      </c>
    </row>
    <row r="89920">
      <c t="str" r="A89920">
        <v>Toneking</v>
      </c>
    </row>
    <row r="89921">
      <c t="str" r="A89921">
        <v>Toner Printer</v>
      </c>
    </row>
    <row r="89922">
      <c t="str" r="A89922">
        <v>Tonerite</v>
      </c>
    </row>
    <row r="89923">
      <c t="str" r="A89923">
        <v>TONFON</v>
      </c>
    </row>
    <row r="89924">
      <c t="str" r="A89924">
        <v>Tong Bei Xiaoya</v>
      </c>
    </row>
    <row r="89925">
      <c t="str" r="A89925">
        <v>Tong Garden</v>
      </c>
    </row>
    <row r="89926">
      <c t="str" r="A89926">
        <v>Tong Jheng</v>
      </c>
    </row>
    <row r="89927">
      <c t="str" r="A89927">
        <v>Tong Jing Bao</v>
      </c>
    </row>
    <row r="89928">
      <c t="str" r="A89928">
        <v>TONG MAI DAN</v>
      </c>
    </row>
    <row r="89929">
      <c t="str" r="A89929">
        <v>Tong Meng Ex</v>
      </c>
    </row>
    <row r="89930">
      <c t="str" r="A89930">
        <v>Tong Miaoguo</v>
      </c>
    </row>
    <row r="89931">
      <c t="str" r="A89931">
        <v>Tong Ren Tang</v>
      </c>
    </row>
    <row r="89932">
      <c t="str" r="A89932">
        <v>Tong Tji</v>
      </c>
    </row>
    <row r="89933">
      <c t="str" r="A89933">
        <v>Tong Tong Mi</v>
      </c>
    </row>
    <row r="89934">
      <c t="str" r="A89934">
        <v>Tong-Tong Mi</v>
      </c>
    </row>
    <row r="89935">
      <c t="str" r="A89935">
        <v>Tonga</v>
      </c>
    </row>
    <row r="89936">
      <c t="str" r="A89936">
        <v>Tongee</v>
      </c>
    </row>
    <row r="89937">
      <c t="str" r="A89937">
        <v>Tonggoku</v>
      </c>
    </row>
    <row r="89938">
      <c t="str" r="A89938">
        <v>tonging</v>
      </c>
    </row>
    <row r="89939">
      <c t="str" r="A89939">
        <v>Tongkat Arab</v>
      </c>
    </row>
    <row r="89940">
      <c t="str" r="A89940">
        <v>Tongkat Ceper</v>
      </c>
    </row>
    <row r="89941">
      <c t="str" r="A89941">
        <v>Tongkol Mas</v>
      </c>
    </row>
    <row r="89942">
      <c t="str" r="A89942">
        <v>Tongle Balloon</v>
      </c>
    </row>
    <row r="89943">
      <c t="str" r="A89943">
        <v>TONGLi</v>
      </c>
    </row>
    <row r="89944">
      <c t="str" r="A89944">
        <v>Tongsis</v>
      </c>
    </row>
    <row r="89945">
      <c t="str" r="A89945">
        <v>Tongtoll</v>
      </c>
    </row>
    <row r="89946">
      <c t="str" r="A89946">
        <v>TongXingYu</v>
      </c>
    </row>
    <row r="89947">
      <c t="str" r="A89947">
        <v>TONGXINGYUAN</v>
      </c>
    </row>
    <row r="89948">
      <c t="str" r="A89948">
        <v>Toni &amp; Guy</v>
      </c>
    </row>
    <row r="89949">
      <c t="str" r="A89949">
        <v>Toni &amp; Guy Salon</v>
      </c>
    </row>
    <row r="89950">
      <c t="str" r="A89950">
        <v>Toni Oktavian</v>
      </c>
    </row>
    <row r="89951">
      <c t="str" r="A89951">
        <v>TONIC BUST</v>
      </c>
    </row>
    <row r="89952">
      <c t="str" r="A89952">
        <v>Tonicard</v>
      </c>
    </row>
    <row r="89953">
      <c t="str" r="A89953">
        <v>Tonific</v>
      </c>
    </row>
    <row r="89954">
      <c t="str" r="A89954">
        <v>Tonikum Bayer</v>
      </c>
    </row>
    <row r="89955">
      <c t="str" r="A89955">
        <v>Tonino Lamborghini</v>
      </c>
    </row>
    <row r="89956">
      <c t="str" r="A89956">
        <v>Tonka</v>
      </c>
    </row>
    <row r="89957">
      <c t="str" r="A89957">
        <v>Tonkatsu</v>
      </c>
    </row>
    <row r="89958">
      <c t="str" r="A89958">
        <v>Tonnue Cover</v>
      </c>
    </row>
    <row r="89959">
      <c t="str" r="A89959">
        <v>TONON</v>
      </c>
    </row>
    <row r="89960">
      <c t="str" r="A89960">
        <v>TONQUU</v>
      </c>
    </row>
    <row r="89961">
      <c t="str" r="A89961">
        <v>Tontarelli</v>
      </c>
    </row>
    <row r="89962">
      <c t="str" r="A89962">
        <v>Tony Adaptor</v>
      </c>
    </row>
    <row r="89963">
      <c t="str" r="A89963">
        <v>TONY LVEE</v>
      </c>
    </row>
    <row r="89964">
      <c t="str" r="A89964">
        <v>Tony Moly</v>
      </c>
    </row>
    <row r="89965">
      <c t="str" r="A89965">
        <v>Tony Perotti</v>
      </c>
    </row>
    <row r="89966">
      <c t="str" r="A89966">
        <v>Tony Scooter</v>
      </c>
    </row>
    <row r="89967">
      <c t="str" r="A89967">
        <v>Tony&amp;Guy</v>
      </c>
    </row>
    <row r="89968">
      <c t="str" r="A89968">
        <v>Tonyiyon</v>
      </c>
    </row>
    <row r="89969">
      <c t="str" r="A89969">
        <v>TONYMOLY</v>
      </c>
    </row>
    <row r="89970">
      <c t="str" r="A89970">
        <v>Tonyon</v>
      </c>
    </row>
    <row r="89971">
      <c t="str" r="A89971">
        <v>TONYROMA'S</v>
      </c>
    </row>
    <row r="89972">
      <c t="str" r="A89972">
        <v>Tonys Villa Resort &amp; Bali</v>
      </c>
    </row>
    <row r="89973">
      <c t="str" r="A89973">
        <v>Tonze</v>
      </c>
    </row>
    <row r="89974">
      <c t="str" r="A89974">
        <v>Tonzu</v>
      </c>
    </row>
    <row r="89975">
      <c t="str" r="A89975">
        <v>Too Cool For School</v>
      </c>
    </row>
    <row r="89976">
      <c t="str" r="A89976">
        <v>Too Faced</v>
      </c>
    </row>
    <row r="89977">
      <c t="str" r="A89977">
        <v>Too Fruit</v>
      </c>
    </row>
    <row r="89978">
      <c t="str" r="A89978">
        <v>Too Sweet</v>
      </c>
    </row>
    <row r="89979">
      <c t="str" r="A89979">
        <v>Toobagus</v>
      </c>
    </row>
    <row r="89980">
      <c t="str" r="A89980">
        <v>Toodler</v>
      </c>
    </row>
    <row r="89981">
      <c t="str" r="A89981">
        <v>Toods</v>
      </c>
    </row>
    <row r="89982">
      <c t="str" r="A89982">
        <v>Toods Footwear</v>
      </c>
    </row>
    <row r="89983">
      <c t="str" r="A89983">
        <v>Tooi Doll</v>
      </c>
    </row>
    <row r="89984">
      <c t="str" r="A89984">
        <v>Tooke Hamster</v>
      </c>
    </row>
    <row r="89985">
      <c t="str" r="A89985">
        <v>Tooky Toy</v>
      </c>
    </row>
    <row r="89986">
      <c t="str" r="A89986">
        <v>Tool</v>
      </c>
    </row>
    <row r="89987">
      <c t="str" r="A89987">
        <v>Tool Max</v>
      </c>
    </row>
    <row r="89988">
      <c t="str" r="A89988">
        <v>Tooletries</v>
      </c>
    </row>
    <row r="89989">
      <c t="str" r="A89989">
        <v>TOOLKIT UMROH</v>
      </c>
    </row>
    <row r="89990">
      <c t="str" r="A89990">
        <v>ToolKitRC</v>
      </c>
    </row>
    <row r="89991">
      <c t="str" r="A89991">
        <v>Tools</v>
      </c>
    </row>
    <row r="89992">
      <c t="str" r="A89992">
        <v>Tools One</v>
      </c>
    </row>
    <row r="89993">
      <c t="str" r="A89993">
        <v>Tools Statistics</v>
      </c>
    </row>
    <row r="89994">
      <c t="str" r="A89994">
        <v>toon</v>
      </c>
    </row>
    <row r="89995">
      <c t="str" r="A89995">
        <v>Toon Boom</v>
      </c>
    </row>
    <row r="89996">
      <c t="str" r="A89996">
        <v>ToonToon</v>
      </c>
    </row>
    <row r="89997">
      <c t="str" r="A89997">
        <v>TOOPRE</v>
      </c>
    </row>
    <row r="89998">
      <c t="str" r="A89998">
        <v>Toordon Footwear</v>
      </c>
    </row>
    <row r="89999">
      <c t="str" r="A89999">
        <v>Tootal</v>
      </c>
    </row>
    <row r="90000">
      <c t="str" r="A90000">
        <v>Tooth Tissue</v>
      </c>
    </row>
    <row r="90001">
      <c t="str" r="A90001">
        <v>Tooth tissues</v>
      </c>
    </row>
    <row r="90002">
      <c t="str" r="A90002">
        <v>Tooth's Kingdom</v>
      </c>
    </row>
    <row r="90003">
      <c t="str" r="A90003">
        <v>Toothfilm</v>
      </c>
    </row>
    <row r="90004">
      <c t="str" r="A90004">
        <v>TOOTO</v>
      </c>
    </row>
    <row r="90005">
      <c t="str" r="A90005">
        <v>Tootsietoy</v>
      </c>
    </row>
    <row r="90006">
      <c t="str" r="A90006">
        <v>Top</v>
      </c>
    </row>
    <row r="90007">
      <c t="str" r="A90007">
        <v>Top 1</v>
      </c>
    </row>
    <row r="90008">
      <c t="str" r="A90008">
        <v>Top 101</v>
      </c>
    </row>
    <row r="90009">
      <c t="str" r="A90009">
        <v>TOP 167</v>
      </c>
    </row>
    <row r="90010">
      <c t="str" r="A90010">
        <v>Top Adult Pants</v>
      </c>
    </row>
    <row r="90011">
      <c t="str" r="A90011">
        <v>TOP Archery</v>
      </c>
    </row>
    <row r="90012">
      <c t="str" r="A90012">
        <v>Top brand</v>
      </c>
    </row>
    <row r="90013">
      <c t="str" r="A90013">
        <v>ToP BRIGHT</v>
      </c>
    </row>
    <row r="90014">
      <c t="str" r="A90014">
        <v>Top Cat</v>
      </c>
    </row>
    <row r="90015">
      <c t="str" r="A90015">
        <v>TOP CHEF</v>
      </c>
    </row>
    <row r="90016">
      <c t="str" r="A90016">
        <v>TOP Chiz</v>
      </c>
    </row>
    <row r="90017">
      <c t="str" r="A90017">
        <v>TOP CLASS</v>
      </c>
    </row>
    <row r="90018">
      <c t="str" r="A90018">
        <v>Top Cleaner</v>
      </c>
    </row>
    <row r="90019">
      <c t="str" r="A90019">
        <v>Top Coffee</v>
      </c>
    </row>
    <row r="90020">
      <c t="str" r="A90020">
        <v>Top Cook</v>
      </c>
    </row>
    <row r="90021">
      <c t="str" r="A90021">
        <v>TOP CORNDOG</v>
      </c>
    </row>
    <row r="90022">
      <c t="str" r="A90022">
        <v>Top Counter</v>
      </c>
    </row>
    <row r="90023">
      <c t="str" r="A90023">
        <v>Top Dog</v>
      </c>
    </row>
    <row r="90024">
      <c t="str" r="A90024">
        <v>Top Drive</v>
      </c>
    </row>
    <row r="90025">
      <c t="str" r="A90025">
        <v>Top Dry gel</v>
      </c>
    </row>
    <row r="90026">
      <c t="str" r="A90026">
        <v>Top Elektronik</v>
      </c>
    </row>
    <row r="90027">
      <c t="str" r="A90027">
        <v>Top Fabbri</v>
      </c>
    </row>
    <row r="90028">
      <c t="str" r="A90028">
        <v>Top Finance</v>
      </c>
    </row>
    <row r="90029">
      <c t="str" r="A90029">
        <v>Top Five</v>
      </c>
    </row>
    <row r="90030">
      <c t="str" r="A90030">
        <v>Top Food</v>
      </c>
    </row>
    <row r="90031">
      <c t="str" r="A90031">
        <v>TOP GAS</v>
      </c>
    </row>
    <row r="90032">
      <c t="str" r="A90032">
        <v>Top Girl</v>
      </c>
    </row>
    <row r="90033">
      <c t="str" r="A90033">
        <v>Top Growth</v>
      </c>
    </row>
    <row r="90034">
      <c t="str" r="A90034">
        <v>Top Gun</v>
      </c>
    </row>
    <row r="90035">
      <c t="str" r="A90035">
        <v>Top Hat</v>
      </c>
    </row>
    <row r="90036">
      <c t="str" r="A90036">
        <v>TOP ICE</v>
      </c>
    </row>
    <row r="90037">
      <c t="str" r="A90037">
        <v>TOP JANGEK</v>
      </c>
    </row>
    <row r="90038">
      <c t="str" r="A90038">
        <v>TOP KING BOXING</v>
      </c>
    </row>
    <row r="90039">
      <c t="str" r="A90039">
        <v>Top Kogyo</v>
      </c>
    </row>
    <row r="90040">
      <c t="str" r="A90040">
        <v>Top Kopi</v>
      </c>
    </row>
    <row r="90041">
      <c t="str" r="A90041">
        <v>Top Ladies</v>
      </c>
    </row>
    <row r="90042">
      <c t="str" r="A90042">
        <v>TOP LADY</v>
      </c>
    </row>
    <row r="90043">
      <c t="str" r="A90043">
        <v>Top Lele</v>
      </c>
    </row>
    <row r="90044">
      <c t="str" r="A90044">
        <v>Top Lite</v>
      </c>
    </row>
    <row r="90045">
      <c t="str" r="A90045">
        <v>Top Living</v>
      </c>
    </row>
    <row r="90046">
      <c t="str" r="A90046">
        <v>Top Madu</v>
      </c>
    </row>
    <row r="90047">
      <c t="str" r="A90047">
        <v>Top Mark</v>
      </c>
    </row>
    <row r="90048">
      <c t="str" r="A90048">
        <v>Top Marlin</v>
      </c>
    </row>
    <row r="90049">
      <c t="str" r="A90049">
        <v>TOP MASK</v>
      </c>
    </row>
    <row r="90050">
      <c t="str" r="A90050">
        <v>TOP MASTER</v>
      </c>
    </row>
    <row r="90051">
      <c t="str" r="A90051">
        <v>TOP MIX</v>
      </c>
    </row>
    <row r="90052">
      <c t="str" r="A90052">
        <v>Top Model</v>
      </c>
    </row>
    <row r="90053">
      <c t="str" r="A90053">
        <v>Top One</v>
      </c>
    </row>
    <row r="90054">
      <c t="str" r="A90054">
        <v>Top One Pot</v>
      </c>
    </row>
    <row r="90055">
      <c t="str" r="A90055">
        <v>Top Organik</v>
      </c>
    </row>
    <row r="90056">
      <c t="str" r="A90056">
        <v>Top Palace</v>
      </c>
    </row>
    <row r="90057">
      <c t="str" r="A90057">
        <v>TOP Pembersih Saluran Air</v>
      </c>
    </row>
    <row r="90058">
      <c t="str" r="A90058">
        <v>TOP POWER</v>
      </c>
    </row>
    <row r="90059">
      <c t="str" r="A90059">
        <v>Top Project</v>
      </c>
    </row>
    <row r="90060">
      <c t="str" r="A90060">
        <v>TOP RASA</v>
      </c>
    </row>
    <row r="90061">
      <c t="str" r="A90061">
        <v>TOP SABUN INDO</v>
      </c>
    </row>
    <row r="90062">
      <c t="str" r="A90062">
        <v>TOP SAPU</v>
      </c>
    </row>
    <row r="90063">
      <c t="str" r="A90063">
        <v>Top Sariwangi</v>
      </c>
    </row>
    <row r="90064">
      <c t="str" r="A90064">
        <v>Top Secret</v>
      </c>
    </row>
    <row r="90065">
      <c t="str" r="A90065">
        <v>Top Security</v>
      </c>
    </row>
    <row r="90066">
      <c t="str" r="A90066">
        <v>Top Shop</v>
      </c>
    </row>
    <row r="90067">
      <c t="str" r="A90067">
        <v>Top Silver</v>
      </c>
    </row>
    <row r="90068">
      <c t="str" r="A90068">
        <v>Top Sirwal</v>
      </c>
    </row>
    <row r="90069">
      <c t="str" r="A90069">
        <v>Top Slim Legging</v>
      </c>
    </row>
    <row r="90070">
      <c t="str" r="A90070">
        <v>TOP SNACK</v>
      </c>
    </row>
    <row r="90071">
      <c t="str" r="A90071">
        <v>Top Song</v>
      </c>
    </row>
    <row r="90072">
      <c t="str" r="A90072">
        <v>Top Speed</v>
      </c>
    </row>
    <row r="90073">
      <c t="str" r="A90073">
        <v>Top Spin</v>
      </c>
    </row>
    <row r="90074">
      <c t="str" r="A90074">
        <v>TOP STAR</v>
      </c>
    </row>
    <row r="90075">
      <c t="str" r="A90075">
        <v>Top Tani</v>
      </c>
    </row>
    <row r="90076">
      <c t="str" r="A90076">
        <v>Top Telescop</v>
      </c>
    </row>
    <row r="90077">
      <c t="str" r="A90077">
        <v>Top That</v>
      </c>
    </row>
    <row r="90078">
      <c t="str" r="A90078">
        <v>Top That!</v>
      </c>
    </row>
    <row r="90079">
      <c t="str" r="A90079">
        <v>TOP TIME</v>
      </c>
    </row>
    <row r="90080">
      <c t="str" r="A90080">
        <v>TOP TOY</v>
      </c>
    </row>
    <row r="90081">
      <c t="str" r="A90081">
        <v>Top Trumps</v>
      </c>
    </row>
    <row r="90082">
      <c t="str" r="A90082">
        <v>Top TV</v>
      </c>
    </row>
    <row r="90083">
      <c t="str" r="A90083">
        <v>Top Underpads</v>
      </c>
    </row>
    <row r="90084">
      <c t="str" r="A90084">
        <v>Top Variasi Motor</v>
      </c>
    </row>
    <row r="90085">
      <c t="str" r="A90085">
        <v>TOP VIT</v>
      </c>
    </row>
    <row r="90086">
      <c t="str" r="A90086">
        <v>TOP&amp;TOP</v>
      </c>
    </row>
    <row r="90087">
      <c t="str" r="A90087">
        <v>TOP-FLIGHT</v>
      </c>
    </row>
    <row r="90088">
      <c t="str" r="A90088">
        <v>Top-Ho</v>
      </c>
    </row>
    <row r="90089">
      <c t="str" r="A90089">
        <v>TOP1</v>
      </c>
    </row>
    <row r="90090">
      <c t="str" r="A90090">
        <v>Top21</v>
      </c>
    </row>
    <row r="90091">
      <c t="str" r="A90091">
        <v>Top99</v>
      </c>
    </row>
    <row r="90092">
      <c t="str" r="A90092">
        <v>ToPack</v>
      </c>
    </row>
    <row r="90093">
      <c t="str" r="A90093">
        <v>TOPAS</v>
      </c>
    </row>
    <row r="90094">
      <c t="str" r="A90094">
        <v>Topas TV</v>
      </c>
    </row>
    <row r="90095">
      <c t="str" r="A90095">
        <v>TOPAZ</v>
      </c>
    </row>
    <row r="90096">
      <c t="str" r="A90096">
        <v>TOPBON</v>
      </c>
    </row>
    <row r="90097">
      <c t="str" r="A90097">
        <v>TOPCAR</v>
      </c>
    </row>
    <row r="90098">
      <c t="str" r="A90098">
        <v>TOPCOAT</v>
      </c>
    </row>
    <row r="90099">
      <c t="str" r="A90099">
        <v>Topcollection</v>
      </c>
    </row>
    <row r="90100">
      <c t="str" r="A90100">
        <v>Topcom</v>
      </c>
    </row>
    <row r="90101">
      <c t="str" r="A90101">
        <v>Topcon</v>
      </c>
    </row>
    <row r="90102">
      <c t="str" r="A90102">
        <v>TOPCYCLING</v>
      </c>
    </row>
    <row r="90103">
      <c t="str" r="A90103">
        <v>TOPDRY</v>
      </c>
    </row>
    <row r="90104">
      <c t="str" r="A90104">
        <v>Topeak</v>
      </c>
    </row>
    <row r="90105">
      <c t="str" r="A90105">
        <v>Topet</v>
      </c>
    </row>
    <row r="90106">
      <c t="str" r="A90106">
        <v>Topfer</v>
      </c>
    </row>
    <row r="90107">
      <c t="str" r="A90107">
        <v>Topfood</v>
      </c>
    </row>
    <row r="90108">
      <c t="str" r="A90108">
        <v>TOPFORM</v>
      </c>
    </row>
    <row r="90109">
      <c t="str" r="A90109">
        <v>Topgard</v>
      </c>
    </row>
    <row r="90110">
      <c t="str" r="A90110">
        <v>TOPGARD</v>
      </c>
    </row>
    <row r="90111">
      <c t="str" r="A90111">
        <v>TOPGEAR</v>
      </c>
    </row>
    <row r="90112">
      <c t="str" r="A90112">
        <v>Topgun</v>
      </c>
    </row>
    <row r="90113">
      <c t="str" r="A90113">
        <v>Topgym</v>
      </c>
    </row>
    <row r="90114">
      <c t="str" r="A90114">
        <v>TopHo</v>
      </c>
    </row>
    <row r="90115">
      <c t="str" r="A90115">
        <v>Tophun</v>
      </c>
    </row>
    <row r="90116">
      <c t="str" r="A90116">
        <v>TOPI</v>
      </c>
    </row>
    <row r="90117">
      <c t="str" r="A90117">
        <v>Topi Koboi</v>
      </c>
    </row>
    <row r="90118">
      <c t="str" r="A90118">
        <v>Topi Koki</v>
      </c>
    </row>
    <row r="90119">
      <c t="str" r="A90119">
        <v>Topi Lokal</v>
      </c>
    </row>
    <row r="90120">
      <c t="str" r="A90120">
        <v>Topicare</v>
      </c>
    </row>
    <row r="90121">
      <c t="str" r="A90121">
        <v>Topicrem</v>
      </c>
    </row>
    <row r="90122">
      <c t="str" r="A90122">
        <v>Topikanbaru</v>
      </c>
    </row>
    <row r="90123">
      <c t="str" r="A90123">
        <v>TOPINDO</v>
      </c>
    </row>
    <row r="90124">
      <c t="str" r="A90124">
        <v>Toping Balm</v>
      </c>
    </row>
    <row r="90125">
      <c t="str" r="A90125">
        <v>TOPIPEDIA</v>
      </c>
    </row>
    <row r="90126">
      <c t="str" r="A90126">
        <v>TOPJET</v>
      </c>
    </row>
    <row r="90127">
      <c t="str" r="A90127">
        <v>TOPK</v>
      </c>
    </row>
    <row r="90128">
      <c t="str" r="A90128">
        <v>Topka</v>
      </c>
    </row>
    <row r="90129">
      <c t="str" r="A90129">
        <v>Topla</v>
      </c>
    </row>
    <row r="90130">
      <c t="str" r="A90130">
        <v>TOPlay</v>
      </c>
    </row>
    <row r="90131">
      <c t="str" r="A90131">
        <v>Topline</v>
      </c>
    </row>
    <row r="90132">
      <c t="str" r="A90132">
        <v>Toply</v>
      </c>
    </row>
    <row r="90133">
      <c t="str" r="A90133">
        <v>TOPMAN</v>
      </c>
    </row>
    <row r="90134">
      <c t="str" r="A90134">
        <v>TOPMAX</v>
      </c>
    </row>
    <row r="90135">
      <c t="str" r="A90135">
        <v>TOPMEE</v>
      </c>
    </row>
    <row r="90136">
      <c t="str" r="A90136">
        <v>Topmild</v>
      </c>
    </row>
    <row r="90137">
      <c t="str" r="A90137">
        <v>TOPModel</v>
      </c>
    </row>
    <row r="90138">
      <c t="str" r="A90138">
        <v>TOPMORE</v>
      </c>
    </row>
    <row r="90139">
      <c t="str" r="A90139">
        <v>Topo Designs</v>
      </c>
    </row>
    <row r="90140">
      <c t="str" r="A90140">
        <v>Topoint</v>
      </c>
    </row>
    <row r="90141">
      <c t="str" r="A90141">
        <v>TOPOINT ARCHERY</v>
      </c>
    </row>
    <row r="90142">
      <c t="str" r="A90142">
        <v>Topp Pro</v>
      </c>
    </row>
    <row r="90143">
      <c t="str" r="A90143">
        <v>Topp Pro</v>
      </c>
    </row>
    <row r="90144">
      <c t="str" r="A90144">
        <v>TOPP TAPE</v>
      </c>
    </row>
    <row r="90145">
      <c t="str" r="A90145">
        <v>Toppan</v>
      </c>
    </row>
    <row r="90146">
      <c t="str" r="A90146">
        <v>Toppan Oscar</v>
      </c>
    </row>
    <row r="90147">
      <c t="str" r="A90147">
        <v>Toppas</v>
      </c>
    </row>
    <row r="90148">
      <c t="str" r="A90148">
        <v>Toppik</v>
      </c>
    </row>
    <row r="90149">
      <c t="str" r="A90149">
        <v>Topping</v>
      </c>
    </row>
    <row r="90150">
      <c t="str" r="A90150">
        <v>Topracer</v>
      </c>
    </row>
    <row r="90151">
      <c t="str" r="A90151">
        <v>TOPRAN</v>
      </c>
    </row>
    <row r="90152">
      <c t="str" r="A90152">
        <v>Topre</v>
      </c>
    </row>
    <row r="90153">
      <c t="str" r="A90153">
        <v>Toproad</v>
      </c>
    </row>
    <row r="90154">
      <c t="str" r="A90154">
        <v>TopRon</v>
      </c>
    </row>
    <row r="90155">
      <c t="str" r="A90155">
        <v>Tops Bridge</v>
      </c>
    </row>
    <row r="90156">
      <c t="str" r="A90156">
        <v>Topshop</v>
      </c>
    </row>
    <row r="90157">
      <c t="str" r="A90157">
        <v>TOPSIN</v>
      </c>
    </row>
    <row r="90158">
      <c t="str" r="A90158">
        <v>Topsong</v>
      </c>
    </row>
    <row r="90159">
      <c t="str" r="A90159">
        <v>Topsoul</v>
      </c>
    </row>
    <row r="90160">
      <c t="str" r="A90160">
        <v>topspeed</v>
      </c>
    </row>
    <row r="90161">
      <c t="str" r="A90161">
        <v>Topspeed Helmet</v>
      </c>
    </row>
    <row r="90162">
      <c t="str" r="A90162">
        <v>TOPSPIN</v>
      </c>
    </row>
    <row r="90163">
      <c t="str" r="A90163">
        <v>TOPTEN</v>
      </c>
    </row>
    <row r="90164">
      <c t="str" r="A90164">
        <v>TOPTOO</v>
      </c>
    </row>
    <row r="90165">
      <c t="str" r="A90165">
        <v>Topu</v>
      </c>
    </row>
    <row r="90166">
      <c t="str" r="A90166">
        <v>TOPVALU</v>
      </c>
    </row>
    <row r="90167">
      <c t="str" r="A90167">
        <v>TOPVICO</v>
      </c>
    </row>
    <row r="90168">
      <c t="str" r="A90168">
        <v>TopViz</v>
      </c>
    </row>
    <row r="90169">
      <c t="str" r="A90169">
        <v>TOPWAY</v>
      </c>
    </row>
    <row r="90170">
      <c t="str" r="A90170">
        <v>Topwell</v>
      </c>
    </row>
    <row r="90171">
      <c t="str" r="A90171">
        <v>TOPY</v>
      </c>
    </row>
    <row r="90172">
      <c t="str" r="A90172">
        <v>TOR</v>
      </c>
    </row>
    <row r="90173">
      <c t="str" r="A90173">
        <v>Tor Rungroj</v>
      </c>
    </row>
    <row r="90174">
      <c t="str" r="A90174">
        <v>Tora</v>
      </c>
    </row>
    <row r="90175">
      <c t="str" r="A90175">
        <v>Tora Dojo</v>
      </c>
    </row>
    <row r="90176">
      <c t="str" r="A90176">
        <v>Tora Duo</v>
      </c>
    </row>
    <row r="90177">
      <c t="str" r="A90177">
        <v>TORA TOOLS</v>
      </c>
    </row>
    <row r="90178">
      <c t="str" r="A90178">
        <v>Tora-Tora</v>
      </c>
    </row>
    <row r="90179">
      <c t="str" r="A90179">
        <v>TORABIKA</v>
      </c>
    </row>
    <row r="90180">
      <c t="str" r="A90180">
        <v>Toracafe</v>
      </c>
    </row>
    <row r="90181">
      <c t="str" r="A90181">
        <v>Toraformen</v>
      </c>
    </row>
    <row r="90182">
      <c t="str" r="A90182">
        <v>Toraja</v>
      </c>
    </row>
    <row r="90183">
      <c t="str" r="A90183">
        <v>TORAJA COFFEE</v>
      </c>
    </row>
    <row r="90184">
      <c t="str" r="A90184">
        <v>toraja coffee house</v>
      </c>
    </row>
    <row r="90185">
      <c t="str" r="A90185">
        <v>TORAJA KOFFIE </v>
      </c>
    </row>
    <row r="90186">
      <c t="str" r="A90186">
        <v>Torajaku</v>
      </c>
    </row>
    <row r="90187">
      <c t="str" r="A90187">
        <v>TORAJAMELO</v>
      </c>
    </row>
    <row r="90188">
      <c t="str" r="A90188">
        <v>Torani</v>
      </c>
    </row>
    <row r="90189">
      <c t="str" r="A90189">
        <v>Torari</v>
      </c>
    </row>
    <row r="90190">
      <c t="str" r="A90190">
        <v>TORARI PACK</v>
      </c>
    </row>
    <row r="90191">
      <c t="str" r="A90191">
        <v>Toras</v>
      </c>
    </row>
    <row r="90192">
      <c t="str" r="A90192">
        <v>Toras</v>
      </c>
    </row>
    <row r="90193">
      <c t="str" r="A90193">
        <v>Toray</v>
      </c>
    </row>
    <row r="90194">
      <c t="str" r="A90194">
        <v>Toraya</v>
      </c>
    </row>
    <row r="90195">
      <c t="str" r="A90195">
        <v>Toraya Koffie</v>
      </c>
    </row>
    <row r="90196">
      <c t="str" r="A90196">
        <v>Torbreck</v>
      </c>
    </row>
    <row r="90197">
      <c t="str" r="A90197">
        <v>Torch</v>
      </c>
    </row>
    <row r="90198">
      <c t="str" r="A90198">
        <v>TORCY</v>
      </c>
    </row>
    <row r="90199">
      <c t="str" r="A90199">
        <v>TOREDO</v>
      </c>
    </row>
    <row r="90200">
      <c t="str" r="A90200">
        <v>TOREN CLEANER</v>
      </c>
    </row>
    <row r="90201">
      <c t="str" r="A90201">
        <v>Torenda</v>
      </c>
    </row>
    <row r="90202">
      <c t="str" r="A90202">
        <v>Torhans</v>
      </c>
    </row>
    <row r="90203">
      <c t="str" r="A90203">
        <v>Tori</v>
      </c>
    </row>
    <row r="90204">
      <c t="str" r="A90204">
        <v>TORI ( SHOES )</v>
      </c>
    </row>
    <row r="90205">
      <c t="str" r="A90205">
        <v>Tori Doki</v>
      </c>
    </row>
    <row r="90206">
      <c t="str" r="A90206">
        <v>Tori Ichi</v>
      </c>
    </row>
    <row r="90207">
      <c t="str" r="A90207">
        <v>Tori Q</v>
      </c>
    </row>
    <row r="90208">
      <c t="str" r="A90208">
        <v>Toriageru Steak</v>
      </c>
    </row>
    <row r="90209">
      <c t="str" r="A90209">
        <v>Toriageru Sushi &amp; Steak</v>
      </c>
    </row>
    <row r="90210">
      <c t="str" r="A90210">
        <v>Toridoll Yakitori</v>
      </c>
    </row>
    <row r="90211">
      <c t="str" r="A90211">
        <v>Torigohan</v>
      </c>
    </row>
    <row r="90212">
      <c t="str" r="A90212">
        <v>Torikidz</v>
      </c>
    </row>
    <row r="90213">
      <c t="str" r="A90213">
        <v>Torington</v>
      </c>
    </row>
    <row r="90214">
      <c t="str" r="A90214">
        <v>TORINO</v>
      </c>
    </row>
    <row r="90215">
      <c t="str" r="A90215">
        <v>Torio</v>
      </c>
    </row>
    <row r="90216">
      <c t="str" r="A90216">
        <v>Torishoebag</v>
      </c>
    </row>
    <row r="90217">
      <c t="str" r="A90217">
        <v>Torku</v>
      </c>
    </row>
    <row r="90218">
      <c t="str" r="A90218">
        <v>Tormago Coffee</v>
      </c>
    </row>
    <row r="90219">
      <c t="str" r="A90219">
        <v>Tormin</v>
      </c>
    </row>
    <row r="90220">
      <c t="str" r="A90220">
        <v>Tornado</v>
      </c>
    </row>
    <row r="90221">
      <c t="str" r="A90221">
        <v>Tornador</v>
      </c>
    </row>
    <row r="90222">
      <c t="str" r="A90222">
        <v>TORO</v>
      </c>
    </row>
    <row r="90223">
      <c t="str" r="A90223">
        <v>TORO COFFEE HOUSE</v>
      </c>
    </row>
    <row r="90224">
      <c t="str" r="A90224">
        <v>TORO SYRUP</v>
      </c>
    </row>
    <row r="90225">
      <c t="str" r="A90225">
        <v>Toronto</v>
      </c>
    </row>
    <row r="90226">
      <c t="str" r="A90226">
        <v>Tororo</v>
      </c>
    </row>
    <row r="90227">
      <c t="str" r="A90227">
        <v>Torpedo</v>
      </c>
    </row>
    <row r="90228">
      <c t="str" r="A90228">
        <v>Torque</v>
      </c>
    </row>
    <row r="90229">
      <c t="str" r="A90229">
        <v>TORRAS</v>
      </c>
    </row>
    <row r="90230">
      <c t="str" r="A90230">
        <v>Torrent Pharma</v>
      </c>
    </row>
    <row r="90231">
      <c t="str" r="A90231">
        <v>Torres</v>
      </c>
    </row>
    <row r="90232">
      <c t="str" r="A90232">
        <v>TORRESELLA</v>
      </c>
    </row>
    <row r="90233">
      <c t="str" r="A90233">
        <v>Torriden</v>
      </c>
    </row>
    <row r="90234">
      <c t="str" r="A90234">
        <v>TORRII</v>
      </c>
    </row>
    <row r="90235">
      <c t="str" r="A90235">
        <v>TORRONE</v>
      </c>
    </row>
    <row r="90236">
      <c t="str" r="A90236">
        <v>Torry Burch</v>
      </c>
    </row>
    <row r="90237">
      <c t="str" r="A90237">
        <v>Torsoflex</v>
      </c>
    </row>
    <row r="90238">
      <c t="str" r="A90238">
        <v>tortillaku</v>
      </c>
    </row>
    <row r="90239">
      <c t="str" r="A90239">
        <v>Tortle</v>
      </c>
    </row>
    <row r="90240">
      <c t="str" r="A90240">
        <v>TORTOISE</v>
      </c>
    </row>
    <row r="90241">
      <c t="str" r="A90241">
        <v>Torune</v>
      </c>
    </row>
    <row r="90242">
      <c t="str" r="A90242">
        <v>Torune M'sa</v>
      </c>
    </row>
    <row r="90243">
      <c t="str" r="A90243">
        <v>TORUS</v>
      </c>
    </row>
    <row r="90244">
      <c t="str" r="A90244">
        <v>Tory Burch</v>
      </c>
    </row>
    <row r="90245">
      <c t="str" r="A90245">
        <v>TOSAKAN</v>
      </c>
    </row>
    <row r="90246">
      <c t="str" r="A90246">
        <v>Tosarica</v>
      </c>
    </row>
    <row r="90247">
      <c t="str" r="A90247">
        <v>TOSAYAMA</v>
      </c>
    </row>
    <row r="90248">
      <c t="str" r="A90248">
        <v>Tosca</v>
      </c>
    </row>
    <row r="90249">
      <c t="str" r="A90249">
        <v>Tosca Belitong</v>
      </c>
    </row>
    <row r="90250">
      <c t="str" r="A90250">
        <v>Tosca Sozo</v>
      </c>
    </row>
    <row r="90251">
      <c t="str" r="A90251">
        <v>TOSCANA</v>
      </c>
    </row>
    <row r="90252">
      <c t="str" r="A90252">
        <v>TOSCANO</v>
      </c>
    </row>
    <row r="90253">
      <c t="str" r="A90253">
        <v>TOSCHI</v>
      </c>
    </row>
    <row r="90254">
      <c t="str" r="A90254">
        <v>TOSEEK</v>
      </c>
    </row>
    <row r="90255">
      <c t="str" r="A90255">
        <v>Toseki</v>
      </c>
    </row>
    <row r="90256">
      <c t="str" r="A90256">
        <v>Toserba</v>
      </c>
    </row>
    <row r="90257">
      <c t="str" r="A90257">
        <v>TOSERBA BENO</v>
      </c>
    </row>
    <row r="90258">
      <c t="str" r="A90258">
        <v>TOSERBA RIJAYA</v>
      </c>
    </row>
    <row r="90259">
      <c t="str" r="A90259">
        <v>Toserba Sura</v>
      </c>
    </row>
    <row r="90260">
      <c t="str" r="A90260">
        <v>Toserba Yen2</v>
      </c>
    </row>
    <row r="90261">
      <c t="str" r="A90261">
        <v>TOSERBI</v>
      </c>
    </row>
    <row r="90262">
      <c t="str" r="A90262">
        <v>Toserda</v>
      </c>
    </row>
    <row r="90263">
      <c t="str" r="A90263">
        <v>TOSHIAKI</v>
      </c>
    </row>
    <row r="90264">
      <c t="str" r="A90264">
        <v>Toshiba</v>
      </c>
    </row>
    <row r="90265">
      <c t="str" r="A90265">
        <v>toshiolshop</v>
      </c>
    </row>
    <row r="90266">
      <c t="str" r="A90266">
        <v>TOSITA</v>
      </c>
    </row>
    <row r="90267">
      <c t="str" r="A90267">
        <v>TOSKA CAFE</v>
      </c>
    </row>
    <row r="90268">
      <c t="str" r="A90268">
        <v>TOSKANI</v>
      </c>
    </row>
    <row r="90269">
      <c t="str" r="A90269">
        <v>Toslink</v>
      </c>
    </row>
    <row r="90270">
      <c t="str" r="A90270">
        <v>TOSO</v>
      </c>
    </row>
    <row r="90271">
      <c t="str" r="A90271">
        <v>Tosqa Batik</v>
      </c>
    </row>
    <row r="90272">
      <c t="str" r="A90272">
        <v>TOSSI</v>
      </c>
    </row>
    <row r="90273">
      <c t="str" r="A90273">
        <v>Tostitos</v>
      </c>
    </row>
    <row r="90274">
      <c t="str" r="A90274">
        <v>Tosyen</v>
      </c>
    </row>
    <row r="90275">
      <c t="str" r="A90275">
        <v>TOT</v>
      </c>
    </row>
    <row r="90276">
      <c t="str" r="A90276">
        <v>TOT Kids</v>
      </c>
    </row>
    <row r="90277">
      <c t="str" r="A90277">
        <v>Total</v>
      </c>
    </row>
    <row r="90278">
      <c t="str" r="A90278">
        <v>TOTAL 8+</v>
      </c>
    </row>
    <row r="90279">
      <c t="str" r="A90279">
        <v>Total BWF</v>
      </c>
    </row>
    <row r="90280">
      <c t="str" r="A90280">
        <v>Total Care</v>
      </c>
    </row>
    <row r="90281">
      <c t="str" r="A90281">
        <v>Total Detergent</v>
      </c>
    </row>
    <row r="90282">
      <c t="str" r="A90282">
        <v>Total Deterjen</v>
      </c>
    </row>
    <row r="90283">
      <c t="str" r="A90283">
        <v>Total Fitness</v>
      </c>
    </row>
    <row r="90284">
      <c t="str" r="A90284">
        <v>Total Flex</v>
      </c>
    </row>
    <row r="90285">
      <c t="str" r="A90285">
        <v>Total Gel</v>
      </c>
    </row>
    <row r="90286">
      <c t="str" r="A90286">
        <v>Total Gym Shaper</v>
      </c>
    </row>
    <row r="90287">
      <c t="str" r="A90287">
        <v>Total Health Gym</v>
      </c>
    </row>
    <row r="90288">
      <c t="str" r="A90288">
        <v>Total Image</v>
      </c>
    </row>
    <row r="90289">
      <c t="str" r="A90289">
        <v>Total Med</v>
      </c>
    </row>
    <row r="90290">
      <c t="str" r="A90290">
        <v>Total Printing Solution</v>
      </c>
    </row>
    <row r="90291">
      <c t="str" r="A90291">
        <v>Total Safety</v>
      </c>
    </row>
    <row r="90292">
      <c t="str" r="A90292">
        <v>Total Sauna</v>
      </c>
    </row>
    <row r="90293">
      <c t="str" r="A90293">
        <v>Total Swiss</v>
      </c>
    </row>
    <row r="90294">
      <c t="str" r="A90294">
        <v>TOTAL TOKAI</v>
      </c>
    </row>
    <row r="90295">
      <c t="str" r="A90295">
        <v>Total Tools</v>
      </c>
    </row>
    <row r="90296">
      <c t="str" r="A90296">
        <v>TOTAL WRAP</v>
      </c>
    </row>
    <row r="90297">
      <c t="str" r="A90297">
        <v>Totally Footwear</v>
      </c>
    </row>
    <row r="90298">
      <c t="str" r="A90298">
        <v>Tote Bag Canvas Black</v>
      </c>
    </row>
    <row r="90299">
      <c t="str" r="A90299">
        <v>Tote Bags</v>
      </c>
    </row>
    <row r="90300">
      <c t="str" r="A90300">
        <v>Tote Bags Canvas</v>
      </c>
    </row>
    <row r="90301">
      <c t="str" r="A90301">
        <v>Tote Bake</v>
      </c>
    </row>
    <row r="90302">
      <c t="str" r="A90302">
        <v>Tote Bed</v>
      </c>
    </row>
    <row r="90303">
      <c t="str" r="A90303">
        <v>TotemKoffie</v>
      </c>
    </row>
    <row r="90304">
      <c t="str" r="A90304">
        <v>TOTI</v>
      </c>
    </row>
    <row r="90305">
      <c t="str" r="A90305">
        <v>TOTO</v>
      </c>
    </row>
    <row r="90306">
      <c t="str" r="A90306">
        <v>Toto Link</v>
      </c>
    </row>
    <row r="90307">
      <c t="str" r="A90307">
        <v>TotoBed</v>
      </c>
    </row>
    <row r="90308">
      <c t="str" r="A90308">
        <v>Totole</v>
      </c>
    </row>
    <row r="90309">
      <c t="str" r="A90309">
        <v>TOTOLINK</v>
      </c>
    </row>
    <row r="90310">
      <c t="str" r="A90310">
        <v>Totoro</v>
      </c>
    </row>
    <row r="90311">
      <c t="str" r="A90311">
        <v>Totseat</v>
      </c>
    </row>
    <row r="90312">
      <c t="str" r="A90312">
        <v>Tottal Pets</v>
      </c>
    </row>
    <row r="90313">
      <c t="str" r="A90313">
        <v>Tottenham Hotspur</v>
      </c>
    </row>
    <row r="90314">
      <c t="str" r="A90314">
        <v>Totti</v>
      </c>
    </row>
    <row r="90315">
      <c t="str" r="A90315">
        <v>Totti Play</v>
      </c>
    </row>
    <row r="90316">
      <c t="str" r="A90316">
        <v>Totties</v>
      </c>
    </row>
    <row r="90317">
      <c t="str" r="A90317">
        <v>Tottori</v>
      </c>
    </row>
    <row r="90318">
      <c t="str" r="A90318">
        <v>Totu</v>
      </c>
    </row>
    <row r="90319">
      <c t="str" r="A90319">
        <v>Totu Design</v>
      </c>
    </row>
    <row r="90320">
      <c t="str" r="A90320">
        <v>Tou Dano</v>
      </c>
    </row>
    <row r="90321">
      <c t="str" r="A90321">
        <v>TOU GUBAO</v>
      </c>
    </row>
    <row r="90322">
      <c t="str" r="A90322">
        <v>TOUAREG</v>
      </c>
    </row>
    <row r="90323">
      <c t="str" r="A90323">
        <v>Touch</v>
      </c>
    </row>
    <row r="90324">
      <c t="str" r="A90324">
        <v>Touch and Feel</v>
      </c>
    </row>
    <row r="90325">
      <c t="str" r="A90325">
        <v>TOUCH HI</v>
      </c>
    </row>
    <row r="90326">
      <c t="str" r="A90326">
        <v>Touch In Sol</v>
      </c>
    </row>
    <row r="90327">
      <c t="str" r="A90327">
        <v>Touch Lamp</v>
      </c>
    </row>
    <row r="90328">
      <c t="str" r="A90328">
        <v>Touch Me</v>
      </c>
    </row>
    <row r="90329">
      <c t="str" r="A90329">
        <v>Touch Nine</v>
      </c>
    </row>
    <row r="90330">
      <c t="str" r="A90330">
        <v>Touch U</v>
      </c>
    </row>
    <row r="90331">
      <c t="str" r="A90331">
        <v>Touch Your Body</v>
      </c>
    </row>
    <row r="90332">
      <c t="str" r="A90332">
        <v>Touch-U</v>
      </c>
    </row>
    <row r="90333">
      <c t="str" r="A90333">
        <v>Touchdown</v>
      </c>
    </row>
    <row r="90334">
      <c t="str" r="A90334">
        <v>TOUCHINDO</v>
      </c>
    </row>
    <row r="90335">
      <c t="str" r="A90335">
        <v>TOUCHLAND</v>
      </c>
    </row>
    <row r="90336">
      <c t="str" r="A90336">
        <v>Touchplus</v>
      </c>
    </row>
    <row r="90337">
      <c t="str" r="A90337">
        <v>Touchstone; Reissue</v>
      </c>
    </row>
    <row r="90338">
      <c t="str" r="A90338">
        <v>TOUGH DOG</v>
      </c>
    </row>
    <row r="90339">
      <c t="str" r="A90339">
        <v>TOUGH GIRL</v>
      </c>
    </row>
    <row r="90340">
      <c t="str" r="A90340">
        <v>TOUGH GUY</v>
      </c>
    </row>
    <row r="90341">
      <c t="str" r="A90341">
        <v>TOUGH WARRIOR</v>
      </c>
    </row>
    <row r="90342">
      <c t="str" r="A90342">
        <v>TOUGH-GRID</v>
      </c>
    </row>
    <row r="90343">
      <c t="str" r="A90343">
        <v>TOUGHAGE</v>
      </c>
    </row>
    <row r="90344">
      <c t="str" r="A90344">
        <v>TOUGO</v>
      </c>
    </row>
    <row r="90345">
      <c t="str" r="A90345">
        <v>Toumei</v>
      </c>
    </row>
    <row r="90346">
      <c t="str" r="A90346">
        <v>Toumori</v>
      </c>
    </row>
    <row r="90347">
      <c t="str" r="A90347">
        <v>Tour Asia</v>
      </c>
    </row>
    <row r="90348">
      <c t="str" r="A90348">
        <v>Tour Bali</v>
      </c>
    </row>
    <row r="90349">
      <c t="str" r="A90349">
        <v>Tour Bromo Malang</v>
      </c>
    </row>
    <row r="90350">
      <c t="str" r="A90350">
        <v>Tour Edge Golf</v>
      </c>
    </row>
    <row r="90351">
      <c t="str" r="A90351">
        <v>Tour Internasional</v>
      </c>
    </row>
    <row r="90352">
      <c t="str" r="A90352">
        <v>Tour Jepang</v>
      </c>
    </row>
    <row r="90353">
      <c t="str" r="A90353">
        <v>Tour Kerajinan Lombok</v>
      </c>
    </row>
    <row r="90354">
      <c t="str" r="A90354">
        <v>TOUR SNSR</v>
      </c>
    </row>
    <row r="90355">
      <c t="str" r="A90355">
        <v>Tour Strike</v>
      </c>
    </row>
    <row r="90356">
      <c t="str" r="A90356">
        <v>Tour Sumba</v>
      </c>
    </row>
    <row r="90357">
      <c t="str" r="A90357">
        <v>Touratech</v>
      </c>
    </row>
    <row r="90358">
      <c t="str" r="A90358">
        <v>Tourbandung.net</v>
      </c>
    </row>
    <row r="90359">
      <c t="str" r="A90359">
        <v>Tourbillon</v>
      </c>
    </row>
    <row r="90360">
      <c t="str" r="A90360">
        <v>TourCraft</v>
      </c>
    </row>
    <row r="90361">
      <c t="str" r="A90361">
        <v>Touren</v>
      </c>
    </row>
    <row r="90362">
      <c t="str" r="A90362">
        <v>TOURLOGIC</v>
      </c>
    </row>
    <row r="90363">
      <c t="str" r="A90363">
        <v>Tourmaline</v>
      </c>
    </row>
    <row r="90364">
      <c t="str" r="A90364">
        <v>Tourmaxx</v>
      </c>
    </row>
    <row r="90365">
      <c t="str" r="A90365">
        <v>Tourna</v>
      </c>
    </row>
    <row r="90366">
      <c t="str" r="A90366">
        <v>TOURO</v>
      </c>
    </row>
    <row r="90367">
      <c t="str" r="A90367">
        <v>TOURREY</v>
      </c>
    </row>
    <row r="90368">
      <c t="str" r="A90368">
        <v>Tous</v>
      </c>
    </row>
    <row r="90369">
      <c t="str" r="A90369">
        <v>Tous les jours</v>
      </c>
    </row>
    <row r="90370">
      <c t="str" r="A90370">
        <v>Touyinger</v>
      </c>
    </row>
    <row r="90371">
      <c t="str" r="A90371">
        <v>TOV</v>
      </c>
    </row>
    <row r="90372">
      <c t="str" r="A90372">
        <v>TOV INDONESIA</v>
      </c>
    </row>
    <row r="90373">
      <c t="str" r="A90373">
        <v>TOVA</v>
      </c>
    </row>
    <row r="90374">
      <c t="str" r="A90374">
        <v>Towang</v>
      </c>
    </row>
    <row r="90375">
      <c t="str" r="A90375">
        <v>TOWANG</v>
      </c>
    </row>
    <row r="90376">
      <c t="str" r="A90376">
        <v>TOWEL</v>
      </c>
    </row>
    <row r="90377">
      <c t="str" r="A90377">
        <v>Towel Boss</v>
      </c>
    </row>
    <row r="90378">
      <c t="str" r="A90378">
        <v>Towel One</v>
      </c>
    </row>
    <row r="90379">
      <c t="str" r="A90379">
        <v>TOWEL WARMER</v>
      </c>
    </row>
    <row r="90380">
      <c t="str" r="A90380">
        <v>Tower Bolt</v>
      </c>
    </row>
    <row r="90381">
      <c t="str" r="A90381">
        <v>Tower Fan</v>
      </c>
    </row>
    <row r="90382">
      <c t="str" r="A90382">
        <v>Tower Pro</v>
      </c>
    </row>
    <row r="90383">
      <c t="str" r="A90383">
        <v>Towing</v>
      </c>
    </row>
    <row r="90384">
      <c t="str" r="A90384">
        <v>Town Talk</v>
      </c>
    </row>
    <row r="90385">
      <c t="str" r="A90385">
        <v>Townew</v>
      </c>
    </row>
    <row r="90386">
      <c t="str" r="A90386">
        <v>TOXANO</v>
      </c>
    </row>
    <row r="90387">
      <c t="str" r="A90387">
        <v>TOXIPUT 5 GR</v>
      </c>
    </row>
    <row r="90388">
      <c t="str" r="A90388">
        <v>TOXYO</v>
      </c>
    </row>
    <row r="90389">
      <c t="str" r="A90389">
        <v>Toy Addict</v>
      </c>
    </row>
    <row r="90390">
      <c t="str" r="A90390">
        <v>Toy Biz</v>
      </c>
    </row>
    <row r="90391">
      <c t="str" r="A90391">
        <v>Toy Blocks</v>
      </c>
    </row>
    <row r="90392">
      <c t="str" r="A90392">
        <v>Toy Car</v>
      </c>
    </row>
    <row r="90393">
      <c t="str" r="A90393">
        <v>Toy House</v>
      </c>
    </row>
    <row r="90394">
      <c t="str" r="A90394">
        <v>Toy Machine</v>
      </c>
    </row>
    <row r="90395">
      <c t="str" r="A90395">
        <v>Toy Story</v>
      </c>
    </row>
    <row r="90396">
      <c t="str" r="A90396">
        <v>Toy Studio</v>
      </c>
    </row>
    <row r="90397">
      <c t="str" r="A90397">
        <v>Toy Studios</v>
      </c>
    </row>
    <row r="90398">
      <c t="str" r="A90398">
        <v>Toy Watch</v>
      </c>
    </row>
    <row r="90399">
      <c t="str" r="A90399">
        <v>toya devasya</v>
      </c>
    </row>
    <row r="90400">
      <c t="str" r="A90400">
        <v>Toya Sakti</v>
      </c>
    </row>
    <row r="90401">
      <c t="str" r="A90401">
        <v>TOYAGI</v>
      </c>
    </row>
    <row r="90402">
      <c t="str" r="A90402">
        <v>TOYBIZ</v>
      </c>
    </row>
    <row r="90403">
      <c t="str" r="A90403">
        <v>Toybox</v>
      </c>
    </row>
    <row r="90404">
      <c t="str" r="A90404">
        <v>TOYCARMAG</v>
      </c>
    </row>
    <row r="90405">
      <c t="str" r="A90405">
        <v>Toye</v>
      </c>
    </row>
    <row r="90406">
      <c t="str" r="A90406">
        <v>TOYLAXY</v>
      </c>
    </row>
    <row r="90407">
      <c t="str" r="A90407">
        <v>Toylogy</v>
      </c>
    </row>
    <row r="90408">
      <c t="str" r="A90408">
        <v>Toyo</v>
      </c>
    </row>
    <row r="90409">
      <c t="str" r="A90409">
        <v>Toyo Bali Rental</v>
      </c>
    </row>
    <row r="90410">
      <c t="str" r="A90410">
        <v>Toyo Grease</v>
      </c>
    </row>
    <row r="90411">
      <c t="str" r="A90411">
        <v>TOYOBO BOOTS</v>
      </c>
    </row>
    <row r="90412">
      <c t="str" r="A90412">
        <v>Toyoda</v>
      </c>
    </row>
    <row r="90413">
      <c t="str" r="A90413">
        <v>Toyogy</v>
      </c>
    </row>
    <row r="90414">
      <c t="str" r="A90414">
        <v>Toyoki</v>
      </c>
    </row>
    <row r="90415">
      <c t="str" r="A90415">
        <v>Toyomi</v>
      </c>
    </row>
    <row r="90416">
      <c t="str" r="A90416">
        <v>TOYONAGAKURA</v>
      </c>
    </row>
    <row r="90417">
      <c t="str" r="A90417">
        <v>Toyooda</v>
      </c>
    </row>
    <row r="90418">
      <c t="str" r="A90418">
        <v>Toyosaki</v>
      </c>
    </row>
    <row r="90419">
      <c t="str" r="A90419">
        <v>Toyota</v>
      </c>
    </row>
    <row r="90420">
      <c t="str" r="A90420">
        <v>Toyota Genuine Parts</v>
      </c>
    </row>
    <row r="90421">
      <c t="str" r="A90421">
        <v>TOYOTERRY</v>
      </c>
    </row>
    <row r="90422">
      <c t="str" r="A90422">
        <v>Toyox</v>
      </c>
    </row>
    <row r="90423">
      <c t="str" r="A90423">
        <v>TOYPOP!</v>
      </c>
    </row>
    <row r="90424">
      <c t="str" r="A90424">
        <v>TOYQSF</v>
      </c>
    </row>
    <row r="90425">
      <c t="str" r="A90425">
        <v>Toyroyal</v>
      </c>
    </row>
    <row r="90426">
      <c t="str" r="A90426">
        <v>Toys Alliance</v>
      </c>
    </row>
    <row r="90427">
      <c t="str" r="A90427">
        <v>Toys City</v>
      </c>
    </row>
    <row r="90428">
      <c t="str" r="A90428">
        <v>Toys Colony</v>
      </c>
    </row>
    <row r="90429">
      <c t="str" r="A90429">
        <v>Toys Corner</v>
      </c>
    </row>
    <row r="90430">
      <c t="str" r="A90430">
        <v>Toys Empire</v>
      </c>
    </row>
    <row r="90431">
      <c t="str" r="A90431">
        <v>Toys Era</v>
      </c>
    </row>
    <row r="90432">
      <c t="str" r="A90432">
        <v>Toys Kingdom</v>
      </c>
    </row>
    <row r="90433">
      <c t="str" r="A90433">
        <v>Toys Master</v>
      </c>
    </row>
    <row r="90434">
      <c t="str" r="A90434">
        <v>Toys Rocka</v>
      </c>
    </row>
    <row r="90435">
      <c t="str" r="A90435">
        <v>Toys Sky</v>
      </c>
    </row>
    <row r="90436">
      <c t="str" r="A90436">
        <v>Toys Story</v>
      </c>
    </row>
    <row r="90437">
      <c t="str" r="A90437">
        <v>Toys Studio</v>
      </c>
    </row>
    <row r="90438">
      <c t="str" r="A90438">
        <v>Toys Supply</v>
      </c>
    </row>
    <row r="90439">
      <c t="str" r="A90439">
        <v>Toys Yu Huang</v>
      </c>
    </row>
    <row r="90440">
      <c t="str" r="A90440">
        <v>Toys-Sky</v>
      </c>
    </row>
    <row r="90441">
      <c t="str" r="A90441">
        <v>TOYSELECT</v>
      </c>
    </row>
    <row r="90442">
      <c t="str" r="A90442">
        <v>ToysHeart</v>
      </c>
    </row>
    <row r="90443">
      <c t="str" r="A90443">
        <v>TOYSKY</v>
      </c>
    </row>
    <row r="90444">
      <c t="str" r="A90444">
        <v>TOYSMITH</v>
      </c>
    </row>
    <row r="90445">
      <c t="str" r="A90445">
        <v>TOYSPORT82</v>
      </c>
    </row>
    <row r="90446">
      <c t="str" r="A90446">
        <v>Toysrocka</v>
      </c>
    </row>
    <row r="90447">
      <c t="str" r="A90447">
        <v>Toysrus</v>
      </c>
    </row>
    <row r="90448">
      <c t="str" r="A90448">
        <v>TOYSTATE</v>
      </c>
    </row>
    <row r="90449">
      <c t="str" r="A90449">
        <v>Toystoys</v>
      </c>
    </row>
    <row r="90450">
      <c t="str" r="A90450">
        <v>Toystudio</v>
      </c>
    </row>
    <row r="90451">
      <c t="str" r="A90451">
        <v>ToysWorld</v>
      </c>
    </row>
    <row r="90452">
      <c t="str" r="A90452">
        <v>Toyu</v>
      </c>
    </row>
    <row r="90453">
      <c t="str" r="A90453">
        <v>Toywins</v>
      </c>
    </row>
    <row r="90454">
      <c t="str" r="A90454">
        <v>Toywoo</v>
      </c>
    </row>
    <row r="90455">
      <c t="str" r="A90455">
        <v>Toyworld</v>
      </c>
    </row>
    <row r="90456">
      <c t="str" r="A90456">
        <v>Toza</v>
      </c>
    </row>
    <row r="90457">
      <c t="str" r="A90457">
        <v>TOZH</v>
      </c>
    </row>
    <row r="90458">
      <c t="str" r="A90458">
        <v>Tozhca</v>
      </c>
    </row>
    <row r="90459">
      <c t="str" r="A90459">
        <v>TOZICOZY</v>
      </c>
    </row>
    <row r="90460">
      <c t="str" r="A90460">
        <v>ToZyRa</v>
      </c>
    </row>
    <row r="90461">
      <c t="str" r="A90461">
        <v>TP - Link</v>
      </c>
    </row>
    <row r="90462">
      <c t="str" r="A90462">
        <v>TP Original</v>
      </c>
    </row>
    <row r="90463">
      <c t="str" r="A90463">
        <v>TP Surgical Mask</v>
      </c>
    </row>
    <row r="90464">
      <c t="str" r="A90464">
        <v>TP-LINK</v>
      </c>
    </row>
    <row r="90465">
      <c t="str" r="A90465">
        <v>TPC Publisher</v>
      </c>
    </row>
    <row r="90466">
      <c t="str" r="A90466">
        <v>TPG</v>
      </c>
    </row>
    <row r="90467">
      <c t="str" r="A90467">
        <v>TPI</v>
      </c>
    </row>
    <row r="90468">
      <c t="str" r="A90468">
        <v>TPN</v>
      </c>
    </row>
    <row r="90469">
      <c t="str" r="A90469">
        <v>TPS Food</v>
      </c>
    </row>
    <row r="90470">
      <c t="str" r="A90470">
        <v>TQN Store</v>
      </c>
    </row>
    <row r="90471">
      <c t="str" r="A90471">
        <v>TQS</v>
      </c>
    </row>
    <row r="90472">
      <c t="str" r="A90472">
        <v>TQVAI</v>
      </c>
    </row>
    <row r="90473">
      <c t="str" r="A90473">
        <v>TR</v>
      </c>
    </row>
    <row r="90474">
      <c t="str" r="A90474">
        <v>TR Snack</v>
      </c>
    </row>
    <row r="90475">
      <c t="str" r="A90475">
        <v>TR- Tray Foam</v>
      </c>
    </row>
    <row r="90476">
      <c t="str" r="A90476">
        <v>TrabasCoffee</v>
      </c>
    </row>
    <row r="90477">
      <c t="str" r="A90477">
        <v>Trabucco</v>
      </c>
    </row>
    <row r="90478">
      <c t="str" r="A90478">
        <v>Trac Bus Services</v>
      </c>
    </row>
    <row r="90479">
      <c t="str" r="A90479">
        <v>Trac Tec</v>
      </c>
    </row>
    <row r="90480">
      <c t="str" r="A90480">
        <v>TRACBUS</v>
      </c>
    </row>
    <row r="90481">
      <c t="str" r="A90481">
        <v>Tracce</v>
      </c>
    </row>
    <row r="90482">
      <c t="str" r="A90482">
        <v>Trace Mineral</v>
      </c>
    </row>
    <row r="90483">
      <c t="str" r="A90483">
        <v>Traces</v>
      </c>
    </row>
    <row r="90484">
      <c t="str" r="A90484">
        <v>Tracia</v>
      </c>
    </row>
    <row r="90485">
      <c t="str" r="A90485">
        <v>TRACK</v>
      </c>
    </row>
    <row r="90486">
      <c t="str" r="A90486">
        <v>TRACKER</v>
      </c>
    </row>
    <row r="90487">
      <c t="str" r="A90487">
        <v>TRACKPOINT</v>
      </c>
    </row>
    <row r="90488">
      <c t="str" r="A90488">
        <v>TrackR Bravo</v>
      </c>
    </row>
    <row r="90489">
      <c t="str" r="A90489">
        <v>Tractor Ted</v>
      </c>
    </row>
    <row r="90490">
      <c t="str" r="A90490">
        <v>Tractorpack</v>
      </c>
    </row>
    <row r="90491">
      <c t="str" r="A90491">
        <v>Tracy's Dog</v>
      </c>
    </row>
    <row r="90492">
      <c t="str" r="A90492">
        <v>Tradcake</v>
      </c>
    </row>
    <row r="90493">
      <c t="str" r="A90493">
        <v>Trade City</v>
      </c>
    </row>
    <row r="90494">
      <c t="str" r="A90494">
        <v>Trade Store MGB</v>
      </c>
    </row>
    <row r="90495">
      <c t="str" r="A90495">
        <v>Trade Winds</v>
      </c>
    </row>
    <row r="90496">
      <c t="str" r="A90496">
        <v>Trademate Nature</v>
      </c>
    </row>
    <row r="90497">
      <c t="str" r="A90497">
        <v>Trader Joes</v>
      </c>
    </row>
    <row r="90498">
      <c t="str" r="A90498">
        <v>Tradislim</v>
      </c>
    </row>
    <row r="90499">
      <c t="str" r="A90499">
        <v>Tradition</v>
      </c>
    </row>
    <row r="90500">
      <c t="str" r="A90500">
        <v>Traditional Medicinals</v>
      </c>
    </row>
    <row r="90501">
      <c t="str" r="A90501">
        <v>Trafalgar</v>
      </c>
    </row>
    <row r="90502">
      <c t="str" r="A90502">
        <v>Trafani Rajut</v>
      </c>
    </row>
    <row r="90503">
      <c t="str" r="A90503">
        <v>Traffic</v>
      </c>
    </row>
    <row r="90504">
      <c t="str" r="A90504">
        <v>Traffic Room</v>
      </c>
    </row>
    <row r="90505">
      <c t="str" r="A90505">
        <v>TraficStar</v>
      </c>
    </row>
    <row r="90506">
      <c t="str" r="A90506">
        <v>Tragano Jlo</v>
      </c>
    </row>
    <row r="90507">
      <c t="str" r="A90507">
        <v>Tragen Footwear</v>
      </c>
    </row>
    <row r="90508">
      <c t="str" r="A90508">
        <v>Trail</v>
      </c>
    </row>
    <row r="90509">
      <c t="str" r="A90509">
        <v>Trail Gear</v>
      </c>
    </row>
    <row r="90510">
      <c t="str" r="A90510">
        <v>Train</v>
      </c>
    </row>
    <row r="90511">
      <c t="str" r="A90511">
        <v>Trainer</v>
      </c>
    </row>
    <row r="90512">
      <c t="str" r="A90512">
        <v>Trainer Alignment</v>
      </c>
    </row>
    <row r="90513">
      <c t="str" r="A90513">
        <v>Trainfis</v>
      </c>
    </row>
    <row r="90514">
      <c t="str" r="A90514">
        <v>Training Gear Sixpad</v>
      </c>
    </row>
    <row r="90515">
      <c t="str" r="A90515">
        <v>Training Mask</v>
      </c>
    </row>
    <row r="90516">
      <c t="str" r="A90516">
        <v>Trajenta</v>
      </c>
    </row>
    <row r="90517">
      <c t="str" r="A90517">
        <v>Traktoport</v>
      </c>
    </row>
    <row r="90518">
      <c t="str" r="A90518">
        <v>Traktor</v>
      </c>
    </row>
    <row r="90519">
      <c t="str" r="A90519">
        <v>Traktor Diesel</v>
      </c>
    </row>
    <row r="90520">
      <c t="str" r="A90520">
        <v>TRAKTORMAXX</v>
      </c>
    </row>
    <row r="90521">
      <c t="str" r="A90521">
        <v>Tralala</v>
      </c>
    </row>
    <row r="90522">
      <c t="str" r="A90522">
        <v>Tramarossa</v>
      </c>
    </row>
    <row r="90523">
      <c t="str" r="A90523">
        <v>TRAMBUL</v>
      </c>
    </row>
    <row r="90524">
      <c t="str" r="A90524">
        <v>Tramigo</v>
      </c>
    </row>
    <row r="90525">
      <c t="str" r="A90525">
        <v>Tramontina</v>
      </c>
    </row>
    <row r="90526">
      <c t="str" r="A90526">
        <v>Trane</v>
      </c>
    </row>
    <row r="90527">
      <c t="str" r="A90527">
        <v>trangia</v>
      </c>
    </row>
    <row r="90528">
      <c t="str" r="A90528">
        <v>Trangia</v>
      </c>
    </row>
    <row r="90529">
      <c t="str" r="A90529">
        <v>Tranquini</v>
      </c>
    </row>
    <row r="90530">
      <c t="str" r="A90530">
        <v>Trans</v>
      </c>
    </row>
    <row r="90531">
      <c t="str" r="A90531">
        <v>Trans Idea Publishing</v>
      </c>
    </row>
    <row r="90532">
      <c t="str" r="A90532">
        <v>TRANS MEDIA</v>
      </c>
    </row>
    <row r="90533">
      <c t="str" r="A90533">
        <v>TRANS OIL</v>
      </c>
    </row>
    <row r="90534">
      <c t="str" r="A90534">
        <v>Trans Scoot</v>
      </c>
    </row>
    <row r="90535">
      <c t="str" r="A90535">
        <v>Trans Snow World</v>
      </c>
    </row>
    <row r="90536">
      <c t="str" r="A90536">
        <v>Trans Studio Bandung</v>
      </c>
    </row>
    <row r="90537">
      <c t="str" r="A90537">
        <v>Trans Studio Mini</v>
      </c>
    </row>
    <row r="90538">
      <c t="str" r="A90538">
        <v>Transamin</v>
      </c>
    </row>
    <row r="90539">
      <c t="str" r="A90539">
        <v>Transatlantic Press</v>
      </c>
    </row>
    <row r="90540">
      <c t="str" r="A90540">
        <v>Transcend</v>
      </c>
    </row>
    <row r="90541">
      <c t="str" r="A90541">
        <v>TransCover</v>
      </c>
    </row>
    <row r="90542">
      <c t="str" r="A90542">
        <v>Transera Waterpark</v>
      </c>
    </row>
    <row r="90543">
      <c t="str" r="A90543">
        <v>Transfarma</v>
      </c>
    </row>
    <row r="90544">
      <c t="str" r="A90544">
        <v>Transform Element</v>
      </c>
    </row>
    <row r="90545">
      <c t="str" r="A90545">
        <v>TRANSFORMER</v>
      </c>
    </row>
    <row r="90546">
      <c t="str" r="A90546">
        <v>Transformers</v>
      </c>
    </row>
    <row r="90547">
      <c t="str" r="A90547">
        <v>Transformers 4</v>
      </c>
    </row>
    <row r="90548">
      <c t="str" r="A90548">
        <v>Transino</v>
      </c>
    </row>
    <row r="90549">
      <c t="str" r="A90549">
        <v>TRANSITION</v>
      </c>
    </row>
    <row r="90550">
      <c t="str" r="A90550">
        <v>TransLogic</v>
      </c>
    </row>
    <row r="90551">
      <c t="str" r="A90551">
        <v>TransMedia</v>
      </c>
    </row>
    <row r="90552">
      <c t="str" r="A90552">
        <v>TransMedia Pustaka</v>
      </c>
    </row>
    <row r="90553">
      <c t="str" r="A90553">
        <v>Transparent Cable</v>
      </c>
    </row>
    <row r="90554">
      <c t="str" r="A90554">
        <v>Transpeed</v>
      </c>
    </row>
    <row r="90555">
      <c t="str" r="A90555">
        <v>TRanspulmin</v>
      </c>
    </row>
    <row r="90556">
      <c t="str" r="A90556">
        <v>Transtar</v>
      </c>
    </row>
    <row r="90557">
      <c t="str" r="A90557">
        <v>Transtek</v>
      </c>
    </row>
    <row r="90558">
      <c t="str" r="A90558">
        <v>TransTrack</v>
      </c>
    </row>
    <row r="90559">
      <c t="str" r="A90559">
        <v>Transvision</v>
      </c>
    </row>
    <row r="90560">
      <c t="str" r="A90560">
        <v>Transworld Publishers Ltd</v>
      </c>
    </row>
    <row r="90561">
      <c t="str" r="A90561">
        <v>Trapa</v>
      </c>
    </row>
    <row r="90562">
      <c t="str" r="A90562">
        <v>TRAPICHE</v>
      </c>
    </row>
    <row r="90563">
      <c t="str" r="A90563">
        <v>TRAPO</v>
      </c>
    </row>
    <row r="90564">
      <c t="str" r="A90564">
        <v>Trapo Indonesia</v>
      </c>
    </row>
    <row r="90565">
      <c t="str" r="A90565">
        <v>Trappist Bakery</v>
      </c>
    </row>
    <row r="90566">
      <c t="str" r="A90566">
        <v>trasi juek no 1</v>
      </c>
    </row>
    <row r="90567">
      <c t="str" r="A90567">
        <v>trasti</v>
      </c>
    </row>
    <row r="90568">
      <c t="str" r="A90568">
        <v>Trasty</v>
      </c>
    </row>
    <row r="90569">
      <c t="str" r="A90569">
        <v>TRAUM PAJAMAS</v>
      </c>
    </row>
    <row r="90570">
      <c t="str" r="A90570">
        <v>TRAUMELAND</v>
      </c>
    </row>
    <row r="90571">
      <c t="str" r="A90571">
        <v>Trav Leather Goods</v>
      </c>
    </row>
    <row r="90572">
      <c t="str" r="A90572">
        <v>Trava</v>
      </c>
    </row>
    <row r="90573">
      <c t="str" r="A90573">
        <v>Travacalm</v>
      </c>
    </row>
    <row r="90574">
      <c t="str" r="A90574">
        <v>Travalal</v>
      </c>
    </row>
    <row r="90575">
      <c t="str" r="A90575">
        <v>Travalo</v>
      </c>
    </row>
    <row r="90576">
      <c t="str" r="A90576">
        <v>Travekit</v>
      </c>
    </row>
    <row r="90577">
      <c t="str" r="A90577">
        <v>Travel</v>
      </c>
    </row>
    <row r="90578">
      <c t="str" r="A90578">
        <v>Travel Bag Murah</v>
      </c>
    </row>
    <row r="90579">
      <c t="str" r="A90579">
        <v>Travel Blue</v>
      </c>
    </row>
    <row r="90580">
      <c t="str" r="A90580">
        <v>Travel Charger</v>
      </c>
    </row>
    <row r="90581">
      <c t="str" r="A90581">
        <v>Travel Check</v>
      </c>
    </row>
    <row r="90582">
      <c t="str" r="A90582">
        <v>Travel Fellas</v>
      </c>
    </row>
    <row r="90583">
      <c t="str" r="A90583">
        <v>TRAVEL FOX</v>
      </c>
    </row>
    <row r="90584">
      <c t="str" r="A90584">
        <v>Travel Halal</v>
      </c>
    </row>
    <row r="90585">
      <c t="str" r="A90585">
        <v>Travel john</v>
      </c>
    </row>
    <row r="90586">
      <c t="str" r="A90586">
        <v>Travel Mate</v>
      </c>
    </row>
    <row r="90587">
      <c t="str" r="A90587">
        <v>Travel Medica</v>
      </c>
    </row>
    <row r="90588">
      <c t="str" r="A90588">
        <v>Travel Mite</v>
      </c>
    </row>
    <row r="90589">
      <c t="str" r="A90589">
        <v>TRAVEL PLUS</v>
      </c>
    </row>
    <row r="90590">
      <c t="str" r="A90590">
        <v>Travel Point</v>
      </c>
    </row>
    <row r="90591">
      <c t="str" r="A90591">
        <v>Travel Point Tour</v>
      </c>
    </row>
    <row r="90592">
      <c t="str" r="A90592">
        <v>Travel Point Tour Bandung</v>
      </c>
    </row>
    <row r="90593">
      <c t="str" r="A90593">
        <v>Travel Recommends</v>
      </c>
    </row>
    <row r="90594">
      <c t="str" r="A90594">
        <v>TRAVEL SIM</v>
      </c>
    </row>
    <row r="90595">
      <c t="str" r="A90595">
        <v>Travel Station</v>
      </c>
    </row>
    <row r="90596">
      <c t="str" r="A90596">
        <v>Travel Story</v>
      </c>
    </row>
    <row r="90597">
      <c t="str" r="A90597">
        <v>Travel Time</v>
      </c>
    </row>
    <row r="90598">
      <c t="str" r="A90598">
        <v>TRAVEL TOWEL</v>
      </c>
    </row>
    <row r="90599">
      <c t="str" r="A90599">
        <v>Travel Trip</v>
      </c>
    </row>
    <row r="90600">
      <c t="str" r="A90600">
        <v>Travel With Us</v>
      </c>
    </row>
    <row r="90601">
      <c t="str" r="A90601">
        <v>Travel Zee</v>
      </c>
    </row>
    <row r="90602">
      <c t="str" r="A90602">
        <v>Travel Zillion</v>
      </c>
    </row>
    <row r="90603">
      <c t="str" r="A90603">
        <v>Travelan</v>
      </c>
    </row>
    <row r="90604">
      <c t="str" r="A90604">
        <v>Travelcool</v>
      </c>
    </row>
    <row r="90605">
      <c t="str" r="A90605">
        <v>Traveler's Choice</v>
      </c>
    </row>
    <row r="90606">
      <c t="str" r="A90606">
        <v>Traveler's Factory</v>
      </c>
    </row>
    <row r="90607">
      <c t="str" r="A90607">
        <v>TravelIcons</v>
      </c>
    </row>
    <row r="90608">
      <c t="str" r="A90608">
        <v>Traveling With Meaning</v>
      </c>
    </row>
    <row r="90609">
      <c t="str" r="A90609">
        <v>Traveling_Hemat</v>
      </c>
    </row>
    <row r="90610">
      <c t="str" r="A90610">
        <v>Travelio</v>
      </c>
    </row>
    <row r="90611">
      <c t="str" r="A90611">
        <v>Travelism</v>
      </c>
    </row>
    <row r="90612">
      <c t="str" r="A90612">
        <v>Travelista</v>
      </c>
    </row>
    <row r="90613">
      <c t="str" r="A90613">
        <v>TravelJohn</v>
      </c>
    </row>
    <row r="90614">
      <c t="str" r="A90614">
        <v>TRAVELKENZ</v>
      </c>
    </row>
    <row r="90615">
      <c t="str" r="A90615">
        <v>Traveller</v>
      </c>
    </row>
    <row r="90616">
      <c t="str" r="A90616">
        <v>Travellers</v>
      </c>
    </row>
    <row r="90617">
      <c t="str" r="A90617">
        <v>Travellers Medan</v>
      </c>
    </row>
    <row r="90618">
      <c t="str" r="A90618">
        <v>TRAVELLING ACC</v>
      </c>
    </row>
    <row r="90619">
      <c t="str" r="A90619">
        <v>Travelling Compass</v>
      </c>
    </row>
    <row r="90620">
      <c t="str" r="A90620">
        <v>Travello</v>
      </c>
    </row>
    <row r="90621">
      <c t="str" r="A90621">
        <v>Travelmate</v>
      </c>
    </row>
    <row r="90622">
      <c t="str" r="A90622">
        <v>Traveloc</v>
      </c>
    </row>
    <row r="90623">
      <c t="str" r="A90623">
        <v>Travelogue</v>
      </c>
    </row>
    <row r="90624">
      <c t="str" r="A90624">
        <v>Traveloka</v>
      </c>
    </row>
    <row r="90625">
      <c t="str" r="A90625">
        <v>TRAVELON</v>
      </c>
    </row>
    <row r="90626">
      <c t="str" r="A90626">
        <v>TRAVELOVE</v>
      </c>
    </row>
    <row r="90627">
      <c t="str" r="A90627">
        <v>Travelplus</v>
      </c>
    </row>
    <row r="90628">
      <c t="str" r="A90628">
        <v>Traveltime</v>
      </c>
    </row>
    <row r="90629">
      <c t="str" r="A90629">
        <v>Travelwings</v>
      </c>
    </row>
    <row r="90630">
      <c t="str" r="A90630">
        <v>Travelwings Indonesia</v>
      </c>
    </row>
    <row r="90631">
      <c t="str" r="A90631">
        <v>Traverious Tour</v>
      </c>
    </row>
    <row r="90632">
      <c t="str" r="A90632">
        <v>Traverse</v>
      </c>
    </row>
    <row r="90633">
      <c t="str" r="A90633">
        <v>Travian</v>
      </c>
    </row>
    <row r="90634">
      <c t="str" r="A90634">
        <v>Traviaza</v>
      </c>
    </row>
    <row r="90635">
      <c t="str" r="A90635">
        <v>Travis Jeans</v>
      </c>
    </row>
    <row r="90636">
      <c t="str" r="A90636">
        <v>Travis Mathew</v>
      </c>
    </row>
    <row r="90637">
      <c t="str" r="A90637">
        <v>Travis Scotts</v>
      </c>
    </row>
    <row r="90638">
      <c t="str" r="A90638">
        <v>Travor</v>
      </c>
    </row>
    <row r="90639">
      <c t="str" r="A90639">
        <v>Travrl stuff</v>
      </c>
    </row>
    <row r="90640">
      <c t="str" r="A90640">
        <v>TRAVSIC</v>
      </c>
    </row>
    <row r="90641">
      <c t="str" r="A90641">
        <v>Traxxas</v>
      </c>
    </row>
    <row r="90642">
      <c t="str" r="A90642">
        <v>Traxxion Dynamics</v>
      </c>
    </row>
    <row r="90643">
      <c t="str" r="A90643">
        <v>TRAYVAX</v>
      </c>
    </row>
    <row r="90644">
      <c t="str" r="A90644">
        <v>TRB</v>
      </c>
    </row>
    <row r="90645">
      <c t="str" r="A90645">
        <v>TRC</v>
      </c>
    </row>
    <row r="90646">
      <c t="str" r="A90646">
        <v>TRD</v>
      </c>
    </row>
    <row r="90647">
      <c t="str" r="A90647">
        <v>TRE Batik</v>
      </c>
    </row>
    <row r="90648">
      <c t="str" r="A90648">
        <v>Tre Secoli</v>
      </c>
    </row>
    <row r="90649">
      <c t="str" r="A90649">
        <v>Trea</v>
      </c>
    </row>
    <row r="90650">
      <c t="str" r="A90650">
        <v>TREAD</v>
      </c>
    </row>
    <row r="90651">
      <c t="str" r="A90651">
        <v>Treasure</v>
      </c>
    </row>
    <row r="90652">
      <c t="str" r="A90652">
        <v>Treasure Quarisa</v>
      </c>
    </row>
    <row r="90653">
      <c t="str" r="A90653">
        <v>Treasure X</v>
      </c>
    </row>
    <row r="90654">
      <c t="str" r="A90654">
        <v>treasureC</v>
      </c>
    </row>
    <row r="90655">
      <c t="str" r="A90655">
        <v>Treasury</v>
      </c>
    </row>
    <row r="90656">
      <c t="str" r="A90656">
        <v>Treatroom</v>
      </c>
    </row>
    <row r="90657">
      <c t="str" r="A90657">
        <v>TREBLAB</v>
      </c>
    </row>
    <row r="90658">
      <c t="str" r="A90658">
        <v>TREBLE</v>
      </c>
    </row>
    <row r="90659">
      <c t="str" r="A90659">
        <v>Trecerta Living</v>
      </c>
    </row>
    <row r="90660">
      <c t="str" r="A90660">
        <v>Trecovery</v>
      </c>
    </row>
    <row r="90661">
      <c t="str" r="A90661">
        <v>TREDNET</v>
      </c>
    </row>
    <row r="90662">
      <c t="str" r="A90662">
        <v>Tree Care</v>
      </c>
    </row>
    <row r="90663">
      <c t="str" r="A90663">
        <v>Tree Chada</v>
      </c>
    </row>
    <row r="90664">
      <c t="str" r="A90664">
        <v>Tree Coins</v>
      </c>
    </row>
    <row r="90665">
      <c t="str" r="A90665">
        <v>Tree House</v>
      </c>
    </row>
    <row r="90666">
      <c t="str" r="A90666">
        <v>Tree Hut</v>
      </c>
    </row>
    <row r="90667">
      <c t="str" r="A90667">
        <v>Tree Natura</v>
      </c>
    </row>
    <row r="90668">
      <c t="str" r="A90668">
        <v>Tree-X</v>
      </c>
    </row>
    <row r="90669">
      <c t="str" r="A90669">
        <v>TREEBEARD</v>
      </c>
    </row>
    <row r="90670">
      <c t="str" r="A90670">
        <v>TREEBEARS</v>
      </c>
    </row>
    <row r="90671">
      <c t="str" r="A90671">
        <v>Treechada</v>
      </c>
    </row>
    <row r="90672">
      <c t="str" r="A90672">
        <v>Treefrog Games</v>
      </c>
    </row>
    <row r="90673">
      <c t="str" r="A90673">
        <v>Treehole</v>
      </c>
    </row>
    <row r="90674">
      <c t="str" r="A90674">
        <v>Treehouse</v>
      </c>
    </row>
    <row r="90675">
      <c t="str" r="A90675">
        <v>Treejoybeauty</v>
      </c>
    </row>
    <row r="90676">
      <c t="str" r="A90676">
        <v>Treelains</v>
      </c>
    </row>
    <row r="90677">
      <c t="str" r="A90677">
        <v>Treera</v>
      </c>
    </row>
    <row r="90678">
      <c t="str" r="A90678">
        <v>TREES</v>
      </c>
    </row>
    <row r="90679">
      <c t="str" r="A90679">
        <v>Treet</v>
      </c>
    </row>
    <row r="90680">
      <c t="str" r="A90680">
        <v>Treetment</v>
      </c>
    </row>
    <row r="90681">
      <c t="str" r="A90681">
        <v>Trego</v>
      </c>
    </row>
    <row r="90682">
      <c t="str" r="A90682">
        <v>Trek</v>
      </c>
    </row>
    <row r="90683">
      <c t="str" r="A90683">
        <v>Trek Bike</v>
      </c>
    </row>
    <row r="90684">
      <c t="str" r="A90684">
        <v>TREK N EAT</v>
      </c>
    </row>
    <row r="90685">
      <c t="str" r="A90685">
        <v>Trekkers</v>
      </c>
    </row>
    <row r="90686">
      <c t="str" r="A90686">
        <v>Trekking</v>
      </c>
    </row>
    <row r="90687">
      <c t="str" r="A90687">
        <v>Trekkingofficial</v>
      </c>
    </row>
    <row r="90688">
      <c t="str" r="A90688">
        <v>Trekmates</v>
      </c>
    </row>
    <row r="90689">
      <c t="str" r="A90689">
        <v>Trelawney</v>
      </c>
    </row>
    <row r="90690">
      <c t="str" r="A90690">
        <v>Trelawney Natural</v>
      </c>
    </row>
    <row r="90691">
      <c t="str" r="A90691">
        <v>Trelock</v>
      </c>
    </row>
    <row r="90692">
      <c t="str" r="A90692">
        <v>TREMELLA</v>
      </c>
    </row>
    <row r="90693">
      <c t="str" r="A90693">
        <v>TREMENZA</v>
      </c>
    </row>
    <row r="90694">
      <c t="str" r="A90694">
        <v>TREMOR</v>
      </c>
    </row>
    <row r="90695">
      <c t="str" r="A90695">
        <v>Tren-D-Home</v>
      </c>
    </row>
    <row r="90696">
      <c t="str" r="A90696">
        <v>Tren-D-Living</v>
      </c>
    </row>
    <row r="90697">
      <c t="str" r="A90697">
        <v>Tren-D-Room</v>
      </c>
    </row>
    <row r="90698">
      <c t="str" r="A90698">
        <v>Tren-D-Rugs</v>
      </c>
    </row>
    <row r="90699">
      <c t="str" r="A90699">
        <v>Trend</v>
      </c>
    </row>
    <row r="90700">
      <c t="str" r="A90700">
        <v>Trend Choice</v>
      </c>
    </row>
    <row r="90701">
      <c t="str" r="A90701">
        <v>Trend Flower</v>
      </c>
    </row>
    <row r="90702">
      <c t="str" r="A90702">
        <v>TREND KITA</v>
      </c>
    </row>
    <row r="90703">
      <c t="str" r="A90703">
        <v>Trend Micro</v>
      </c>
    </row>
    <row r="90704">
      <c t="str" r="A90704">
        <v>Trend Store</v>
      </c>
    </row>
    <row r="90705">
      <c t="str" r="A90705">
        <v>Trend Tanaman Hias</v>
      </c>
    </row>
    <row r="90706">
      <c t="str" r="A90706">
        <v>Trend's</v>
      </c>
    </row>
    <row r="90707">
      <c t="str" r="A90707">
        <v>Trend's Furniture</v>
      </c>
    </row>
    <row r="90708">
      <c t="str" r="A90708">
        <v>Trendi Shoes</v>
      </c>
    </row>
    <row r="90709">
      <c t="str" r="A90709">
        <v>Trending</v>
      </c>
    </row>
    <row r="90710">
      <c t="str" r="A90710">
        <v>Trendmaster</v>
      </c>
    </row>
    <row r="90711">
      <c t="str" r="A90711">
        <v>Trendnet</v>
      </c>
    </row>
    <row r="90712">
      <c t="str" r="A90712">
        <v>Trends International</v>
      </c>
    </row>
    <row r="90713">
      <c t="str" r="A90713">
        <v>Trendshopee</v>
      </c>
    </row>
    <row r="90714">
      <c t="str" r="A90714">
        <v>TrendSonic</v>
      </c>
    </row>
    <row r="90715">
      <c t="str" r="A90715">
        <v>Trendy</v>
      </c>
    </row>
    <row r="90716">
      <c t="str" r="A90716">
        <v>Trendy Motor</v>
      </c>
    </row>
    <row r="90717">
      <c t="str" r="A90717">
        <v>Trendy Motor Variasi</v>
      </c>
    </row>
    <row r="90718">
      <c t="str" r="A90718">
        <v>Trendyol</v>
      </c>
    </row>
    <row r="90719">
      <c t="str" r="A90719">
        <v>TRENDYSHOPAIDI</v>
      </c>
    </row>
    <row r="90720">
      <c t="str" r="A90720">
        <v>Trenton</v>
      </c>
    </row>
    <row r="90721">
      <c t="str" r="A90721">
        <v>TRENY</v>
      </c>
    </row>
    <row r="90722">
      <c t="str" r="A90722">
        <v>Trenz</v>
      </c>
    </row>
    <row r="90723">
      <c t="str" r="A90723">
        <v>Treoto Kopicoffee</v>
      </c>
    </row>
    <row r="90724">
      <c t="str" r="A90724">
        <v>Trepel</v>
      </c>
    </row>
    <row r="90725">
      <c t="str" r="A90725">
        <v>TREQ</v>
      </c>
    </row>
    <row r="90726">
      <c t="str" r="A90726">
        <v>Tresecoli</v>
      </c>
    </row>
    <row r="90727">
      <c t="str" r="A90727">
        <v>TRESemme</v>
      </c>
    </row>
    <row r="90728">
      <c t="str" r="A90728">
        <v>Treshaw</v>
      </c>
    </row>
    <row r="90729">
      <c t="str" r="A90729">
        <v>Tresno Joyo</v>
      </c>
    </row>
    <row r="90730">
      <c t="str" r="A90730">
        <v>tresnojoyo</v>
      </c>
    </row>
    <row r="90731">
      <c t="str" r="A90731">
        <v>Tresor Dore</v>
      </c>
    </row>
    <row r="90732">
      <c t="str" r="A90732">
        <v>Tress Djoyo</v>
      </c>
    </row>
    <row r="90733">
      <c t="str" r="A90733">
        <v>Tresseme</v>
      </c>
    </row>
    <row r="90734">
      <c t="str" r="A90734">
        <v>Trestique</v>
      </c>
    </row>
    <row r="90735">
      <c t="str" r="A90735">
        <v>TRESTOR</v>
      </c>
    </row>
    <row r="90736">
      <c t="str" r="A90736">
        <v>Tretinoin</v>
      </c>
    </row>
    <row r="90737">
      <c t="str" r="A90737">
        <v>TREVISO</v>
      </c>
    </row>
    <row r="90738">
      <c t="str" r="A90738">
        <v>TREVO</v>
      </c>
    </row>
    <row r="90739">
      <c t="str" r="A90739">
        <v>TREX</v>
      </c>
    </row>
    <row r="90740">
      <c t="str" r="A90740">
        <v>Trexgenics</v>
      </c>
    </row>
    <row r="90741">
      <c t="str" r="A90741">
        <v>Trexi</v>
      </c>
    </row>
    <row r="90742">
      <c t="str" r="A90742">
        <v>Trexta</v>
      </c>
    </row>
    <row r="90743">
      <c t="str" r="A90743">
        <v>Trezor</v>
      </c>
    </row>
    <row r="90744">
      <c t="str" r="A90744">
        <v>Tri</v>
      </c>
    </row>
    <row r="90745">
      <c t="str" r="A90745">
        <v>Tri 66</v>
      </c>
    </row>
    <row r="90746">
      <c t="str" r="A90746">
        <v>tri cutri</v>
      </c>
    </row>
    <row r="90747">
      <c t="str" r="A90747">
        <v>Tri Cycler</v>
      </c>
    </row>
    <row r="90748">
      <c t="str" r="A90748">
        <v>Tri Daya Varuna</v>
      </c>
    </row>
    <row r="90749">
      <c t="str" r="A90749">
        <v>Tri Factor</v>
      </c>
    </row>
    <row r="90750">
      <c t="str" r="A90750">
        <v>Tri Gun</v>
      </c>
    </row>
    <row r="90751">
      <c t="str" r="A90751">
        <v>Tri Horses</v>
      </c>
    </row>
    <row r="90752">
      <c t="str" r="A90752">
        <v>TRI J</v>
      </c>
    </row>
    <row r="90753">
      <c t="str" r="A90753">
        <v>Tri Phasic</v>
      </c>
    </row>
    <row r="90754">
      <c t="str" r="A90754">
        <v>Tri Phasic White</v>
      </c>
    </row>
    <row r="90755">
      <c t="str" r="A90755">
        <v>Tri Sakti</v>
      </c>
    </row>
    <row r="90756">
      <c t="str" r="A90756">
        <v>TRI Upcyle</v>
      </c>
    </row>
    <row r="90757">
      <c t="str" r="A90757">
        <v>Tri-J Collection</v>
      </c>
    </row>
    <row r="90758">
      <c t="str" r="A90758">
        <v>Tri-s</v>
      </c>
    </row>
    <row r="90759">
      <c t="str" r="A90759">
        <v>Tri-Sa Frozen food</v>
      </c>
    </row>
    <row r="90760">
      <c t="str" r="A90760">
        <v>triad</v>
      </c>
    </row>
    <row r="90761">
      <c t="str" r="A90761">
        <v>TRIAMINIC</v>
      </c>
    </row>
    <row r="90762">
      <c t="str" r="A90762">
        <v>Triangle</v>
      </c>
    </row>
    <row r="90763">
      <c t="str" r="A90763">
        <v>Trianium</v>
      </c>
    </row>
    <row r="90764">
      <c t="str" r="A90764">
        <v>TRIANTA</v>
      </c>
    </row>
    <row r="90765">
      <c t="str" r="A90765">
        <v>Triarrow</v>
      </c>
    </row>
    <row r="90766">
      <c t="str" r="A90766">
        <v>Triartspace</v>
      </c>
    </row>
    <row r="90767">
      <c t="str" r="A90767">
        <v>Trias Agro</v>
      </c>
    </row>
    <row r="90768">
      <c t="str" r="A90768">
        <v>Trias Argo</v>
      </c>
    </row>
    <row r="90769">
      <c t="str" r="A90769">
        <v>trias textile</v>
      </c>
    </row>
    <row r="90770">
      <c t="str" r="A90770">
        <v>Tribe</v>
      </c>
    </row>
    <row r="90771">
      <c t="str" r="A90771">
        <v>Tribe Leather</v>
      </c>
    </row>
    <row r="90772">
      <c t="str" r="A90772">
        <v>Tribesigns</v>
      </c>
    </row>
    <row r="90773">
      <c t="str" r="A90773">
        <v>Tribit</v>
      </c>
    </row>
    <row r="90774">
      <c t="str" r="A90774">
        <v>Tribord</v>
      </c>
    </row>
    <row r="90775">
      <c t="str" r="A90775">
        <v>Tribute</v>
      </c>
    </row>
    <row r="90776">
      <c t="str" r="A90776">
        <v>TRiC</v>
      </c>
    </row>
    <row r="90777">
      <c t="str" r="A90777">
        <v>TriCARE Indonesia</v>
      </c>
    </row>
    <row r="90778">
      <c t="str" r="A90778">
        <v>Trichoderm</v>
      </c>
    </row>
    <row r="90779">
      <c t="str" r="A90779">
        <v>TRICHODERMA</v>
      </c>
    </row>
    <row r="90780">
      <c t="str" r="A90780">
        <v>Trichovedic</v>
      </c>
    </row>
    <row r="90781">
      <c t="str" r="A90781">
        <v>Trick Eye</v>
      </c>
    </row>
    <row r="90782">
      <c t="str" r="A90782">
        <v>Trick Eye Museum</v>
      </c>
    </row>
    <row r="90783">
      <c t="str" r="A90783">
        <v>Trick O Thread</v>
      </c>
    </row>
    <row r="90784">
      <c t="str" r="A90784">
        <v>Trick or Treat Barkery</v>
      </c>
    </row>
    <row r="90785">
      <c t="str" r="A90785">
        <v>Trick-Shot Jeans</v>
      </c>
    </row>
    <row r="90786">
      <c t="str" r="A90786">
        <v>Tricks</v>
      </c>
    </row>
    <row r="90787">
      <c t="str" r="A90787">
        <v>Tricks Crisps</v>
      </c>
    </row>
    <row r="90788">
      <c t="str" r="A90788">
        <v>Tricle</v>
      </c>
    </row>
    <row r="90789">
      <c t="str" r="A90789">
        <v>Tricogreen</v>
      </c>
    </row>
    <row r="90790">
      <c t="str" r="A90790">
        <v>Tricolcap</v>
      </c>
    </row>
    <row r="90791">
      <c t="str" r="A90791">
        <v>Tricolor</v>
      </c>
    </row>
    <row r="90792">
      <c t="str" r="A90792">
        <v>Tricraft</v>
      </c>
    </row>
    <row r="90793">
      <c t="str" r="A90793">
        <v>Tridax</v>
      </c>
    </row>
    <row r="90794">
      <c t="str" r="A90794">
        <v>TRIDEA</v>
      </c>
    </row>
    <row r="90795">
      <c t="str" r="A90795">
        <v>Tridea Flipcase</v>
      </c>
    </row>
    <row r="90796">
      <c t="str" r="A90796">
        <v>Tridee Wallpaper</v>
      </c>
    </row>
    <row r="90797">
      <c t="str" r="A90797">
        <v>TRIDENT</v>
      </c>
    </row>
    <row r="90798">
      <c t="str" r="A90798">
        <v>Tridentech</v>
      </c>
    </row>
    <row r="90799">
      <c t="str" r="A90799">
        <v>Trieste</v>
      </c>
    </row>
    <row r="90800">
      <c t="str" r="A90800">
        <v>Trifed</v>
      </c>
    </row>
    <row r="90801">
      <c t="str" r="A90801">
        <v>Trifelo</v>
      </c>
    </row>
    <row r="90802">
      <c t="str" r="A90802">
        <v>Trifian Herbal</v>
      </c>
    </row>
    <row r="90803">
      <c t="str" r="A90803">
        <v>Trifinity</v>
      </c>
    </row>
    <row r="90804">
      <c t="str" r="A90804">
        <v>Trifinity Coffee</v>
      </c>
    </row>
    <row r="90805">
      <c t="str" r="A90805">
        <v>Triforce</v>
      </c>
    </row>
    <row r="90806">
      <c t="str" r="A90806">
        <v>Trifoto</v>
      </c>
    </row>
    <row r="90807">
      <c t="str" r="A90807">
        <v>Trigger</v>
      </c>
    </row>
    <row r="90808">
      <c t="str" r="A90808">
        <v>TRIGGER POINT</v>
      </c>
    </row>
    <row r="90809">
      <c t="str" r="A90809">
        <v>Trigger Treadz</v>
      </c>
    </row>
    <row r="90810">
      <c t="str" r="A90810">
        <v>Triglav</v>
      </c>
    </row>
    <row r="90811">
      <c t="str" r="A90811">
        <v>Trigo</v>
      </c>
    </row>
    <row r="90812">
      <c t="str" r="A90812">
        <v>TRIGONA</v>
      </c>
    </row>
    <row r="90813">
      <c t="str" r="A90813">
        <v>Trigona Raw Honey Belitung</v>
      </c>
    </row>
    <row r="90814">
      <c t="str" r="A90814">
        <v>TRIGONAHOME</v>
      </c>
    </row>
    <row r="90815">
      <c t="str" r="A90815">
        <v>Trigonal Software</v>
      </c>
    </row>
    <row r="90816">
      <c t="str" r="A90816">
        <v>Trijaya</v>
      </c>
    </row>
    <row r="90817">
      <c t="str" r="A90817">
        <v>Trijee</v>
      </c>
    </row>
    <row r="90818">
      <c t="str" r="A90818">
        <v>Trikams ATK</v>
      </c>
    </row>
    <row r="90819">
      <c t="str" r="A90819">
        <v>Triking</v>
      </c>
    </row>
    <row r="90820">
      <c t="str" r="A90820">
        <v>TRIKO</v>
      </c>
    </row>
    <row r="90821">
      <c t="str" r="A90821">
        <v>Trilastin</v>
      </c>
    </row>
    <row r="90822">
      <c t="str" r="A90822">
        <v>TRILENE</v>
      </c>
    </row>
    <row r="90823">
      <c t="str" r="A90823">
        <v>TRILIS</v>
      </c>
    </row>
    <row r="90824">
      <c t="str" r="A90824">
        <v>Triliun Superflex</v>
      </c>
    </row>
    <row r="90825">
      <c t="str" r="A90825">
        <v>Trillion</v>
      </c>
    </row>
    <row r="90826">
      <c t="str" r="A90826">
        <v>TRILLIUN</v>
      </c>
    </row>
    <row r="90827">
      <c t="str" r="A90827">
        <v>TRILLO</v>
      </c>
    </row>
    <row r="90828">
      <c t="str" r="A90828">
        <v>Trilogy</v>
      </c>
    </row>
    <row r="90829">
      <c t="str" r="A90829">
        <v>Trim</v>
      </c>
    </row>
    <row r="90830">
      <c t="str" r="A90830">
        <v>TRIMAN</v>
      </c>
    </row>
    <row r="90831">
      <c t="str" r="A90831">
        <v>Trimate-E</v>
      </c>
    </row>
    <row r="90832">
      <c t="str" r="A90832">
        <v>Trimble</v>
      </c>
    </row>
    <row r="90833">
      <c t="str" r="A90833">
        <v>Trimedia</v>
      </c>
    </row>
    <row r="90834">
      <c t="str" r="A90834">
        <v>TRIMEE II</v>
      </c>
    </row>
    <row r="90835">
      <c t="str" r="A90835">
        <v>TRIMEZYN</v>
      </c>
    </row>
    <row r="90836">
      <c t="str" r="A90836">
        <v>TRIMEZYN B+</v>
      </c>
    </row>
    <row r="90837">
      <c t="str" r="A90837">
        <v>Trimon</v>
      </c>
    </row>
    <row r="90838">
      <c t="str" r="A90838">
        <v>TRIMTAS</v>
      </c>
    </row>
    <row r="90839">
      <c t="str" r="A90839">
        <v>Trimty</v>
      </c>
    </row>
    <row r="90840">
      <c t="str" r="A90840">
        <v>TRIMURTI</v>
      </c>
    </row>
    <row r="90841">
      <c t="str" r="A90841">
        <v>TRIMUS PRESS</v>
      </c>
    </row>
    <row r="90842">
      <c t="str" r="A90842">
        <v>Trina Baby</v>
      </c>
    </row>
    <row r="90843">
      <c t="str" r="A90843">
        <v>Trina Turk</v>
      </c>
    </row>
    <row r="90844">
      <c t="str" r="A90844">
        <v>Trinewacc</v>
      </c>
    </row>
    <row r="90845">
      <c t="str" r="A90845">
        <v>TRINIL</v>
      </c>
    </row>
    <row r="90846">
      <c t="str" r="A90846">
        <v>Triniti Farm</v>
      </c>
    </row>
    <row r="90847">
      <c t="str" r="A90847">
        <v>Trinity</v>
      </c>
    </row>
    <row r="90848">
      <c t="str" r="A90848">
        <v>Trinity Medika</v>
      </c>
    </row>
    <row r="90849">
      <c t="str" r="A90849">
        <v>Trinity ONE</v>
      </c>
    </row>
    <row r="90850">
      <c t="str" r="A90850">
        <v>Trinity Optima Production</v>
      </c>
    </row>
    <row r="90851">
      <c t="str" r="A90851">
        <v>Trinket Box</v>
      </c>
    </row>
    <row r="90852">
      <c t="str" r="A90852">
        <v>TRINOG</v>
      </c>
    </row>
    <row r="90853">
      <c t="str" r="A90853">
        <v>TRINSEO</v>
      </c>
    </row>
    <row r="90854">
      <c t="str" r="A90854">
        <v>Trinycta</v>
      </c>
    </row>
    <row r="90855">
      <c t="str" r="A90855">
        <v>Trio Frozen Food</v>
      </c>
    </row>
    <row r="90856">
      <c t="str" r="A90856">
        <v>Trio Natural</v>
      </c>
    </row>
    <row r="90857">
      <c t="str" r="A90857">
        <v>Triocol</v>
      </c>
    </row>
    <row r="90858">
      <c t="str" r="A90858">
        <v>TRIODE</v>
      </c>
    </row>
    <row r="90859">
      <c t="str" r="A90859">
        <v>TrioEL</v>
      </c>
    </row>
    <row r="90860">
      <c t="str" r="A90860">
        <v>Triojet</v>
      </c>
    </row>
    <row r="90861">
      <c t="str" r="A90861">
        <v>Triolyn</v>
      </c>
    </row>
    <row r="90862">
      <c t="str" r="A90862">
        <v>Triopo</v>
      </c>
    </row>
    <row r="90863">
      <c t="str" r="A90863">
        <v>Trip</v>
      </c>
    </row>
    <row r="90864">
      <c t="str" r="A90864">
        <v>Trip to Hidden Paradise</v>
      </c>
    </row>
    <row r="90865">
      <c t="str" r="A90865">
        <v>Tripa</v>
      </c>
    </row>
    <row r="90866">
      <c t="str" r="A90866">
        <v>Tripacker</v>
      </c>
    </row>
    <row r="90867">
      <c t="str" r="A90867">
        <v>TRIPADMA</v>
      </c>
    </row>
    <row r="90868">
      <c t="str" r="A90868">
        <v>TRIPHALA</v>
      </c>
    </row>
    <row r="90869">
      <c t="str" r="A90869">
        <v>Tripinto</v>
      </c>
    </row>
    <row r="90870">
      <c t="str" r="A90870">
        <v>TRIPLE BARREL</v>
      </c>
    </row>
    <row r="90871">
      <c t="str" r="A90871">
        <v>Triple Clean</v>
      </c>
    </row>
    <row r="90872">
      <c t="str" r="A90872">
        <v>Triple Dice</v>
      </c>
    </row>
    <row r="90873">
      <c t="str" r="A90873">
        <v>Triple E</v>
      </c>
    </row>
    <row r="90874">
      <c t="str" r="A90874">
        <v>Triple F</v>
      </c>
    </row>
    <row r="90875">
      <c t="str" r="A90875">
        <v>Triple Hizi</v>
      </c>
    </row>
    <row r="90876">
      <c t="str" r="A90876">
        <v>Triple Jeans</v>
      </c>
    </row>
    <row r="90877">
      <c t="str" r="A90877">
        <v>Triple Nine Collection</v>
      </c>
    </row>
    <row r="90878">
      <c t="str" r="A90878">
        <v>TRIPLE ONE</v>
      </c>
    </row>
    <row r="90879">
      <c t="str" r="A90879">
        <v>Triple Outdoor</v>
      </c>
    </row>
    <row r="90880">
      <c t="str" r="A90880">
        <v>Triple Queen</v>
      </c>
    </row>
    <row r="90881">
      <c t="str" r="A90881">
        <v>TRIPLE R</v>
      </c>
    </row>
    <row r="90882">
      <c t="str" r="A90882">
        <v>Triple S</v>
      </c>
    </row>
    <row r="90883">
      <c t="str" r="A90883">
        <v>Triple W</v>
      </c>
    </row>
    <row r="90884">
      <c t="str" r="A90884">
        <v>Triple X</v>
      </c>
    </row>
    <row r="90885">
      <c t="str" r="A90885">
        <v>TRIPLE-L</v>
      </c>
    </row>
    <row r="90886">
      <c t="str" r="A90886">
        <v>TRIPLE.M</v>
      </c>
    </row>
    <row r="90887">
      <c t="str" r="A90887">
        <v>Tripledi</v>
      </c>
    </row>
    <row r="90888">
      <c t="str" r="A90888">
        <v>Triplesix</v>
      </c>
    </row>
    <row r="90889">
      <c t="str" r="A90889">
        <v>TripleSo</v>
      </c>
    </row>
    <row r="90890">
      <c t="str" r="A90890">
        <v>Tripokey.com</v>
      </c>
    </row>
    <row r="90891">
      <c t="str" r="A90891">
        <v>Tripork</v>
      </c>
    </row>
    <row r="90892">
      <c t="str" r="A90892">
        <v>Triposeidon</v>
      </c>
    </row>
    <row r="90893">
      <c t="str" r="A90893">
        <v>Trippy</v>
      </c>
    </row>
    <row r="90894">
      <c t="str" r="A90894">
        <v>Tripuri Wisata</v>
      </c>
    </row>
    <row r="90895">
      <c t="str" r="A90895">
        <v>Tris</v>
      </c>
    </row>
    <row r="90896">
      <c t="str" r="A90896">
        <v>Trisa</v>
      </c>
    </row>
    <row r="90897">
      <c t="str" r="A90897">
        <v>Trisa Shop</v>
      </c>
    </row>
    <row r="90898">
      <c t="str" r="A90898">
        <v>Trisensa</v>
      </c>
    </row>
    <row r="90899">
      <c t="str" r="A90899">
        <v>Triset </v>
      </c>
    </row>
    <row r="90900">
      <c t="str" r="A90900">
        <v>Triset Bags</v>
      </c>
    </row>
    <row r="90901">
      <c t="str" r="A90901">
        <v>Triset Ladies</v>
      </c>
    </row>
    <row r="90902">
      <c t="str" r="A90902">
        <v>Trisia Cosmetics</v>
      </c>
    </row>
    <row r="90903">
      <c t="str" r="A90903">
        <v>Trisindo</v>
      </c>
    </row>
    <row r="90904">
      <c t="str" r="A90904">
        <v>Trisindo</v>
      </c>
    </row>
    <row r="90905">
      <c t="str" r="A90905">
        <v>Trisip</v>
      </c>
    </row>
    <row r="90906">
      <c t="str" r="A90906">
        <v>Trisonic</v>
      </c>
    </row>
    <row r="90907">
      <c t="str" r="A90907">
        <v>Trissi</v>
      </c>
    </row>
    <row r="90908">
      <c t="str" r="A90908">
        <v>Tristan Store</v>
      </c>
    </row>
    <row r="90909">
      <c t="str" r="A90909">
        <v>Tristar</v>
      </c>
    </row>
    <row r="90910">
      <c t="str" r="A90910">
        <v>Tristar Fish</v>
      </c>
    </row>
    <row r="90911">
      <c t="str" r="A90911">
        <v>TRISTAR OPTIMA PERKASA</v>
      </c>
    </row>
    <row r="90912">
      <c t="str" r="A90912">
        <v>Trisula</v>
      </c>
    </row>
    <row r="90913">
      <c t="str" r="A90913">
        <v>Trisula Adisakti</v>
      </c>
    </row>
    <row r="90914">
      <c t="str" r="A90914">
        <v>Trisyagallery</v>
      </c>
    </row>
    <row r="90915">
      <c t="str" r="A90915">
        <v>Tritama</v>
      </c>
    </row>
    <row r="90916">
      <c t="str" r="A90916">
        <v>Tritan</v>
      </c>
    </row>
    <row r="90917">
      <c t="str" r="A90917">
        <v>TRITISHINE</v>
      </c>
    </row>
    <row r="90918">
      <c t="str" r="A90918">
        <v>Triton</v>
      </c>
    </row>
    <row r="90919">
      <c t="str" r="A90919">
        <v>TRITON NOIR</v>
      </c>
    </row>
    <row r="90920">
      <c t="str" r="A90920">
        <v>Tritton</v>
      </c>
    </row>
    <row r="90921">
      <c t="str" r="A90921">
        <v>Tritu</v>
      </c>
    </row>
    <row r="90922">
      <c t="str" r="A90922">
        <v>Tritunggal Kimia</v>
      </c>
    </row>
    <row r="90923">
      <c t="str" r="A90923">
        <v>Triumph</v>
      </c>
    </row>
    <row r="90924">
      <c t="str" r="A90924">
        <v>Triumph United</v>
      </c>
    </row>
    <row r="90925">
      <c t="str" r="A90925">
        <v>Triva</v>
      </c>
    </row>
    <row r="90926">
      <c t="str" r="A90926">
        <v>TRIVAM</v>
      </c>
    </row>
    <row r="90927">
      <c t="str" r="A90927">
        <v>TRIVENTO</v>
      </c>
    </row>
    <row r="90928">
      <c t="str" r="A90928">
        <v>Trivindo</v>
      </c>
    </row>
    <row r="90929">
      <c t="str" r="A90929">
        <v>Trivision</v>
      </c>
    </row>
    <row r="90930">
      <c t="str" r="A90930">
        <v>TRIWINDU SHOP</v>
      </c>
    </row>
    <row r="90931">
      <c t="str" r="A90931">
        <v>Trix</v>
      </c>
    </row>
    <row r="90932">
      <c t="str" r="A90932">
        <v>TRIX AUTOPARTS</v>
      </c>
    </row>
    <row r="90933">
      <c t="str" r="A90933">
        <v>Trixie</v>
      </c>
    </row>
    <row r="90934">
      <c t="str" r="A90934">
        <v>TRIXIN</v>
      </c>
    </row>
    <row r="90935">
      <c t="str" r="A90935">
        <v>Trixster</v>
      </c>
    </row>
    <row r="90936">
      <c t="str" r="A90936">
        <v>TRIXX</v>
      </c>
    </row>
    <row r="90937">
      <c t="str" r="A90937">
        <v>Trixy</v>
      </c>
    </row>
    <row r="90938">
      <c t="str" r="A90938">
        <v>Trizedon</v>
      </c>
    </row>
    <row r="90939">
      <c t="str" r="A90939">
        <v>Triztan</v>
      </c>
    </row>
    <row r="90940">
      <c t="str" r="A90940">
        <v>TRLIFE</v>
      </c>
    </row>
    <row r="90941">
      <c t="str" r="A90941">
        <v>TRM</v>
      </c>
    </row>
    <row r="90942">
      <c t="str" r="A90942">
        <v>TRN</v>
      </c>
    </row>
    <row r="90943">
      <c t="str" r="A90943">
        <v>Trocadero</v>
      </c>
    </row>
    <row r="90944">
      <c t="str" r="A90944">
        <v>Troches</v>
      </c>
    </row>
    <row r="90945">
      <c t="str" r="A90945">
        <v>Trodat</v>
      </c>
    </row>
    <row r="90946">
      <c t="str" r="A90946">
        <v>Troiareuke</v>
      </c>
    </row>
    <row r="90947">
      <c t="str" r="A90947">
        <v>Troika</v>
      </c>
    </row>
    <row r="90948">
      <c t="str" r="A90948">
        <v>Troikaa</v>
      </c>
    </row>
    <row r="90949">
      <c t="str" r="A90949">
        <v>Trojan</v>
      </c>
    </row>
    <row r="90950">
      <c t="str" r="A90950">
        <v>Trojika</v>
      </c>
    </row>
    <row r="90951">
      <c t="str" r="A90951">
        <v>Trolit</v>
      </c>
    </row>
    <row r="90952">
      <c t="str" r="A90952">
        <v>Trolli</v>
      </c>
    </row>
    <row r="90953">
      <c t="str" r="A90953">
        <v>Trolls</v>
      </c>
    </row>
    <row r="90954">
      <c t="str" r="A90954">
        <v>Trolls Games</v>
      </c>
    </row>
    <row r="90955">
      <c t="str" r="A90955">
        <v>Trolly Shopp</v>
      </c>
    </row>
    <row r="90956">
      <c t="str" r="A90956">
        <v>Trollycraft</v>
      </c>
    </row>
    <row r="90957">
      <c t="str" r="A90957">
        <v>Trolymart</v>
      </c>
    </row>
    <row r="90958">
      <c t="str" r="A90958">
        <v>Tromax</v>
      </c>
    </row>
    <row r="90959">
      <c t="str" r="A90959">
        <v>Tromp</v>
      </c>
    </row>
    <row r="90960">
      <c t="str" r="A90960">
        <v>Tron</v>
      </c>
    </row>
    <row r="90961">
      <c t="str" r="A90961">
        <v>Trondheim</v>
      </c>
    </row>
    <row r="90962">
      <c t="str" r="A90962">
        <v>Tronic</v>
      </c>
    </row>
    <row r="90963">
      <c t="str" r="A90963">
        <v>TRONO</v>
      </c>
    </row>
    <row r="90964">
      <c t="str" r="A90964">
        <v>Tronsmart</v>
      </c>
    </row>
    <row r="90965">
      <c t="str" r="A90965">
        <v>Trontone</v>
      </c>
    </row>
    <row r="90966">
      <c t="str" r="A90966">
        <v>TRONXY</v>
      </c>
    </row>
    <row r="90967">
      <c t="str" r="A90967">
        <v>Troo</v>
      </c>
    </row>
    <row r="90968">
      <c t="str" r="A90968">
        <v>Troodon</v>
      </c>
    </row>
    <row r="90969">
      <c t="str" r="A90969">
        <v>Troop LONDON</v>
      </c>
    </row>
    <row r="90970">
      <c t="str" r="A90970">
        <v>TROOPER</v>
      </c>
    </row>
    <row r="90971">
      <c t="str" r="A90971">
        <v>Troos</v>
      </c>
    </row>
    <row r="90972">
      <c t="str" r="A90972">
        <v>TROPE</v>
      </c>
    </row>
    <row r="90973">
      <c t="str" r="A90973">
        <v>Tropee Bebe</v>
      </c>
    </row>
    <row r="90974">
      <c t="str" r="A90974">
        <v>trophy</v>
      </c>
    </row>
    <row r="90975">
      <c t="str" r="A90975">
        <v>Tropic Isle</v>
      </c>
    </row>
    <row r="90976">
      <c t="str" r="A90976">
        <v>Tropic Isle Living</v>
      </c>
    </row>
    <row r="90977">
      <c t="str" r="A90977">
        <v>TROPICA</v>
      </c>
    </row>
    <row r="90978">
      <c t="str" r="A90978">
        <v>Tropica Mas</v>
      </c>
    </row>
    <row r="90979">
      <c t="str" r="A90979">
        <v>Tropical</v>
      </c>
    </row>
    <row r="90980">
      <c t="str" r="A90980">
        <v>TROPICAL 19</v>
      </c>
    </row>
    <row r="90981">
      <c t="str" r="A90981">
        <v>Tropical Ade Body Wash</v>
      </c>
    </row>
    <row r="90982">
      <c t="str" r="A90982">
        <v>Tropical Bali</v>
      </c>
    </row>
    <row r="90983">
      <c t="str" r="A90983">
        <v>Tropical Honey</v>
      </c>
    </row>
    <row r="90984">
      <c t="str" r="A90984">
        <v>Tropical Spa</v>
      </c>
    </row>
    <row r="90985">
      <c t="str" r="A90985">
        <v>Tropical Tie Dye</v>
      </c>
    </row>
    <row r="90986">
      <c t="str" r="A90986">
        <v>Tropicana</v>
      </c>
    </row>
    <row r="90987">
      <c t="str" r="A90987">
        <v>Tropicana Slim</v>
      </c>
    </row>
    <row r="90988">
      <c t="str" r="A90988">
        <v>TropiClean</v>
      </c>
    </row>
    <row r="90989">
      <c t="str" r="A90989">
        <v>TROPICOCO</v>
      </c>
    </row>
    <row r="90990">
      <c t="str" r="A90990">
        <v>Tropika</v>
      </c>
    </row>
    <row r="90991">
      <c t="str" r="A90991">
        <v>TROPIN</v>
      </c>
    </row>
    <row r="90992">
      <c t="str" r="A90992">
        <v>Tropis Adventures</v>
      </c>
    </row>
    <row r="90993">
      <c t="str" r="A90993">
        <v>Tropis Studio</v>
      </c>
    </row>
    <row r="90994">
      <c t="str" r="A90994">
        <v>Tropodo Jaya Lestari</v>
      </c>
    </row>
    <row r="90995">
      <c t="str" r="A90995">
        <v>Troton</v>
      </c>
    </row>
    <row r="90996">
      <c t="str" r="A90996">
        <v>Trove</v>
      </c>
    </row>
    <row r="90997">
      <c t="str" r="A90997">
        <v>TROVIT</v>
      </c>
    </row>
    <row r="90998">
      <c t="str" r="A90998">
        <v>TROY</v>
      </c>
    </row>
    <row r="90999">
      <c t="str" r="A90999">
        <v>TROY 80</v>
      </c>
    </row>
    <row r="91000">
      <c t="str" r="A91000">
        <v>Troy Bros</v>
      </c>
    </row>
    <row r="91001">
      <c t="str" r="A91001">
        <v>TROY COMPANY</v>
      </c>
    </row>
    <row r="91002">
      <c t="str" r="A91002">
        <v>Troy Lee Design</v>
      </c>
    </row>
    <row r="91003">
      <c t="str" r="A91003">
        <v>TROYEEBAGS</v>
      </c>
    </row>
    <row r="91004">
      <c t="str" r="A91004">
        <v>Troylee design</v>
      </c>
    </row>
    <row r="91005">
      <c t="str" r="A91005">
        <v>TRP DAIDO</v>
      </c>
    </row>
    <row r="91006">
      <c t="str" r="A91006">
        <v>TRQ</v>
      </c>
    </row>
    <row r="91007">
      <c t="str" r="A91007">
        <v>TRQ Parts</v>
      </c>
    </row>
    <row r="91008">
      <c t="str" r="A91008">
        <v>TRS</v>
      </c>
    </row>
    <row r="91009">
      <c t="str" r="A91009">
        <v>Tru Face</v>
      </c>
    </row>
    <row r="91010">
      <c t="str" r="A91010">
        <v>Tru Virtu</v>
      </c>
    </row>
    <row r="91011">
      <c t="str" r="A91011">
        <v>TruAge</v>
      </c>
    </row>
    <row r="91012">
      <c t="str" r="A91012">
        <v>Trubaby</v>
      </c>
    </row>
    <row r="91013">
      <c t="str" r="A91013">
        <v>Trubasic</v>
      </c>
    </row>
    <row r="91014">
      <c t="str" r="A91014">
        <v>Trubeau</v>
      </c>
    </row>
    <row r="91015">
      <c t="str" r="A91015">
        <v>Trubus</v>
      </c>
    </row>
    <row r="91016">
      <c t="str" r="A91016">
        <v>Truck Carrying</v>
      </c>
    </row>
    <row r="91017">
      <c t="str" r="A91017">
        <v>Truckone</v>
      </c>
    </row>
    <row r="91018">
      <c t="str" r="A91018">
        <v>Trudeau</v>
      </c>
    </row>
    <row r="91019">
      <c t="str" r="A91019">
        <v>Trudi Baby Care</v>
      </c>
    </row>
    <row r="91020">
      <c t="str" r="A91020">
        <v>Trudon</v>
      </c>
    </row>
    <row r="91021">
      <c t="str" r="A91021">
        <v>TRUE</v>
      </c>
    </row>
    <row r="91022">
      <c t="str" r="A91022">
        <v>True Blue</v>
      </c>
    </row>
    <row r="91023">
      <c t="str" r="A91023">
        <v>True Fitness</v>
      </c>
    </row>
    <row r="91024">
      <c t="str" r="A91024">
        <v>TRUE ICONIC</v>
      </c>
    </row>
    <row r="91025">
      <c t="str" r="A91025">
        <v>True Island</v>
      </c>
    </row>
    <row r="91026">
      <c t="str" r="A91026">
        <v>True Love</v>
      </c>
    </row>
    <row r="91027">
      <c t="str" r="A91027">
        <v>True Magic</v>
      </c>
    </row>
    <row r="91028">
      <c t="str" r="A91028">
        <v>True Mane</v>
      </c>
    </row>
    <row r="91029">
      <c t="str" r="A91029">
        <v>True Moves</v>
      </c>
    </row>
    <row r="91030">
      <c t="str" r="A91030">
        <v>TRUE REFRIGERATION</v>
      </c>
    </row>
    <row r="91031">
      <c t="str" r="A91031">
        <v>True Religion</v>
      </c>
    </row>
    <row r="91032">
      <c t="str" r="A91032">
        <v>True Royal</v>
      </c>
    </row>
    <row r="91033">
      <c t="str" r="A91033">
        <v>True Spirit</v>
      </c>
    </row>
    <row r="91034">
      <c t="str" r="A91034">
        <v>True Sprit</v>
      </c>
    </row>
    <row r="91035">
      <c t="str" r="A91035">
        <v>True To Skin</v>
      </c>
    </row>
    <row r="91036">
      <c t="str" r="A91036">
        <v>TRUE UTILITY</v>
      </c>
    </row>
    <row r="91037">
      <c t="str" r="A91037">
        <v>True Utility</v>
      </c>
    </row>
    <row r="91038">
      <c t="str" r="A91038">
        <v>True+Luscious</v>
      </c>
    </row>
    <row r="91039">
      <c t="str" r="A91039">
        <v>TRUE-SPIRIT</v>
      </c>
    </row>
    <row r="91040">
      <c t="str" r="A91040">
        <v>Trueland</v>
      </c>
    </row>
    <row r="91041">
      <c t="str" r="A91041">
        <v>Truelifesciences</v>
      </c>
    </row>
    <row r="91042">
      <c t="str" r="A91042">
        <v>Truemon</v>
      </c>
    </row>
    <row r="91043">
      <c t="str" r="A91043">
        <v>TRUEVANTAGE</v>
      </c>
    </row>
    <row r="91044">
      <c t="str" r="A91044">
        <v>Trueve</v>
      </c>
    </row>
    <row r="91045">
      <c t="str" r="A91045">
        <v>Trueware</v>
      </c>
    </row>
    <row r="91046">
      <c t="str" r="A91046">
        <v>Truff Chips</v>
      </c>
    </row>
    <row r="91047">
      <c t="str" r="A91047">
        <v>Truffle</v>
      </c>
    </row>
    <row r="91048">
      <c t="str" r="A91048">
        <v>Trufflelogy</v>
      </c>
    </row>
    <row r="91049">
      <c t="str" r="A91049">
        <v>Truflo</v>
      </c>
    </row>
    <row r="91050">
      <c t="str" r="A91050">
        <v>TruForce</v>
      </c>
    </row>
    <row r="91051">
      <c t="str" r="A91051">
        <v>Truglo</v>
      </c>
    </row>
    <row r="91052">
      <c t="str" r="A91052">
        <v>TRUK</v>
      </c>
    </row>
    <row r="91053">
      <c t="str" r="A91053">
        <v>Truka jaya</v>
      </c>
    </row>
    <row r="91054">
      <c t="str" r="A91054">
        <v>Trukid</v>
      </c>
    </row>
    <row r="91055">
      <c t="str" r="A91055">
        <v>Trulli Primitivo</v>
      </c>
    </row>
    <row r="91056">
      <c t="str" r="A91056">
        <v>Trulum</v>
      </c>
    </row>
    <row r="91057">
      <c t="str" r="A91057">
        <v>Truly Joglo Kudus</v>
      </c>
    </row>
    <row r="91058">
      <c t="str" r="A91058">
        <v>Trulychoco</v>
      </c>
    </row>
    <row r="91059">
      <c t="str" r="A91059">
        <v>Trumarco</v>
      </c>
    </row>
    <row r="91060">
      <c t="str" r="A91060">
        <v>Trumon</v>
      </c>
    </row>
    <row r="91061">
      <c t="str" r="A91061">
        <v>TRUMP</v>
      </c>
    </row>
    <row r="91062">
      <c t="str" r="A91062">
        <v>Trumpet Brand</v>
      </c>
    </row>
    <row r="91063">
      <c t="str" r="A91063">
        <v>Trumpeter</v>
      </c>
    </row>
    <row r="91064">
      <c t="str" r="A91064">
        <v>Trumpette</v>
      </c>
    </row>
    <row r="91065">
      <c t="str" r="A91065">
        <v>Trumph</v>
      </c>
    </row>
    <row r="91066">
      <c t="str" r="A91066">
        <v>Truna</v>
      </c>
    </row>
    <row r="91067">
      <c t="str" r="A91067">
        <v>Trunature</v>
      </c>
    </row>
    <row r="91068">
      <c t="str" r="A91068">
        <v>Trunki</v>
      </c>
    </row>
    <row r="91069">
      <c t="str" r="A91069">
        <v>Trunki Terrance</v>
      </c>
    </row>
    <row r="91070">
      <c t="str" r="A91070">
        <v>TRUPER</v>
      </c>
    </row>
    <row r="91071">
      <c t="str" r="A91071">
        <v>Trurich</v>
      </c>
    </row>
    <row r="91072">
      <c t="str" r="A91072">
        <v>TRUSCO</v>
      </c>
    </row>
    <row r="91073">
      <c t="str" r="A91073">
        <v>Trusda Powerbank</v>
      </c>
    </row>
    <row r="91074">
      <c t="str" r="A91074">
        <v>Trusens</v>
      </c>
    </row>
    <row r="91075">
      <c t="str" r="A91075">
        <v>Truskin</v>
      </c>
    </row>
    <row r="91076">
      <c t="str" r="A91076">
        <v>Truss</v>
      </c>
    </row>
    <row r="91077">
      <c t="str" r="A91077">
        <v>Trussardi</v>
      </c>
    </row>
    <row r="91078">
      <c t="str" r="A91078">
        <v>TRUST</v>
      </c>
    </row>
    <row r="91079">
      <c t="str" r="A91079">
        <v>Trust Denim</v>
      </c>
    </row>
    <row r="91080">
      <c t="str" r="A91080">
        <v>Trust Jewellery</v>
      </c>
    </row>
    <row r="91081">
      <c t="str" r="A91081">
        <v>TRUST STORE OFFICIAL</v>
      </c>
    </row>
    <row r="91082">
      <c t="str" r="A91082">
        <v>Trust Studio</v>
      </c>
    </row>
    <row r="91083">
      <c t="str" r="A91083">
        <v>Trust technology</v>
      </c>
    </row>
    <row r="91084">
      <c t="str" r="A91084">
        <v>TRUST WEAR</v>
      </c>
    </row>
    <row r="91085">
      <c t="str" r="A91085">
        <v>Trustella</v>
      </c>
    </row>
    <row r="91086">
      <c t="str" r="A91086">
        <v>Trustfinite</v>
      </c>
    </row>
    <row r="91087">
      <c t="str" r="A91087">
        <v>TrustFire</v>
      </c>
    </row>
    <row r="91088">
      <c t="str" r="A91088">
        <v>Trusty</v>
      </c>
    </row>
    <row r="91089">
      <c t="str" r="A91089">
        <v>trutex</v>
      </c>
    </row>
    <row r="91090">
      <c t="str" r="A91090">
        <v>Truu</v>
      </c>
    </row>
    <row r="91091">
      <c t="str" r="A91091">
        <v>TRUVATIV</v>
      </c>
    </row>
    <row r="91092">
      <c t="str" r="A91092">
        <v>Truxanthin</v>
      </c>
    </row>
    <row r="91093">
      <c t="str" r="A91093">
        <v>TRUZ</v>
      </c>
    </row>
    <row r="91094">
      <c t="str" r="A91094">
        <v>TRW</v>
      </c>
    </row>
    <row r="91095">
      <c t="str" r="A91095">
        <v>TRX</v>
      </c>
    </row>
    <row r="91096">
      <c t="str" r="A91096">
        <v>Trx Supension Training</v>
      </c>
    </row>
    <row r="91097">
      <c t="str" r="A91097">
        <v>Try Me</v>
      </c>
    </row>
    <row r="91098">
      <c t="str" r="A91098">
        <v>TRYGOODZ</v>
      </c>
    </row>
    <row r="91099">
      <c t="str" r="A91099">
        <v>Tryit</v>
      </c>
    </row>
    <row r="91100">
      <c t="str" r="A91100">
        <v>TRYME</v>
      </c>
    </row>
    <row r="91101">
      <c t="str" r="A91101">
        <v>Tryoutujian</v>
      </c>
    </row>
    <row r="91102">
      <c t="str" r="A91102">
        <v>TRYPI</v>
      </c>
    </row>
    <row r="91103">
      <c t="str" r="A91103">
        <v>TS</v>
      </c>
    </row>
    <row r="91104">
      <c t="str" r="A91104">
        <v>TS Bali</v>
      </c>
    </row>
    <row r="91105">
      <c t="str" r="A91105">
        <v>TS The Label</v>
      </c>
    </row>
    <row r="91106">
      <c t="str" r="A91106">
        <v>TS The Lable</v>
      </c>
    </row>
    <row r="91107">
      <c t="str" r="A91107">
        <v>TS-A1</v>
      </c>
    </row>
    <row r="91108">
      <c t="str" r="A91108">
        <v>TS-T120</v>
      </c>
    </row>
    <row r="91109">
      <c t="str" r="A91109">
        <v>TS6</v>
      </c>
    </row>
    <row r="91110">
      <c t="str" r="A91110">
        <v>TSA Brass</v>
      </c>
    </row>
    <row r="91111">
      <c t="str" r="A91111">
        <v>Tsa Kantenan</v>
      </c>
    </row>
    <row r="91112">
      <c t="str" r="A91112">
        <v>TSA Lock</v>
      </c>
    </row>
    <row r="91113">
      <c t="str" r="A91113">
        <v>tsabita.id</v>
      </c>
    </row>
    <row r="91114">
      <c t="str" r="A91114">
        <v>TSafe</v>
      </c>
    </row>
    <row r="91115">
      <c t="str" r="A91115">
        <v>Tsai Kafes Coffee &amp; Tea</v>
      </c>
    </row>
    <row r="91116">
      <c t="str" r="A91116">
        <v>TSAIKAFES Tea and Coffee</v>
      </c>
    </row>
    <row r="91117">
      <c t="str" r="A91117">
        <v>TSAIO</v>
      </c>
    </row>
    <row r="91118">
      <c t="str" r="A91118">
        <v>TSAMAANIYA</v>
      </c>
    </row>
    <row r="91119">
      <c t="str" r="A91119">
        <v>TSAMALI</v>
      </c>
    </row>
    <row r="91120">
      <c t="str" r="A91120">
        <v>Tsamara Fashion</v>
      </c>
    </row>
    <row r="91121">
      <c t="str" r="A91121">
        <v>TSAMARA KEBULI</v>
      </c>
    </row>
    <row r="91122">
      <c t="str" r="A91122">
        <v>TSap</v>
      </c>
    </row>
    <row r="91123">
      <c t="str" r="A91123">
        <v>Tsaqib Tako</v>
      </c>
    </row>
    <row r="91124">
      <c t="str" r="A91124">
        <v>Tsari</v>
      </c>
    </row>
    <row r="91125">
      <c t="str" r="A91125">
        <v>TSB</v>
      </c>
    </row>
    <row r="91126">
      <c t="str" r="A91126">
        <v>TSbali</v>
      </c>
    </row>
    <row r="91127">
      <c t="str" r="A91127">
        <v>TSC</v>
      </c>
    </row>
    <row r="91128">
      <c t="str" r="A91128">
        <v>TSD Store</v>
      </c>
    </row>
    <row r="91129">
      <c t="str" r="A91129">
        <v>TSF</v>
      </c>
    </row>
    <row r="91130">
      <c t="str" r="A91130">
        <v>TSG</v>
      </c>
    </row>
    <row r="91131">
      <c t="str" r="A91131">
        <v>TSH</v>
      </c>
    </row>
    <row r="91132">
      <c t="str" r="A91132">
        <v>TSI</v>
      </c>
    </row>
    <row r="91133">
      <c t="str" r="A91133">
        <v>Tsingtao</v>
      </c>
    </row>
    <row r="91134">
      <c t="str" r="A91134">
        <v>Tsiyaby</v>
      </c>
    </row>
    <row r="91135">
      <c t="str" r="A91135">
        <v>TSK</v>
      </c>
    </row>
    <row r="91136">
      <c t="str" r="A91136">
        <v>TSL</v>
      </c>
    </row>
    <row r="91137">
      <c t="str" r="A91137">
        <v>Tsleen</v>
      </c>
    </row>
    <row r="91138">
      <c t="str" r="A91138">
        <v>TSM Model</v>
      </c>
    </row>
    <row r="91139">
      <c t="str" r="A91139">
        <v>TSM Product</v>
      </c>
    </row>
    <row r="91140">
      <c t="str" r="A91140">
        <v>TSN</v>
      </c>
    </row>
    <row r="91141">
      <c t="str" r="A91141">
        <v>Tsp</v>
      </c>
    </row>
    <row r="91142">
      <c t="str" r="A91142">
        <v>TSR</v>
      </c>
    </row>
    <row r="91143">
      <c t="str" r="A91143">
        <v>TSS</v>
      </c>
    </row>
    <row r="91144">
      <c t="str" r="A91144">
        <v>TST</v>
      </c>
    </row>
    <row r="91145">
      <c t="str" r="A91145">
        <v>TST Automotive</v>
      </c>
    </row>
    <row r="91146">
      <c t="str" r="A91146">
        <v>Tsubaki</v>
      </c>
    </row>
    <row r="91147">
      <c t="str" r="A91147">
        <v>Tsubu Night</v>
      </c>
    </row>
    <row r="91148">
      <c t="str" r="A91148">
        <v>Tsubuporon</v>
      </c>
    </row>
    <row r="91149">
      <c t="str" r="A91149">
        <v>TSUCHIKURA</v>
      </c>
    </row>
    <row r="91150">
      <c t="str" r="A91150">
        <v>tsudo</v>
      </c>
    </row>
    <row r="91151">
      <c t="str" r="A91151">
        <v>TSUGUYA</v>
      </c>
    </row>
    <row r="91152">
      <c t="str" r="A91152">
        <v>Tsuiso Autocare</v>
      </c>
    </row>
    <row r="91153">
      <c t="str" r="A91153">
        <v>TSUJIRI</v>
      </c>
    </row>
    <row r="91154">
      <c t="str" r="A91154">
        <v>Tsuki</v>
      </c>
    </row>
    <row r="91155">
      <c t="str" r="A91155">
        <v>TSUKIGI</v>
      </c>
    </row>
    <row r="91156">
      <c t="str" r="A91156">
        <v>Tsukinowa</v>
      </c>
    </row>
    <row r="91157">
      <c t="str" r="A91157">
        <v>Tsukuba</v>
      </c>
    </row>
    <row r="91158">
      <c t="str" r="A91158">
        <v>TSUM TSUM</v>
      </c>
    </row>
    <row r="91159">
      <c t="str" r="A91159">
        <v>Tsume Art</v>
      </c>
    </row>
    <row r="91160">
      <c t="str" r="A91160">
        <v>tsumma tawakkal</v>
      </c>
    </row>
    <row r="91161">
      <c t="str" r="A91161">
        <v>Tsumtsum</v>
      </c>
    </row>
    <row r="91162">
      <c t="str" r="A91162">
        <v>Tsumtsum Fans</v>
      </c>
    </row>
    <row r="91163">
      <c t="str" r="A91163">
        <v>TSUNAMI</v>
      </c>
    </row>
    <row r="91164">
      <c t="str" r="A91164">
        <v>Tsunami Max</v>
      </c>
    </row>
    <row r="91165">
      <c t="str" r="A91165">
        <v>Tsunami Pro</v>
      </c>
    </row>
    <row r="91166">
      <c t="str" r="A91166">
        <v>Tsuno</v>
      </c>
    </row>
    <row r="91167">
      <c t="str" r="A91167">
        <v>TSUNWA</v>
      </c>
    </row>
    <row r="91168">
      <c t="str" r="A91168">
        <v>Tsurayaa Hijab</v>
      </c>
    </row>
    <row r="91169">
      <c t="str" r="A91169">
        <v>TSURINOYA</v>
      </c>
    </row>
    <row r="91170">
      <c t="str" r="A91170">
        <v>Tsurumi</v>
      </c>
    </row>
    <row r="91171">
      <c t="str" r="A91171">
        <v>Tsusho</v>
      </c>
    </row>
    <row r="91172">
      <c t="str" r="A91172">
        <v>Tsuyagla</v>
      </c>
    </row>
    <row r="91173">
      <c t="str" r="A91173">
        <v>Tsuyaku</v>
      </c>
    </row>
    <row r="91174">
      <c t="str" r="A91174">
        <v>TSUYOSA</v>
      </c>
    </row>
    <row r="91175">
      <c t="str" r="A91175">
        <v>TSUYU HIKARI</v>
      </c>
    </row>
    <row r="91176">
      <c t="str" r="A91176">
        <v>Tsuyuhikari</v>
      </c>
    </row>
    <row r="91177">
      <c t="str" r="A91177">
        <v>Tsuzumi</v>
      </c>
    </row>
    <row r="91178">
      <c t="str" r="A91178">
        <v>TSV Karya</v>
      </c>
    </row>
    <row r="91179">
      <c t="str" r="A91179">
        <v>TSW</v>
      </c>
    </row>
    <row r="91180">
      <c t="str" r="A91180">
        <v>TT</v>
      </c>
    </row>
    <row r="91181">
      <c t="str" r="A91181">
        <v>TT eSport</v>
      </c>
    </row>
    <row r="91182">
      <c t="str" r="A91182">
        <v>Tt eSPORTS</v>
      </c>
    </row>
    <row r="91183">
      <c t="str" r="A91183">
        <v>TT KOTEMEIN</v>
      </c>
    </row>
    <row r="91184">
      <c t="str" r="A91184">
        <v>TT Max</v>
      </c>
    </row>
    <row r="91185">
      <c t="str" r="A91185">
        <v>TTartisans</v>
      </c>
    </row>
    <row r="91186">
      <c t="str" r="A91186">
        <v>Ttasom</v>
      </c>
    </row>
    <row r="91187">
      <c t="str" r="A91187">
        <v>TTC</v>
      </c>
    </row>
    <row r="91188">
      <c t="str" r="A91188">
        <v>TTCZ</v>
      </c>
    </row>
    <row r="91189">
      <c t="str" r="A91189">
        <v>Tteokbokki KOREA</v>
      </c>
    </row>
    <row r="91190">
      <c t="str" r="A91190">
        <v>Tteoobl</v>
      </c>
    </row>
    <row r="91191">
      <c t="str" r="A91191">
        <v>Ttesport</v>
      </c>
    </row>
    <row r="91192">
      <c t="str" r="A91192">
        <v>TTF</v>
      </c>
    </row>
    <row r="91193">
      <c t="str" r="A91193">
        <v>TTG</v>
      </c>
    </row>
    <row r="91194">
      <c t="str" r="A91194">
        <v>TTL</v>
      </c>
    </row>
    <row r="91195">
      <c t="str" r="A91195">
        <v>TTL BIO-TECH</v>
      </c>
    </row>
    <row r="91196">
      <c t="str" r="A91196">
        <v>TTN</v>
      </c>
    </row>
    <row r="91197">
      <c t="str" r="A91197">
        <v>TTO</v>
      </c>
    </row>
    <row r="91198">
      <c t="str" r="A91198">
        <v>TTP</v>
      </c>
    </row>
    <row r="91199">
      <c t="str" r="A91199">
        <v>TTS</v>
      </c>
    </row>
    <row r="91200">
      <c t="str" r="A91200">
        <v>TU Baby</v>
      </c>
    </row>
    <row r="91201">
      <c t="str" r="A91201">
        <v>Tu Le Hui</v>
      </c>
    </row>
    <row r="91202">
      <c t="str" r="A91202">
        <v>Tu7uGallery</v>
      </c>
    </row>
    <row r="91203">
      <c t="str" r="A91203">
        <v>Tuan Kupie</v>
      </c>
    </row>
    <row r="91204">
      <c t="str" r="A91204">
        <v>Tuansing</v>
      </c>
    </row>
    <row r="91205">
      <c t="str" r="A91205">
        <v>TUANTOKO1</v>
      </c>
    </row>
    <row r="91206">
      <c t="str" r="A91206">
        <v>Tuatara</v>
      </c>
    </row>
    <row r="91207">
      <c t="str" r="A91207">
        <v>Tub's</v>
      </c>
    </row>
    <row r="91208">
      <c t="str" r="A91208">
        <v>TUBBZ</v>
      </c>
    </row>
    <row r="91209">
      <c t="str" r="A91209">
        <v>TUBEER</v>
      </c>
    </row>
    <row r="91210">
      <c t="str" r="A91210">
        <v>Tuber Chips</v>
      </c>
    </row>
    <row r="91211">
      <c t="str" r="A91211">
        <v>TUBEROSE</v>
      </c>
    </row>
    <row r="91212">
      <c t="str" r="A91212">
        <v>Tubex TF</v>
      </c>
    </row>
    <row r="91213">
      <c t="str" r="A91213">
        <v>tubifex</v>
      </c>
    </row>
    <row r="91214">
      <c t="str" r="A91214">
        <v>TubShroom</v>
      </c>
    </row>
    <row r="91215">
      <c t="str" r="A91215">
        <v>TUBUS</v>
      </c>
    </row>
    <row r="91216">
      <c t="str" r="A91216">
        <v>Tuc Tac</v>
      </c>
    </row>
    <row r="91217">
      <c t="str" r="A91217">
        <v>Tuc Tuc</v>
      </c>
    </row>
    <row r="91218">
      <c t="str" r="A91218">
        <v>TUCA</v>
      </c>
    </row>
    <row r="91219">
      <c t="str" r="A91219">
        <v>Tucana</v>
      </c>
    </row>
    <row r="91220">
      <c t="str" r="A91220">
        <v>Tucano</v>
      </c>
    </row>
    <row r="91221">
      <c t="str" r="A91221">
        <v>Tucanos Churrascaria Brazilian BBQ and Buffet</v>
      </c>
    </row>
    <row r="91222">
      <c t="str" r="A91222">
        <v>Tuccara</v>
      </c>
    </row>
    <row r="91223">
      <c t="str" r="A91223">
        <v>Tuck Kee</v>
      </c>
    </row>
    <row r="91224">
      <c t="str" r="A91224">
        <v>Tucks</v>
      </c>
    </row>
    <row r="91225">
      <c t="str" r="A91225">
        <v>TUCTAC</v>
      </c>
    </row>
    <row r="91226">
      <c t="str" r="A91226">
        <v>TuddRom</v>
      </c>
    </row>
    <row r="91227">
      <c t="str" r="A91227">
        <v>Tudji</v>
      </c>
    </row>
    <row r="91228">
      <c t="str" r="A91228">
        <v>Tudor</v>
      </c>
    </row>
    <row r="91229">
      <c t="str" r="A91229">
        <v>Tuesday In Love</v>
      </c>
    </row>
    <row r="91230">
      <c t="str" r="A91230">
        <v>Tuesday Knight Games</v>
      </c>
    </row>
    <row r="91231">
      <c t="str" r="A91231">
        <v>Tuesday with Morrie</v>
      </c>
    </row>
    <row r="91232">
      <c t="str" r="A91232">
        <v>Tuf Shoes</v>
      </c>
    </row>
    <row r="91233">
      <c t="str" r="A91233">
        <v>TUFF</v>
      </c>
    </row>
    <row r="91234">
      <c t="str" r="A91234">
        <v>Tuffah</v>
      </c>
    </row>
    <row r="91235">
      <c t="str" r="A91235">
        <v>Tuffero</v>
      </c>
    </row>
    <row r="91236">
      <c t="str" r="A91236">
        <v>Tuffy</v>
      </c>
    </row>
    <row r="91237">
      <c t="str" r="A91237">
        <v>Tufine</v>
      </c>
    </row>
    <row r="91238">
      <c t="str" r="A91238">
        <v>Tufo</v>
      </c>
    </row>
    <row r="91239">
      <c t="str" r="A91239">
        <v>TUFT</v>
      </c>
    </row>
    <row r="91240">
      <c t="str" r="A91240">
        <v>Tugain</v>
      </c>
    </row>
    <row r="91241">
      <c t="str" r="A91241">
        <v>Tugas Anda</v>
      </c>
    </row>
    <row r="91242">
      <c t="str" r="A91242">
        <v>TUGAS NEGARA BOS</v>
      </c>
    </row>
    <row r="91243">
      <c t="str" r="A91243">
        <v>TUGASANDA</v>
      </c>
    </row>
    <row r="91244">
      <c t="str" r="A91244">
        <v>Tugu</v>
      </c>
    </row>
    <row r="91245">
      <c t="str" r="A91245">
        <v>Tugu Asuransi</v>
      </c>
    </row>
    <row r="91246">
      <c t="str" r="A91246">
        <v>TUGU JOGJA</v>
      </c>
    </row>
    <row r="91247">
      <c t="str" r="A91247">
        <v>Tugu Pomade</v>
      </c>
    </row>
    <row r="91248">
      <c t="str" r="A91248">
        <v>TUGUAN</v>
      </c>
    </row>
    <row r="91249">
      <c t="str" r="A91249">
        <v>TuguMuda_Jersey</v>
      </c>
    </row>
    <row r="91250">
      <c t="str" r="A91250">
        <v>Tuhdemun</v>
      </c>
    </row>
    <row r="91251">
      <c t="str" r="A91251">
        <v>Tuhlabu</v>
      </c>
    </row>
    <row r="91252">
      <c t="str" r="A91252">
        <v>Tuiri</v>
      </c>
    </row>
    <row r="91253">
      <c t="str" r="A91253">
        <v>Tujuh Bidadari</v>
      </c>
    </row>
    <row r="91254">
      <c t="str" r="A91254">
        <v>Tujuh Dua (72)</v>
      </c>
    </row>
    <row r="91255">
      <c t="str" r="A91255">
        <v>Tujuh Kurma</v>
      </c>
    </row>
    <row r="91256">
      <c t="str" r="A91256">
        <v>Tujuh Putri</v>
      </c>
    </row>
    <row r="91257">
      <c t="str" r="A91257">
        <v>Tujuh Saudara Songket</v>
      </c>
    </row>
    <row r="91258">
      <c t="str" r="A91258">
        <v>Tukang Jalan</v>
      </c>
    </row>
    <row r="91259">
      <c t="str" r="A91259">
        <v>Tukang Kemasan</v>
      </c>
    </row>
    <row r="91260">
      <c t="str" r="A91260">
        <v>Tukang Kopi</v>
      </c>
    </row>
    <row r="91261">
      <c t="str" r="A91261">
        <v>Tukangposter</v>
      </c>
    </row>
    <row r="91262">
      <c t="str" r="A91262">
        <v>Tukangsayur.co</v>
      </c>
    </row>
    <row r="91263">
      <c t="str" r="A91263">
        <v>Tukirah</v>
      </c>
    </row>
    <row r="91264">
      <c t="str" r="A91264">
        <v>Tuku Iki</v>
      </c>
    </row>
    <row r="91265">
      <c t="str" r="A91265">
        <v>Tuku Kaos Blitar</v>
      </c>
    </row>
    <row r="91266">
      <c t="str" r="A91266">
        <v>Tuku Masker</v>
      </c>
    </row>
    <row r="91267">
      <c t="str" r="A91267">
        <v>Tuku Snack</v>
      </c>
    </row>
    <row r="91268">
      <c t="str" r="A91268">
        <v>Tukukki</v>
      </c>
    </row>
    <row r="91269">
      <c t="str" r="A91269">
        <v>Tukuomaneh</v>
      </c>
    </row>
    <row r="91270">
      <c t="str" r="A91270">
        <v>Tukutuku</v>
      </c>
    </row>
    <row r="91271">
      <c t="str" r="A91271">
        <v>TukuTuku Craft</v>
      </c>
    </row>
    <row r="91272">
      <c t="str" r="A91272">
        <v>Tukuyo</v>
      </c>
    </row>
    <row r="91273">
      <c t="str" r="A91273">
        <v>tukuyu_store</v>
      </c>
    </row>
    <row r="91274">
      <c t="str" r="A91274">
        <v>Tula</v>
      </c>
    </row>
    <row r="91275">
      <c t="str" r="A91275">
        <v>Tuladha</v>
      </c>
    </row>
    <row r="91276">
      <c t="str" r="A91276">
        <v>TULAK</v>
      </c>
    </row>
    <row r="91277">
      <c t="str" r="A91277">
        <v>Tulang Ando</v>
      </c>
    </row>
    <row r="91278">
      <c t="str" r="A91278">
        <v>Tulasi</v>
      </c>
    </row>
    <row r="91279">
      <c t="str" r="A91279">
        <v>Tulatali</v>
      </c>
    </row>
    <row r="91280">
      <c t="str" r="A91280">
        <v>TULE</v>
      </c>
    </row>
    <row r="91281">
      <c t="str" r="A91281">
        <v>TULIN THE ART OF FASHION</v>
      </c>
    </row>
    <row r="91282">
      <c t="str" r="A91282">
        <v>Tulip</v>
      </c>
    </row>
    <row r="91283">
      <c t="str" r="A91283">
        <v>Tulip Arte</v>
      </c>
    </row>
    <row r="91284">
      <c t="str" r="A91284">
        <v>Tulip Books</v>
      </c>
    </row>
    <row r="91285">
      <c t="str" r="A91285">
        <v>Tulip Candle</v>
      </c>
    </row>
    <row r="91286">
      <c t="str" r="A91286">
        <v>Tulip Classic Lamp</v>
      </c>
    </row>
    <row r="91287">
      <c t="str" r="A91287">
        <v>Tulip Craft</v>
      </c>
    </row>
    <row r="91288">
      <c t="str" r="A91288">
        <v>Tulip Food</v>
      </c>
    </row>
    <row r="91289">
      <c t="str" r="A91289">
        <v>Tulip Intimate</v>
      </c>
    </row>
    <row r="91290">
      <c t="str" r="A91290">
        <v>TULIP LUNCHBOX</v>
      </c>
    </row>
    <row r="91291">
      <c t="str" r="A91291">
        <v>Tull Jye</v>
      </c>
    </row>
    <row r="91292">
      <c t="str" r="A91292">
        <v>TULLAMORE DEW</v>
      </c>
    </row>
    <row r="91293">
      <c t="str" r="A91293">
        <v>Tulola</v>
      </c>
    </row>
    <row r="91294">
      <c t="str" r="A91294">
        <v>Tulola Jewelry</v>
      </c>
    </row>
    <row r="91295">
      <c t="str" r="A91295">
        <v>TULPE</v>
      </c>
    </row>
    <row r="91296">
      <c t="str" r="A91296">
        <v>Tulpe.id</v>
      </c>
    </row>
    <row r="91297">
      <c t="str" r="A91297">
        <v>Tulun</v>
      </c>
    </row>
    <row r="91298">
      <c t="str" r="A91298">
        <v>TULUS</v>
      </c>
    </row>
    <row r="91299">
      <c t="str" r="A91299">
        <v>TULUS DOOR</v>
      </c>
    </row>
    <row r="91300">
      <c t="str" r="A91300">
        <v>Tulus Drinking Water</v>
      </c>
    </row>
    <row r="91301">
      <c t="str" r="A91301">
        <v>Tulus Signature</v>
      </c>
    </row>
    <row r="91302">
      <c t="str" r="A91302">
        <v>Tum Tum</v>
      </c>
    </row>
    <row r="91303">
      <c t="str" r="A91303">
        <v>Tumama</v>
      </c>
    </row>
    <row r="91304">
      <c t="str" r="A91304">
        <v>Tumama Kids</v>
      </c>
    </row>
    <row r="91305">
      <c t="str" r="A91305">
        <v>TUMAZ</v>
      </c>
    </row>
    <row r="91306">
      <c t="str" r="A91306">
        <v>Tumbas Coffe</v>
      </c>
    </row>
    <row r="91307">
      <c t="str" r="A91307">
        <v>Tumbas Fas</v>
      </c>
    </row>
    <row r="91308">
      <c t="str" r="A91308">
        <v>Tumblin  Monkeys</v>
      </c>
    </row>
    <row r="91309">
      <c t="str" r="A91309">
        <v>Tumbonan</v>
      </c>
    </row>
    <row r="91310">
      <c t="str" r="A91310">
        <v>Tumbuh</v>
      </c>
    </row>
    <row r="91311">
      <c t="str" r="A91311">
        <v>Tumbuh Lab</v>
      </c>
    </row>
    <row r="91312">
      <c t="str" r="A91312">
        <v>TUMBUHSERIBU</v>
      </c>
    </row>
    <row r="91313">
      <c t="str" r="A91313">
        <v>TUMENGGUNG</v>
      </c>
    </row>
    <row r="91314">
      <c t="str" r="A91314">
        <v>TUMERIN</v>
      </c>
    </row>
    <row r="91315">
      <c t="str" r="A91315">
        <v>TUMI</v>
      </c>
    </row>
    <row r="91316">
      <c t="str" r="A91316">
        <v>Tumi Alpha Bravo</v>
      </c>
    </row>
    <row r="91317">
      <c t="str" r="A91317">
        <v>TUMILAX</v>
      </c>
    </row>
    <row r="91318">
      <c t="str" r="A91318">
        <v>Tumitku</v>
      </c>
    </row>
    <row r="91319">
      <c t="str" r="A91319">
        <v>Tummour</v>
      </c>
    </row>
    <row r="91320">
      <c t="str" r="A91320">
        <v>Tummy</v>
      </c>
    </row>
    <row r="91321">
      <c t="str" r="A91321">
        <v>Tummy Calm</v>
      </c>
    </row>
    <row r="91322">
      <c t="str" r="A91322">
        <v>Tummy Trimmer</v>
      </c>
    </row>
    <row r="91323">
      <c t="str" r="A91323">
        <v>TummyWorks</v>
      </c>
    </row>
    <row r="91324">
      <c t="str" r="A91324">
        <v>TUMPA MAMIH</v>
      </c>
    </row>
    <row r="91325">
      <c t="str" r="A91325">
        <v>TUMPAS PLUS</v>
      </c>
    </row>
    <row r="91326">
      <c t="str" r="A91326">
        <v>TUMS</v>
      </c>
    </row>
    <row r="91327">
      <c t="str" r="A91327">
        <v>TumTim Cookies</v>
      </c>
    </row>
    <row r="91328">
      <c t="str" r="A91328">
        <v>Tun's</v>
      </c>
    </row>
    <row r="91329">
      <c t="str" r="A91329">
        <v>Tun`s</v>
      </c>
    </row>
    <row r="91330">
      <c t="str" r="A91330">
        <v>Tuna Kaleng SMS</v>
      </c>
    </row>
    <row r="91331">
      <c t="str" r="A91331">
        <v>Tuna Seafood Market</v>
      </c>
    </row>
    <row r="91332">
      <c t="str" r="A91332">
        <v>Tuna Town</v>
      </c>
    </row>
    <row r="91333">
      <c t="str" r="A91333">
        <v>TUNAI</v>
      </c>
    </row>
    <row r="91334">
      <c t="str" r="A91334">
        <v>Tunap</v>
      </c>
    </row>
    <row r="91335">
      <c t="str" r="A91335">
        <v>TUNAS</v>
      </c>
    </row>
    <row r="91336">
      <c t="str" r="A91336">
        <v>Tunas Accrilik</v>
      </c>
    </row>
    <row r="91337">
      <c t="str" r="A91337">
        <v>Tunas Agro</v>
      </c>
    </row>
    <row r="91338">
      <c t="str" r="A91338">
        <v>TUNAS GAJAYANA</v>
      </c>
    </row>
    <row r="91339">
      <c t="str" r="A91339">
        <v>Tunas Jaya</v>
      </c>
    </row>
    <row r="91340">
      <c t="str" r="A91340">
        <v>Tunas Jaya Manggala</v>
      </c>
    </row>
    <row r="91341">
      <c t="str" r="A91341">
        <v>Tunas Karya</v>
      </c>
    </row>
    <row r="91342">
      <c t="str" r="A91342">
        <v>Tunas Karya Yogyakarta</v>
      </c>
    </row>
    <row r="91343">
      <c t="str" r="A91343">
        <v>Tunas Sakti</v>
      </c>
    </row>
    <row r="91344">
      <c t="str" r="A91344">
        <v>tunas segar</v>
      </c>
    </row>
    <row r="91345">
      <c t="str" r="A91345">
        <v>Tunas Toyota</v>
      </c>
    </row>
    <row r="91346">
      <c t="str" r="A91346">
        <v>Tunas Usaha</v>
      </c>
    </row>
    <row r="91347">
      <c t="str" r="A91347">
        <v>Tundung Penyakit</v>
      </c>
    </row>
    <row r="91348">
      <c t="str" r="A91348">
        <v>Tune High</v>
      </c>
    </row>
    <row r="91349">
      <c t="str" r="A91349">
        <v>Tune-bot</v>
      </c>
    </row>
    <row r="91350">
      <c t="str" r="A91350">
        <v>Tunedesign</v>
      </c>
    </row>
    <row r="91351">
      <c t="str" r="A91351">
        <v>TUNEECA</v>
      </c>
    </row>
    <row r="91352">
      <c t="str" r="A91352">
        <v>Tuneese</v>
      </c>
    </row>
    <row r="91353">
      <c t="str" r="A91353">
        <v>Tunewear</v>
      </c>
    </row>
    <row r="91354">
      <c t="str" r="A91354">
        <v>Tung Chung Shia Chao</v>
      </c>
    </row>
    <row r="91355">
      <c t="str" r="A91355">
        <v>Tung Hai</v>
      </c>
    </row>
    <row r="91356">
      <c t="str" r="A91356">
        <v>TUNG TAU</v>
      </c>
    </row>
    <row r="91357">
      <c t="str" r="A91357">
        <v>Tungga Fine Art</v>
      </c>
    </row>
    <row r="91358">
      <c t="str" r="A91358">
        <v>Tunggaksemi</v>
      </c>
    </row>
    <row r="91359">
      <c t="str" r="A91359">
        <v>Tunggal</v>
      </c>
    </row>
    <row r="91360">
      <c t="str" r="A91360">
        <v>Tunghai</v>
      </c>
    </row>
    <row r="91361">
      <c t="str" r="A91361">
        <v>Tungku Dian</v>
      </c>
    </row>
    <row r="91362">
      <c t="str" r="A91362">
        <v>Tungku Mas</v>
      </c>
    </row>
    <row r="91363">
      <c t="str" r="A91363">
        <v>Tungku Raja</v>
      </c>
    </row>
    <row r="91364">
      <c t="str" r="A91364">
        <v>Tungmung</v>
      </c>
    </row>
    <row r="91365">
      <c t="str" r="A91365">
        <v>Tungsram</v>
      </c>
    </row>
    <row r="91366">
      <c t="str" r="A91366">
        <v>tunica</v>
      </c>
    </row>
    <row r="91367">
      <c t="str" r="A91367">
        <v>Tuniche</v>
      </c>
    </row>
    <row r="91368">
      <c t="str" r="A91368">
        <v>Tunik Putri</v>
      </c>
    </row>
    <row r="91369">
      <c t="str" r="A91369">
        <v>TUNIQ</v>
      </c>
    </row>
    <row r="91370">
      <c t="str" r="A91370">
        <v>Tunisia</v>
      </c>
    </row>
    <row r="91371">
      <c t="str" r="A91371">
        <v>Tunjungan</v>
      </c>
    </row>
    <row r="91372">
      <c t="str" r="A91372">
        <v>Tunjungan Surabaya Hotel</v>
      </c>
    </row>
    <row r="91373">
      <c t="str" r="A91373">
        <v>Tunkric</v>
      </c>
    </row>
    <row r="91374">
      <c t="str" r="A91374">
        <v>Tuntas</v>
      </c>
    </row>
    <row r="91375">
      <c t="str" r="A91375">
        <v>Tunturi</v>
      </c>
    </row>
    <row r="91376">
      <c t="str" r="A91376">
        <v>TUOPODA</v>
      </c>
    </row>
    <row r="91377">
      <c t="str" r="A91377">
        <v>Tupa</v>
      </c>
    </row>
    <row r="91378">
      <c t="str" r="A91378">
        <v>TUPAKNAM</v>
      </c>
    </row>
    <row r="91379">
      <c t="str" r="A91379">
        <v>tupepe</v>
      </c>
    </row>
    <row r="91380">
      <c t="str" r="A91380">
        <v>Tupper</v>
      </c>
    </row>
    <row r="91381">
      <c t="str" r="A91381">
        <v>Tupper Cabinet</v>
      </c>
    </row>
    <row r="91382">
      <c t="str" r="A91382">
        <v>TupperCabinet</v>
      </c>
    </row>
    <row r="91383">
      <c t="str" r="A91383">
        <v>Tupperware</v>
      </c>
    </row>
    <row r="91384">
      <c t="str" r="A91384">
        <v>Tuppy</v>
      </c>
    </row>
    <row r="91385">
      <c t="str" r="A91385">
        <v>tuqutuqudotcom</v>
      </c>
    </row>
    <row r="91386">
      <c t="str" r="A91386">
        <v>Tur</v>
      </c>
    </row>
    <row r="91387">
      <c t="str" r="A91387">
        <v>TURANGGA</v>
      </c>
    </row>
    <row r="91388">
      <c t="str" r="A91388">
        <v>Turanza</v>
      </c>
    </row>
    <row r="91389">
      <c t="str" r="A91389">
        <v>Turbo</v>
      </c>
    </row>
    <row r="91390">
      <c t="str" r="A91390">
        <v>Turbo HD</v>
      </c>
    </row>
    <row r="91391">
      <c t="str" r="A91391">
        <v>Turbo Indonesia</v>
      </c>
    </row>
    <row r="91392">
      <c t="str" r="A91392">
        <v>TURBO SAKTI</v>
      </c>
    </row>
    <row r="91393">
      <c t="str" r="A91393">
        <v>TurboBooster</v>
      </c>
    </row>
    <row r="91394">
      <c t="str" r="A91394">
        <v>Turbodan</v>
      </c>
    </row>
    <row r="91395">
      <c t="str" r="A91395">
        <v>TurboNet</v>
      </c>
    </row>
    <row r="91396">
      <c t="str" r="A91396">
        <v>Turbosmart</v>
      </c>
    </row>
    <row r="91397">
      <c t="str" r="A91397">
        <v>Turbosound</v>
      </c>
    </row>
    <row r="91398">
      <c t="str" r="A91398">
        <v>TURBOX</v>
      </c>
    </row>
    <row r="91399">
      <c t="str" r="A91399">
        <v>Turci Firenze</v>
      </c>
    </row>
    <row r="91400">
      <c t="str" r="A91400">
        <v>Turcoman</v>
      </c>
    </row>
    <row r="91401">
      <c t="str" r="A91401">
        <v>Turcoman Apparel</v>
      </c>
    </row>
    <row r="91402">
      <c t="str" r="A91402">
        <v>Ture</v>
      </c>
    </row>
    <row r="91403">
      <c t="str" r="A91403">
        <v>Turez</v>
      </c>
    </row>
    <row r="91404">
      <c t="str" r="A91404">
        <v>Turk Telecom</v>
      </c>
    </row>
    <row r="91405">
      <c t="str" r="A91405">
        <v>TURKISH</v>
      </c>
    </row>
    <row r="91406">
      <c t="str" r="A91406">
        <v>Turkish Airlines</v>
      </c>
    </row>
    <row r="91407">
      <c t="str" r="A91407">
        <v>Turkiye</v>
      </c>
    </row>
    <row r="91408">
      <c t="str" r="A91408">
        <v>Turkuaz Kurma</v>
      </c>
    </row>
    <row r="91409">
      <c t="str" r="A91409">
        <v>Turmaline</v>
      </c>
    </row>
    <row r="91410">
      <c t="str" r="A91410">
        <v>Turna Oil</v>
      </c>
    </row>
    <row r="91411">
      <c t="str" r="A91411">
        <v>TURNBACK</v>
      </c>
    </row>
    <row r="91412">
      <c t="str" r="A91412">
        <v>Turnovers</v>
      </c>
    </row>
    <row r="91413">
      <c t="str" r="A91413">
        <v>Turos</v>
      </c>
    </row>
    <row r="91414">
      <c t="str" r="A91414">
        <v>Turos Pustaka</v>
      </c>
    </row>
    <row r="91415">
      <c t="str" r="A91415">
        <v>Turov</v>
      </c>
    </row>
    <row r="91416">
      <c t="str" r="A91416">
        <v>Turquoise</v>
      </c>
    </row>
    <row r="91417">
      <c t="str" r="A91417">
        <v>Tursina 95</v>
      </c>
    </row>
    <row r="91418">
      <c t="str" r="A91418">
        <v>Turtle Beach</v>
      </c>
    </row>
    <row r="91419">
      <c t="str" r="A91419">
        <v>Turtle Brand</v>
      </c>
    </row>
    <row r="91420">
      <c t="str" r="A91420">
        <v>Turtle Dream Games</v>
      </c>
    </row>
    <row r="91421">
      <c t="str" r="A91421">
        <v>Turtle Wax</v>
      </c>
    </row>
    <row r="91422">
      <c t="str" r="A91422">
        <v>Turtlewax</v>
      </c>
    </row>
    <row r="91423">
      <c t="str" r="A91423">
        <v>Tusa</v>
      </c>
    </row>
    <row r="91424">
      <c t="str" r="A91424">
        <v>Tusah</v>
      </c>
    </row>
    <row r="91425">
      <c t="str" r="A91425">
        <v>Tuscan</v>
      </c>
    </row>
    <row r="91426">
      <c t="str" r="A91426">
        <v>TUSHI</v>
      </c>
    </row>
    <row r="91427">
      <c t="str" r="A91427">
        <v>Tushkit</v>
      </c>
    </row>
    <row r="91428">
      <c t="str" r="A91428">
        <v>Tusk</v>
      </c>
    </row>
    <row r="91429">
      <c t="str" r="A91429">
        <v>Tusk Off Road</v>
      </c>
    </row>
    <row r="91430">
      <c t="str" r="A91430">
        <v>Tuskbag</v>
      </c>
    </row>
    <row r="91431">
      <c t="str" r="A91431">
        <v>Tusky</v>
      </c>
    </row>
    <row r="91432">
      <c t="str" r="A91432">
        <v>TUTES</v>
      </c>
    </row>
    <row r="91433">
      <c t="str" r="A91433">
        <v>TUTON</v>
      </c>
    </row>
    <row r="91434">
      <c t="str" r="A91434">
        <v>Tutoras</v>
      </c>
    </row>
    <row r="91435">
      <c t="str" r="A91435">
        <v>tutoras.id</v>
      </c>
    </row>
    <row r="91436">
      <c t="str" r="A91436">
        <v>Tutorrial Beauty</v>
      </c>
    </row>
    <row r="91437">
      <c t="str" r="A91437">
        <v>Tutos Pustaka</v>
      </c>
    </row>
    <row r="91438">
      <c t="str" r="A91438">
        <v>Tutot</v>
      </c>
    </row>
    <row r="91439">
      <c t="str" r="A91439">
        <v>TUTS CORNER</v>
      </c>
    </row>
    <row r="91440">
      <c t="str" r="A91440">
        <v>Tutti Bambini</v>
      </c>
    </row>
    <row r="91441">
      <c t="str" r="A91441">
        <v>Tutti Frutti</v>
      </c>
    </row>
    <row r="91442">
      <c t="str" r="A91442">
        <v>Tuttle Publishing</v>
      </c>
    </row>
    <row r="91443">
      <c t="str" r="A91443">
        <v>Tutto Piccolo</v>
      </c>
    </row>
    <row r="91444">
      <c t="str" r="A91444">
        <v>Tuttonero Coffee &amp; Eat</v>
      </c>
    </row>
    <row r="91445">
      <c t="str" r="A91445">
        <v>TuTu and Co.</v>
      </c>
    </row>
    <row r="91446">
      <c t="str" r="A91446">
        <v>TuTu Handcrafted</v>
      </c>
    </row>
    <row r="91447">
      <c t="str" r="A91447">
        <v>Tutu skirt</v>
      </c>
    </row>
    <row r="91448">
      <c t="str" r="A91448">
        <v>TutulBalungJember Craft</v>
      </c>
    </row>
    <row r="91449">
      <c t="str" r="A91449">
        <v>Tutuo</v>
      </c>
    </row>
    <row r="91450">
      <c t="str" r="A91450">
        <v>Tuturu</v>
      </c>
    </row>
    <row r="91451">
      <c t="str" r="A91451">
        <v>TUTUT KANG RAHMAT/JAJANAN TRADISIONAL</v>
      </c>
    </row>
    <row r="91452">
      <c t="str" r="A91452">
        <v>Tutuville</v>
      </c>
    </row>
    <row r="91453">
      <c t="str" r="A91453">
        <v>Tutuya</v>
      </c>
    </row>
    <row r="91454">
      <c t="str" r="A91454">
        <v>TUU-RU</v>
      </c>
    </row>
    <row r="91455">
      <c t="str" r="A91455">
        <v>TUUMYY</v>
      </c>
    </row>
    <row r="91456">
      <c t="str" r="A91456">
        <v>TUV BERLIN</v>
      </c>
    </row>
    <row r="91457">
      <c t="str" r="A91457">
        <v>Tuva</v>
      </c>
    </row>
    <row r="91458">
      <c t="str" r="A91458">
        <v>Tuxedo Barber Shop</v>
      </c>
    </row>
    <row r="91459">
      <c t="str" r="A91459">
        <v>TUXUN</v>
      </c>
    </row>
    <row r="91460">
      <c t="str" r="A91460">
        <v>Tuya</v>
      </c>
    </row>
    <row r="91461">
      <c t="str" r="A91461">
        <v>Tuzalos</v>
      </c>
    </row>
    <row r="91462">
      <c t="str" r="A91462">
        <v>TV</v>
      </c>
    </row>
    <row r="91463">
      <c t="str" r="A91463">
        <v>TVF Footwear</v>
      </c>
    </row>
    <row r="91464">
      <c t="str" r="A91464">
        <v>Tvg</v>
      </c>
    </row>
    <row r="91465">
      <c t="str" r="A91465">
        <v>TVS</v>
      </c>
    </row>
    <row r="91466">
      <c t="str" r="A91466">
        <v>TVT</v>
      </c>
    </row>
    <row r="91467">
      <c t="str" r="A91467">
        <v>Tvx</v>
      </c>
    </row>
    <row r="91468">
      <c t="str" r="A91468">
        <v>TW</v>
      </c>
    </row>
    <row r="91469">
      <c t="str" r="A91469">
        <v>Twankkitchen</v>
      </c>
    </row>
    <row r="91470">
      <c t="str" r="A91470">
        <v>TWBIO</v>
      </c>
    </row>
    <row r="91471">
      <c t="str" r="A91471">
        <v>TWD</v>
      </c>
    </row>
    <row r="91472">
      <c t="str" r="A91472">
        <v>TWD Toys</v>
      </c>
    </row>
    <row r="91473">
      <c t="str" r="A91473">
        <v>TWEELING &amp; CO</v>
      </c>
    </row>
    <row r="91474">
      <c t="str" r="A91474">
        <v>Tween Zee</v>
      </c>
    </row>
    <row r="91475">
      <c t="str" r="A91475">
        <v>TweenKidz</v>
      </c>
    </row>
    <row r="91476">
      <c t="str" r="A91476">
        <v>Tweeter</v>
      </c>
    </row>
    <row r="91477">
      <c t="str" r="A91477">
        <v>TWEETY</v>
      </c>
    </row>
    <row r="91478">
      <c t="str" r="A91478">
        <v>Tweezerman</v>
      </c>
    </row>
    <row r="91479">
      <c t="str" r="A91479">
        <v>Tweezers</v>
      </c>
    </row>
    <row r="91480">
      <c t="str" r="A91480">
        <v>Twelve</v>
      </c>
    </row>
    <row r="91481">
      <c t="str" r="A91481">
        <v>Twelve South</v>
      </c>
    </row>
    <row r="91482">
      <c t="str" r="A91482">
        <v>Twelve Squared</v>
      </c>
    </row>
    <row r="91483">
      <c t="str" r="A91483">
        <v>Twen</v>
      </c>
    </row>
    <row r="91484">
      <c t="str" r="A91484">
        <v>TWENT7 SCENTS</v>
      </c>
    </row>
    <row r="91485">
      <c t="str" r="A91485">
        <v>TWENTTY STORE</v>
      </c>
    </row>
    <row r="91486">
      <c t="str" r="A91486">
        <v>Twenty</v>
      </c>
    </row>
    <row r="91487">
      <c t="str" r="A91487">
        <v>Twenty - twenty eyewear</v>
      </c>
    </row>
    <row r="91488">
      <c t="str" r="A91488">
        <v>Twenty fours</v>
      </c>
    </row>
    <row r="91489">
      <c t="str" r="A91489">
        <v>TWENTY ONE</v>
      </c>
    </row>
    <row r="91490">
      <c t="str" r="A91490">
        <v>Twenty Second</v>
      </c>
    </row>
    <row r="91491">
      <c t="str" r="A91491">
        <v>Twenty2</v>
      </c>
    </row>
    <row r="91492">
      <c t="str" r="A91492">
        <v>TWENTYFORTEEN</v>
      </c>
    </row>
    <row r="91493">
      <c t="str" r="A91493">
        <v>Twentyse7en</v>
      </c>
    </row>
    <row r="91494">
      <c t="str" r="A91494">
        <v>twentyseven</v>
      </c>
    </row>
    <row r="91495">
      <c t="str" r="A91495">
        <v>TWG TEA</v>
      </c>
    </row>
    <row r="91496">
      <c t="str" r="A91496">
        <v>TWH Racing</v>
      </c>
    </row>
    <row r="91497">
      <c t="str" r="A91497">
        <v>TwhShop</v>
      </c>
    </row>
    <row r="91498">
      <c t="str" r="A91498">
        <v>Twi Mix</v>
      </c>
    </row>
    <row r="91499">
      <c t="str" r="A91499">
        <v>Twice Daily</v>
      </c>
    </row>
    <row r="91500">
      <c t="str" r="A91500">
        <v>Twickenham</v>
      </c>
    </row>
    <row r="91501">
      <c t="str" r="A91501">
        <v>Twigsberry &amp; Dill</v>
      </c>
    </row>
    <row r="91502">
      <c t="str" r="A91502">
        <v>Twiinhead</v>
      </c>
    </row>
    <row r="91503">
      <c t="str" r="A91503">
        <v>Twiinkles</v>
      </c>
    </row>
    <row r="91504">
      <c t="str" r="A91504">
        <v>Twiko</v>
      </c>
    </row>
    <row r="91505">
      <c t="str" r="A91505">
        <v>Twilight Creations</v>
      </c>
    </row>
    <row r="91506">
      <c t="str" r="A91506">
        <v>Twilight Shop</v>
      </c>
    </row>
    <row r="91507">
      <c t="str" r="A91507">
        <v>Twilightzone</v>
      </c>
    </row>
    <row r="91508">
      <c t="str" r="A91508">
        <v>Twillyboutique</v>
      </c>
    </row>
    <row r="91509">
      <c t="str" r="A91509">
        <v>Twin</v>
      </c>
    </row>
    <row r="91510">
      <c t="str" r="A91510">
        <v>Twin Brothers Food</v>
      </c>
    </row>
    <row r="91511">
      <c t="str" r="A91511">
        <v>Twin Cookies</v>
      </c>
    </row>
    <row r="91512">
      <c t="str" r="A91512">
        <v>Twin Dog</v>
      </c>
    </row>
    <row r="91513">
      <c t="str" r="A91513">
        <v>Twin Dragon</v>
      </c>
    </row>
    <row r="91514">
      <c t="str" r="A91514">
        <v>Twin Elephants</v>
      </c>
    </row>
    <row r="91515">
      <c t="str" r="A91515">
        <v>Twin Girls</v>
      </c>
    </row>
    <row r="91516">
      <c t="str" r="A91516">
        <v>TWIN MELON</v>
      </c>
    </row>
    <row r="91517">
      <c t="str" r="A91517">
        <v>TWIN MIRROR</v>
      </c>
    </row>
    <row r="91518">
      <c t="str" r="A91518">
        <v>Twin O</v>
      </c>
    </row>
    <row r="91519">
      <c t="str" r="A91519">
        <v>TWIN PAN</v>
      </c>
    </row>
    <row r="91520">
      <c t="str" r="A91520">
        <v>Twin Plaza Hotel</v>
      </c>
    </row>
    <row r="91521">
      <c t="str" r="A91521">
        <v>Twin Set</v>
      </c>
    </row>
    <row r="91522">
      <c t="str" r="A91522">
        <v>Twin Sisters Productions</v>
      </c>
    </row>
    <row r="91523">
      <c t="str" r="A91523">
        <v>TWIN STYLE</v>
      </c>
    </row>
    <row r="91524">
      <c t="str" r="A91524">
        <v>TWIN TIGER</v>
      </c>
    </row>
    <row r="91525">
      <c t="str" r="A91525">
        <v>Twin Tour and Travel</v>
      </c>
    </row>
    <row r="91526">
      <c t="str" r="A91526">
        <v>Twin Tulipware</v>
      </c>
    </row>
    <row r="91527">
      <c t="str" r="A91527">
        <v>Twin Villa</v>
      </c>
    </row>
    <row r="91528">
      <c t="str" r="A91528">
        <v>Twin's</v>
      </c>
    </row>
    <row r="91529">
      <c t="str" r="A91529">
        <v>Twinbird</v>
      </c>
    </row>
    <row r="91530">
      <c t="str" r="A91530">
        <v>Twindog</v>
      </c>
    </row>
    <row r="91531">
      <c t="str" r="A91531">
        <v>TwinGirl's</v>
      </c>
    </row>
    <row r="91532">
      <c t="str" r="A91532">
        <v>Twingo</v>
      </c>
    </row>
    <row r="91533">
      <c t="str" r="A91533">
        <v>TWININGS</v>
      </c>
    </row>
    <row r="91534">
      <c t="str" r="A91534">
        <v>Twinkle</v>
      </c>
    </row>
    <row r="91535">
      <c t="str" r="A91535">
        <v>Twinkle Baby Singapore</v>
      </c>
    </row>
    <row r="91536">
      <c t="str" r="A91536">
        <v>Twinkle Interfood</v>
      </c>
    </row>
    <row r="91537">
      <c t="str" r="A91537">
        <v>Twinlab</v>
      </c>
    </row>
    <row r="91538">
      <c t="str" r="A91538">
        <v>Twinlight</v>
      </c>
    </row>
    <row r="91539">
      <c t="str" r="A91539">
        <v>Twinny Bake</v>
      </c>
    </row>
    <row r="91540">
      <c t="str" r="A91540">
        <v>Twinote</v>
      </c>
    </row>
    <row r="91541">
      <c t="str" r="A91541">
        <v>Twinpe</v>
      </c>
    </row>
    <row r="91542">
      <c t="str" r="A91542">
        <v>Twins</v>
      </c>
    </row>
    <row r="91543">
      <c t="str" r="A91543">
        <v>Twins All</v>
      </c>
    </row>
    <row r="91544">
      <c t="str" r="A91544">
        <v>TWINS SPECIAL</v>
      </c>
    </row>
    <row r="91545">
      <c t="str" r="A91545">
        <v>TwinSShop</v>
      </c>
    </row>
    <row r="91546">
      <c t="str" r="A91546">
        <v>Twinstar</v>
      </c>
    </row>
    <row r="91547">
      <c t="str" r="A91547">
        <v>TWINSTORE</v>
      </c>
    </row>
    <row r="91548">
      <c t="str" r="A91548">
        <v>Twirl</v>
      </c>
    </row>
    <row r="91549">
      <c t="str" r="A91549">
        <v>Twist &amp; Shape</v>
      </c>
    </row>
    <row r="91550">
      <c t="str" r="A91550">
        <v>Twist Kids</v>
      </c>
    </row>
    <row r="91551">
      <c t="str" r="A91551">
        <v>Twist n' Go</v>
      </c>
    </row>
    <row r="91552">
      <c t="str" r="A91552">
        <v>Twist Pops</v>
      </c>
    </row>
    <row r="91553">
      <c t="str" r="A91553">
        <v>Twist Rope</v>
      </c>
    </row>
    <row r="91554">
      <c t="str" r="A91554">
        <v>Twister</v>
      </c>
    </row>
    <row r="91555">
      <c t="str" r="A91555">
        <v>TWISTERZ Toys</v>
      </c>
    </row>
    <row r="91556">
      <c t="str" r="A91556">
        <v>Twisties</v>
      </c>
    </row>
    <row r="91557">
      <c t="str" r="A91557">
        <v>Twistko</v>
      </c>
    </row>
    <row r="91558">
      <c t="str" r="A91558">
        <v>TWISTROPE</v>
      </c>
    </row>
    <row r="91559">
      <c t="str" r="A91559">
        <v>Twistshake</v>
      </c>
    </row>
    <row r="91560">
      <c t="str" r="A91560">
        <v>Twisty Petz</v>
      </c>
    </row>
    <row r="91561">
      <c t="str" r="A91561">
        <v>Twitter</v>
      </c>
    </row>
    <row r="91562">
      <c t="str" r="A91562">
        <v>TWIX</v>
      </c>
    </row>
    <row r="91563">
      <c t="str" r="A91563">
        <v>TWL Cosmetics</v>
      </c>
    </row>
    <row r="91564">
      <c t="str" r="A91564">
        <v>TWNSECO</v>
      </c>
    </row>
    <row r="91565">
      <c t="str" r="A91565">
        <v>Two Angels</v>
      </c>
    </row>
    <row r="91566">
      <c t="str" r="A91566">
        <v>Two Balance</v>
      </c>
    </row>
    <row r="91567">
      <c t="str" r="A91567">
        <v>Two Brother Racing</v>
      </c>
    </row>
    <row r="91568">
      <c t="str" r="A91568">
        <v>Two Brothers Autocare</v>
      </c>
    </row>
    <row r="91569">
      <c t="str" r="A91569">
        <v>Two Brothers Racing</v>
      </c>
    </row>
    <row r="91570">
      <c t="str" r="A91570">
        <v>Two Clothing</v>
      </c>
    </row>
    <row r="91571">
      <c t="str" r="A91571">
        <v>Two Dragon One Bird</v>
      </c>
    </row>
    <row r="91572">
      <c t="str" r="A91572">
        <v>Two Gems Cloth</v>
      </c>
    </row>
    <row r="91573">
      <c t="str" r="A91573">
        <v>Two Hands</v>
      </c>
    </row>
    <row r="91574">
      <c t="str" r="A91574">
        <v>Two Islands</v>
      </c>
    </row>
    <row r="91575">
      <c t="str" r="A91575">
        <v>Two Islands Reserve</v>
      </c>
    </row>
    <row r="91576">
      <c t="str" r="A91576">
        <v>Two Italian Boys</v>
      </c>
    </row>
    <row r="91577">
      <c t="str" r="A91577">
        <v>Two Lips</v>
      </c>
    </row>
    <row r="91578">
      <c t="str" r="A91578">
        <v>Two little K</v>
      </c>
    </row>
    <row r="91579">
      <c t="str" r="A91579">
        <v>TWO MIX</v>
      </c>
    </row>
    <row r="91580">
      <c t="str" r="A91580">
        <v>TWO OCEAN</v>
      </c>
    </row>
    <row r="91581">
      <c t="str" r="A91581">
        <v>Two One</v>
      </c>
    </row>
    <row r="91582">
      <c t="str" r="A91582">
        <v>Two One Six</v>
      </c>
    </row>
    <row r="91583">
      <c t="str" r="A91583">
        <v>Two Rivers</v>
      </c>
    </row>
    <row r="91584">
      <c t="str" r="A91584">
        <v>Two Sisters Cake</v>
      </c>
    </row>
    <row r="91585">
      <c t="str" r="A91585">
        <v>Two Stroke</v>
      </c>
    </row>
    <row r="91586">
      <c t="str" r="A91586">
        <v>TWO TREES</v>
      </c>
    </row>
    <row r="91587">
      <c t="str" r="A91587">
        <v>Two Way Cake</v>
      </c>
    </row>
    <row r="91588">
      <c t="str" r="A91588">
        <v>TWO-BOO</v>
      </c>
    </row>
    <row r="91589">
      <c t="str" r="A91589">
        <v>Two-D by Dhini Aminarti</v>
      </c>
    </row>
    <row r="91590">
      <c t="str" r="A91590">
        <v>Two-D by Dhini Aminarti x Blibli</v>
      </c>
    </row>
    <row r="91591">
      <c t="str" r="A91591">
        <v>Twobrother</v>
      </c>
    </row>
    <row r="91592">
      <c t="str" r="A91592">
        <v>Twofriends Mask</v>
      </c>
    </row>
    <row r="91593">
      <c t="str" r="A91593">
        <v>Twomother</v>
      </c>
    </row>
    <row r="91594">
      <c t="str" r="A91594">
        <v>TWOOC</v>
      </c>
    </row>
    <row r="91595">
      <c t="str" r="A91595">
        <v>Twoon Army</v>
      </c>
    </row>
    <row r="91596">
      <c t="str" r="A91596">
        <v>twopieces</v>
      </c>
    </row>
    <row r="91597">
      <c t="str" r="A91597">
        <v>TwoSpaces</v>
      </c>
    </row>
    <row r="91598">
      <c t="str" r="A91598">
        <v>Twostrap</v>
      </c>
    </row>
    <row r="91599">
      <c t="str" r="A91599">
        <v>TwoWin</v>
      </c>
    </row>
    <row r="91600">
      <c t="str" r="A91600">
        <v>Twozee</v>
      </c>
    </row>
    <row r="91601">
      <c t="str" r="A91601">
        <v>TWP</v>
      </c>
    </row>
    <row r="91602">
      <c t="str" r="A91602">
        <v>TWS</v>
      </c>
    </row>
    <row r="91603">
      <c t="str" r="A91603">
        <v>TWSHOES</v>
      </c>
    </row>
    <row r="91604">
      <c t="str" r="A91604">
        <v>TWSME</v>
      </c>
    </row>
    <row r="91605">
      <c t="str" r="A91605">
        <v>TWTOYS</v>
      </c>
    </row>
    <row r="91606">
      <c t="str" r="A91606">
        <v>TX 3 Mini</v>
      </c>
    </row>
    <row r="91607">
      <c t="str" r="A91607">
        <v>TX Travel</v>
      </c>
    </row>
    <row r="91608">
      <c t="str" r="A91608">
        <v>TX TRAVEL KATAMSO</v>
      </c>
    </row>
    <row r="91609">
      <c t="str" r="A91609">
        <v>Tx Travel Mekarwangi</v>
      </c>
    </row>
    <row r="91610">
      <c t="str" r="A91610">
        <v>TX Travel Mulyosari</v>
      </c>
    </row>
    <row r="91611">
      <c t="str" r="A91611">
        <v>TX Travel Plaza Blok M</v>
      </c>
    </row>
    <row r="91612">
      <c t="str" r="A91612">
        <v>TX3 Mini</v>
      </c>
    </row>
    <row r="91613">
      <c t="str" r="A91613">
        <v>TX6</v>
      </c>
    </row>
    <row r="91614">
      <c t="str" r="A91614">
        <v>TX9</v>
      </c>
    </row>
    <row r="91615">
      <c t="str" r="A91615">
        <v>TXCL</v>
      </c>
    </row>
    <row r="91616">
      <c t="str" r="A91616">
        <v>TXD</v>
      </c>
    </row>
    <row r="91617">
      <c t="str" r="A91617">
        <v>TXG</v>
      </c>
    </row>
    <row r="91618">
      <c t="str" r="A91618">
        <v>Txoko</v>
      </c>
    </row>
    <row r="91619">
      <c t="str" r="A91619">
        <v>TXT</v>
      </c>
    </row>
    <row r="91620">
      <c t="str" r="A91620">
        <v>TXTURE</v>
      </c>
    </row>
    <row r="91621">
      <c t="str" r="A91621">
        <v>TXVS08</v>
      </c>
    </row>
    <row r="91622">
      <c t="str" r="A91622">
        <v>TXVSO8</v>
      </c>
    </row>
    <row r="91623">
      <c t="str" r="A91623">
        <v>TXZX</v>
      </c>
    </row>
    <row r="91624">
      <c t="str" r="A91624">
        <v>Ty Cosmetics</v>
      </c>
    </row>
    <row r="91625">
      <c t="str" r="A91625">
        <v>TY TOYS</v>
      </c>
    </row>
    <row r="91626">
      <c t="str" r="A91626">
        <v>TY-YO</v>
      </c>
    </row>
    <row r="91627">
      <c t="str" r="A91627">
        <v>Tyaga Goods</v>
      </c>
    </row>
    <row r="91628">
      <c t="str" r="A91628">
        <v>TYANARA</v>
      </c>
    </row>
    <row r="91629">
      <c t="str" r="A91629">
        <v>Tyara</v>
      </c>
    </row>
    <row r="91630">
      <c t="str" r="A91630">
        <v>Tyas</v>
      </c>
    </row>
    <row r="91631">
      <c t="str" r="A91631">
        <v>Tyas Alifa Decoration</v>
      </c>
    </row>
    <row r="91632">
      <c t="str" r="A91632">
        <v>Tyas Boxer</v>
      </c>
    </row>
    <row r="91633">
      <c t="str" r="A91633">
        <v>TYAS.</v>
      </c>
    </row>
    <row r="91634">
      <c t="str" r="A91634">
        <v>TyasBoxer</v>
      </c>
    </row>
    <row r="91635">
      <c t="str" r="A91635">
        <v>TybysResto</v>
      </c>
    </row>
    <row r="91636">
      <c t="str" r="A91636">
        <v>TYC</v>
      </c>
    </row>
    <row r="91637">
      <c t="str" r="A91637">
        <v>TYCO</v>
      </c>
    </row>
    <row r="91638">
      <c t="str" r="A91638">
        <v>Tycoon</v>
      </c>
    </row>
    <row r="91639">
      <c t="str" r="A91639">
        <v>TYESO</v>
      </c>
    </row>
    <row r="91640">
      <c t="str" r="A91640">
        <v>TYGA</v>
      </c>
    </row>
    <row r="91641">
      <c t="str" r="A91641">
        <v>Tyga Performance</v>
      </c>
    </row>
    <row r="91642">
      <c t="str" r="A91642">
        <v>TygoLife</v>
      </c>
    </row>
    <row r="91643">
      <c t="str" r="A91643">
        <v>TYGRIS</v>
      </c>
    </row>
    <row r="91644">
      <c t="str" r="A91644">
        <v>Tyguard</v>
      </c>
    </row>
    <row r="91645">
      <c t="str" r="A91645">
        <v>TYJ</v>
      </c>
    </row>
    <row r="91646">
      <c t="str" r="A91646">
        <v>TYL</v>
      </c>
    </row>
    <row r="91647">
      <c t="str" r="A91647">
        <v>TYL Oatmaltinez</v>
      </c>
    </row>
    <row r="91648">
      <c t="str" r="A91648">
        <v>Tylenol</v>
      </c>
    </row>
    <row r="91649">
      <c t="str" r="A91649">
        <v>Tylovet</v>
      </c>
    </row>
    <row r="91650">
      <c t="str" r="A91650">
        <v>Tylt</v>
      </c>
    </row>
    <row r="91651">
      <c t="str" r="A91651">
        <v>Tym.Net</v>
      </c>
    </row>
    <row r="91652">
      <c t="str" r="A91652">
        <v>Tymbi &amp; Co</v>
      </c>
    </row>
    <row r="91653">
      <c t="str" r="A91653">
        <v>TYMO</v>
      </c>
    </row>
    <row r="91654">
      <c t="str" r="A91654">
        <v>Type E</v>
      </c>
    </row>
    <row r="91655">
      <c t="str" r="A91655">
        <v>TYPE R</v>
      </c>
    </row>
    <row r="91656">
      <c t="str" r="A91656">
        <v>TYPE-R</v>
      </c>
    </row>
    <row r="91657">
      <c t="str" r="A91657">
        <v>Typewell</v>
      </c>
    </row>
    <row r="91658">
      <c t="str" r="A91658">
        <v>Typhoon</v>
      </c>
    </row>
    <row r="91659">
      <c t="str" r="A91659">
        <v>Typical</v>
      </c>
    </row>
    <row r="91660">
      <c t="str" r="A91660">
        <v>TYPISCH</v>
      </c>
    </row>
    <row r="91661">
      <c t="str" r="A91661">
        <v>Typo</v>
      </c>
    </row>
    <row r="91662">
      <c t="str" r="A91662">
        <v>Typok</v>
      </c>
    </row>
    <row r="91663">
      <c t="str" r="A91663">
        <v>TYR</v>
      </c>
    </row>
    <row r="91664">
      <c t="str" r="A91664">
        <v>TYREDOG</v>
      </c>
    </row>
    <row r="91665">
      <c t="str" r="A91665">
        <v>TYRELL</v>
      </c>
    </row>
    <row r="91666">
      <c t="str" r="A91666">
        <v>Tyreplus</v>
      </c>
    </row>
    <row r="91667">
      <c t="str" r="A91667">
        <v>Tyrex</v>
      </c>
    </row>
    <row r="91668">
      <c t="str" r="A91668">
        <v>TYRO</v>
      </c>
    </row>
    <row r="91669">
      <c t="str" r="A91669">
        <v>TYRRELLS WINES</v>
      </c>
    </row>
    <row r="91670">
      <c t="str" r="A91670">
        <v>TYS Toys</v>
      </c>
    </row>
    <row r="91671">
      <c t="str" r="A91671">
        <v>TYT</v>
      </c>
    </row>
    <row r="91672">
      <c t="str" r="A91672">
        <v>Tyto</v>
      </c>
    </row>
    <row r="91673">
      <c t="str" r="A91673">
        <v>TYU</v>
      </c>
    </row>
    <row r="91674">
      <c t="str" r="A91674">
        <v>Tyvek</v>
      </c>
    </row>
    <row r="91675">
      <c t="str" r="A91675">
        <v>Tywool</v>
      </c>
    </row>
    <row r="91676">
      <c t="str" r="A91676">
        <v>TYZER</v>
      </c>
    </row>
    <row r="91677">
      <c t="str" r="A91677">
        <v>TZ Factory</v>
      </c>
    </row>
    <row r="91678">
      <c t="str" r="A91678">
        <v>Tz Indonesia</v>
      </c>
    </row>
    <row r="91679">
      <c t="str" r="A91679">
        <v>Tz9</v>
      </c>
    </row>
    <row r="91680">
      <c t="str" r="A91680">
        <v>Tze Pao San Pien Pills</v>
      </c>
    </row>
    <row r="91681">
      <c t="str" r="A91681">
        <v>TZENG</v>
      </c>
    </row>
    <row r="91682">
      <c t="str" r="A91682">
        <v>Tzone</v>
      </c>
    </row>
    <row r="91683">
      <c t="str" r="A91683">
        <v>Tzuki</v>
      </c>
    </row>
    <row r="91684">
      <c t="str" r="A91684">
        <v>TZUKI COSMETICS</v>
      </c>
    </row>
    <row r="91685">
      <c t="str" r="A91685">
        <v>Tzunami Beachwear</v>
      </c>
    </row>
    <row r="91686">
      <c t="str" r="A91686">
        <v>Tzuyu Skincare</v>
      </c>
    </row>
    <row r="91687">
      <c t="str" r="A91687">
        <v>U &amp; Sin</v>
      </c>
    </row>
    <row r="91688">
      <c t="str" r="A91688">
        <v>U &amp; Z</v>
      </c>
    </row>
    <row r="91689">
      <c t="str" r="A91689">
        <v>U aviu</v>
      </c>
    </row>
    <row r="91690">
      <c t="str" r="A91690">
        <v>U BAHN</v>
      </c>
    </row>
    <row r="91691">
      <c t="str" r="A91691">
        <v>U Can See</v>
      </c>
    </row>
    <row r="91692">
      <c t="str" r="A91692">
        <v>U care</v>
      </c>
    </row>
    <row r="91693">
      <c t="str" r="A91693">
        <v>U Clear</v>
      </c>
    </row>
    <row r="91694">
      <c t="str" r="A91694">
        <v>u company</v>
      </c>
    </row>
    <row r="91695">
      <c t="str" r="A91695">
        <v>U K</v>
      </c>
    </row>
    <row r="91696">
      <c t="str" r="A91696">
        <v>U Need</v>
      </c>
    </row>
    <row r="91697">
      <c t="str" r="A91697">
        <v>U NOTON</v>
      </c>
    </row>
    <row r="91698">
      <c t="str" r="A91698">
        <v>U Pang</v>
      </c>
    </row>
    <row r="91699">
      <c t="str" r="A91699">
        <v>U RIGHT</v>
      </c>
    </row>
    <row r="91700">
      <c t="str" r="A91700">
        <v>U SHOE</v>
      </c>
    </row>
    <row r="91701">
      <c t="str" r="A91701">
        <v>U snacks</v>
      </c>
    </row>
    <row r="91702">
      <c t="str" r="A91702">
        <v>U Urit</v>
      </c>
    </row>
    <row r="91703">
      <c t="str" r="A91703">
        <v>U Watch</v>
      </c>
    </row>
    <row r="91704">
      <c t="str" r="A91704">
        <v>U-Bahn</v>
      </c>
    </row>
    <row r="91705">
      <c t="str" r="A91705">
        <v>U-Can! MIM Milky</v>
      </c>
    </row>
    <row r="91706">
      <c t="str" r="A91706">
        <v>U-Com</v>
      </c>
    </row>
    <row r="91707">
      <c t="str" r="A91707">
        <v>U-Disk</v>
      </c>
    </row>
    <row r="91708">
      <c t="str" r="A91708">
        <v>U-FIX</v>
      </c>
    </row>
    <row r="91709">
      <c t="str" r="A91709">
        <v>U-Glue</v>
      </c>
    </row>
    <row r="91710">
      <c t="str" r="A91710">
        <v>U-Lace</v>
      </c>
    </row>
    <row r="91711">
      <c t="str" r="A91711">
        <v>U-LIFE</v>
      </c>
    </row>
    <row r="91712">
      <c t="str" r="A91712">
        <v>U-lock</v>
      </c>
    </row>
    <row r="91713">
      <c t="str" r="A91713">
        <v>U-Mask</v>
      </c>
    </row>
    <row r="91714">
      <c t="str" r="A91714">
        <v>U-SAFE</v>
      </c>
    </row>
    <row r="91715">
      <c t="str" r="A91715">
        <v>U-Shape</v>
      </c>
    </row>
    <row r="91716">
      <c t="str" r="A91716">
        <v>U-Think?</v>
      </c>
    </row>
    <row r="91717">
      <c t="str" r="A91717">
        <v>U-WINLFY</v>
      </c>
    </row>
    <row r="91718">
      <c t="str" r="A91718">
        <v>U.F.O</v>
      </c>
    </row>
    <row r="91719">
      <c t="str" r="A91719">
        <v>U.S. Polo</v>
      </c>
    </row>
    <row r="91720">
      <c t="str" r="A91720">
        <v>U.T.U</v>
      </c>
    </row>
    <row r="91721">
      <c t="str" r="A91721">
        <v>U2 WHEEL</v>
      </c>
    </row>
    <row r="91722">
      <c t="str" r="A91722">
        <v>U3</v>
      </c>
    </row>
    <row r="91723">
      <c t="str" r="A91723">
        <v>UA Sure</v>
      </c>
    </row>
    <row r="91724">
      <c t="str" r="A91724">
        <v>UA09_STORE</v>
      </c>
    </row>
    <row r="91725">
      <c t="str" r="A91725">
        <v>UAG</v>
      </c>
    </row>
    <row r="91726">
      <c t="str" r="A91726">
        <v>UAK</v>
      </c>
    </row>
    <row r="91727">
      <c t="str" r="A91727">
        <v>UAKA BABY</v>
      </c>
    </row>
    <row r="91728">
      <c t="str" r="A91728">
        <v>Uang Emas</v>
      </c>
    </row>
    <row r="91729">
      <c t="str" r="A91729">
        <v>uang kuno</v>
      </c>
    </row>
    <row r="91730">
      <c t="str" r="A91730">
        <v>Uap Kopi</v>
      </c>
    </row>
    <row r="91731">
      <c t="str" r="A91731">
        <v>UAW FOOTWEAR</v>
      </c>
    </row>
    <row r="91732">
      <c t="str" r="A91732">
        <v>UAW SHOES OFFICIAL</v>
      </c>
    </row>
    <row r="91733">
      <c t="str" r="A91733">
        <v>UB</v>
      </c>
    </row>
    <row r="91734">
      <c t="str" r="A91734">
        <v>UB Clothing</v>
      </c>
    </row>
    <row r="91735">
      <c t="str" r="A91735">
        <v>UB Popo</v>
      </c>
    </row>
    <row r="91736">
      <c t="str" r="A91736">
        <v>Ub+ Eupho</v>
      </c>
    </row>
    <row r="91737">
      <c t="str" r="A91737">
        <v>UB.Cloth</v>
      </c>
    </row>
    <row r="91738">
      <c t="str" r="A91738">
        <v>ubay</v>
      </c>
    </row>
    <row r="91739">
      <c t="str" r="A91739">
        <v>UBAY SOFA Furniture</v>
      </c>
    </row>
    <row r="91740">
      <c t="str" r="A91740">
        <v>Uber Scoot</v>
      </c>
    </row>
    <row r="91741">
      <c t="str" r="A91741">
        <v>UBER Shuttlecock</v>
      </c>
    </row>
    <row r="91742">
      <c t="str" r="A91742">
        <v>UberCaren</v>
      </c>
    </row>
    <row r="91743">
      <c t="str" r="A91743">
        <v>Ubersuave</v>
      </c>
    </row>
    <row r="91744">
      <c t="str" r="A91744">
        <v>Ubi Force</v>
      </c>
    </row>
    <row r="91745">
      <c t="str" r="A91745">
        <v>ubi madu abang ray</v>
      </c>
    </row>
    <row r="91746">
      <c t="str" r="A91746">
        <v>Ubiabang</v>
      </c>
    </row>
    <row r="91747">
      <c t="str" r="A91747">
        <v>ubifresh</v>
      </c>
    </row>
    <row r="91748">
      <c t="str" r="A91748">
        <v>Ubigo</v>
      </c>
    </row>
    <row r="91749">
      <c t="str" r="A91749">
        <v>UBIKAZU</v>
      </c>
    </row>
    <row r="91750">
      <c t="str" r="A91750">
        <v>Ubiku</v>
      </c>
    </row>
    <row r="91751">
      <c t="str" r="A91751">
        <v>Ubin Keraton</v>
      </c>
    </row>
    <row r="91752">
      <c t="str" r="A91752">
        <v>UBIQUITI</v>
      </c>
    </row>
    <row r="91753">
      <c t="str" r="A91753">
        <v>Ubisoft</v>
      </c>
    </row>
    <row r="91754">
      <c t="str" r="A91754">
        <v>Ubit</v>
      </c>
    </row>
    <row r="91755">
      <c t="str" r="A91755">
        <v>UBM</v>
      </c>
    </row>
    <row r="91756">
      <c t="str" r="A91756">
        <v>UBM BISCUITS</v>
      </c>
    </row>
    <row r="91757">
      <c t="str" r="A91757">
        <v>ubo</v>
      </c>
    </row>
    <row r="91758">
      <c t="str" r="A91758">
        <v>Ubo Rampe</v>
      </c>
    </row>
    <row r="91759">
      <c t="str" r="A91759">
        <v>UBOX</v>
      </c>
    </row>
    <row r="91760">
      <c t="str" r="A91760">
        <v>UBR CLEANCARE</v>
      </c>
    </row>
    <row r="91761">
      <c t="str" r="A91761">
        <v>UBRELLO</v>
      </c>
    </row>
    <row r="91762">
      <c t="str" r="A91762">
        <v>UbruKopi</v>
      </c>
    </row>
    <row r="91763">
      <c t="str" r="A91763">
        <v>UBS</v>
      </c>
    </row>
    <row r="91764">
      <c t="str" r="A91764">
        <v>ubs footwear</v>
      </c>
    </row>
    <row r="91765">
      <c t="str" r="A91765">
        <v>UBTECH</v>
      </c>
    </row>
    <row r="91766">
      <c t="str" r="A91766">
        <v>UBU</v>
      </c>
    </row>
    <row r="91767">
      <c t="str" r="A91767">
        <v>UBUB</v>
      </c>
    </row>
    <row r="91768">
      <c t="str" r="A91768">
        <v>Ubud Hotel Malang</v>
      </c>
    </row>
    <row r="91769">
      <c t="str" r="A91769">
        <v>Ubud Rice Fields Cycling</v>
      </c>
    </row>
    <row r="91770">
      <c t="str" r="A91770">
        <v>Ubud Tour</v>
      </c>
    </row>
    <row r="91771">
      <c t="str" r="A91771">
        <v>Ubud Wana Resort</v>
      </c>
    </row>
    <row r="91772">
      <c t="str" r="A91772">
        <v>Ubuntu</v>
      </c>
    </row>
    <row r="91773">
      <c t="str" r="A91773">
        <v>UC Bamboo Creation</v>
      </c>
    </row>
    <row r="91774">
      <c t="str" r="A91774">
        <v>UC-Flex</v>
      </c>
    </row>
    <row r="91775">
      <c t="str" r="A91775">
        <v>UCAFE</v>
      </c>
    </row>
    <row r="91776">
      <c t="str" r="A91776">
        <v>UCANBE</v>
      </c>
    </row>
    <row r="91777">
      <c t="str" r="A91777">
        <v>ucandco.</v>
      </c>
    </row>
    <row r="91778">
      <c t="str" r="A91778">
        <v>ucard</v>
      </c>
    </row>
    <row r="91779">
      <c t="str" r="A91779">
        <v>Ucatan</v>
      </c>
    </row>
    <row r="91780">
      <c t="str" r="A91780">
        <v>UCC</v>
      </c>
    </row>
    <row r="91781">
      <c t="str" r="A91781">
        <v>Uceloocin</v>
      </c>
    </row>
    <row r="91782">
      <c t="str" r="A91782">
        <v>UCHIBORI</v>
      </c>
    </row>
    <row r="91783">
      <c t="str" r="A91783">
        <v>UCHIDA</v>
      </c>
    </row>
    <row r="91784">
      <c t="str" r="A91784">
        <v>Uchiha</v>
      </c>
    </row>
    <row r="91785">
      <c t="str" r="A91785">
        <v>UCHII</v>
      </c>
    </row>
    <row r="91786">
      <c t="str" r="A91786">
        <v>UCHIRO</v>
      </c>
    </row>
    <row r="91787">
      <c t="str" r="A91787">
        <v>Ucieco.co</v>
      </c>
    </row>
    <row r="91788">
      <c t="str" r="A91788">
        <v>UCMD</v>
      </c>
    </row>
    <row r="91789">
      <c t="str" r="A91789">
        <v>Ucok Durian Medan 333</v>
      </c>
    </row>
    <row r="91790">
      <c t="str" r="A91790">
        <v>Ucomx</v>
      </c>
    </row>
    <row r="91791">
      <c t="str" r="A91791">
        <v>Ucon Acrobatics</v>
      </c>
    </row>
    <row r="91792">
      <c t="str" r="A91792">
        <v>uConn</v>
      </c>
    </row>
    <row r="91793">
      <c t="str" r="A91793">
        <v>Ucrit</v>
      </c>
    </row>
    <row r="91794">
      <c t="str" r="A91794">
        <v>UCS</v>
      </c>
    </row>
    <row r="91795">
      <c t="str" r="A91795">
        <v>UCU</v>
      </c>
    </row>
    <row r="91796">
      <c t="str" r="A91796">
        <v>UCV</v>
      </c>
    </row>
    <row r="91797">
      <c t="str" r="A91797">
        <v>UD</v>
      </c>
    </row>
    <row r="91798">
      <c t="str" r="A91798">
        <v>ud am jaya</v>
      </c>
    </row>
    <row r="91799">
      <c t="str" r="A91799">
        <v>UD Asmoro</v>
      </c>
    </row>
    <row r="91800">
      <c t="str" r="A91800">
        <v>UD BIMO DWI KARYA</v>
      </c>
    </row>
    <row r="91801">
      <c t="str" r="A91801">
        <v>UD Herman Jati</v>
      </c>
    </row>
    <row r="91802">
      <c t="str" r="A91802">
        <v>UD MULYA JAYA ABADI</v>
      </c>
    </row>
    <row r="91803">
      <c t="str" r="A91803">
        <v>UD NAFISA AGRO</v>
      </c>
    </row>
    <row r="91804">
      <c t="str" r="A91804">
        <v>Ud Nuansa Alam</v>
      </c>
    </row>
    <row r="91805">
      <c t="str" r="A91805">
        <v>UD Padi Unggul</v>
      </c>
    </row>
    <row r="91806">
      <c t="str" r="A91806">
        <v>UD Putra Barep</v>
      </c>
    </row>
    <row r="91807">
      <c t="str" r="A91807">
        <v>UD RATNA</v>
      </c>
    </row>
    <row r="91808">
      <c t="str" r="A91808">
        <v>UD Setia Motor</v>
      </c>
    </row>
    <row r="91809">
      <c t="str" r="A91809">
        <v>UD SINAR JAYA UTAMA</v>
      </c>
    </row>
    <row r="91810">
      <c t="str" r="A91810">
        <v>UD Sumber Tani Surabaya</v>
      </c>
    </row>
    <row r="91811">
      <c t="str" r="A91811">
        <v>UD Syahruni</v>
      </c>
    </row>
    <row r="91812">
      <c t="str" r="A91812">
        <v>UD Tani Murni</v>
      </c>
    </row>
    <row r="91813">
      <c t="str" r="A91813">
        <v>UD Truck</v>
      </c>
    </row>
    <row r="91814">
      <c t="str" r="A91814">
        <v>UD Trucks</v>
      </c>
    </row>
    <row r="91815">
      <c t="str" r="A91815">
        <v>UD. Asia Baru</v>
      </c>
    </row>
    <row r="91816">
      <c t="str" r="A91816">
        <v>UD. MADURA. peralatan</v>
      </c>
    </row>
    <row r="91817">
      <c t="str" r="A91817">
        <v>UD. Marya Jaya</v>
      </c>
    </row>
    <row r="91818">
      <c t="str" r="A91818">
        <v>UD. Mejuah-juah</v>
      </c>
    </row>
    <row r="91819">
      <c t="str" r="A91819">
        <v>UD. Sinar Jaya Utama</v>
      </c>
    </row>
    <row r="91820">
      <c t="str" r="A91820">
        <v>UD.Dwi Putra</v>
      </c>
    </row>
    <row r="91821">
      <c t="str" r="A91821">
        <v>UD.MULURPERTANIAN</v>
      </c>
    </row>
    <row r="91822">
      <c t="str" r="A91822">
        <v>Uda Hits</v>
      </c>
    </row>
    <row r="91823">
      <c t="str" r="A91823">
        <v>UDANG BEKU</v>
      </c>
    </row>
    <row r="91824">
      <c t="str" r="A91824">
        <v>Udang Crispy Oei</v>
      </c>
    </row>
    <row r="91825">
      <c t="str" r="A91825">
        <v>Udang Galak</v>
      </c>
    </row>
    <row r="91826">
      <c t="str" r="A91826">
        <v>UDANG KOKI</v>
      </c>
    </row>
    <row r="91827">
      <c t="str" r="A91827">
        <v>UDANG MAS</v>
      </c>
    </row>
    <row r="91828">
      <c t="str" r="A91828">
        <v>UDANG SARI</v>
      </c>
    </row>
    <row r="91829">
      <c t="str" r="A91829">
        <v>Udder Covers</v>
      </c>
    </row>
    <row r="91830">
      <c t="str" r="A91830">
        <v>UDEE</v>
      </c>
    </row>
    <row r="91831">
      <c t="str" r="A91831">
        <v>Udemy</v>
      </c>
    </row>
    <row r="91832">
      <c t="str" r="A91832">
        <v>Udeng Bali</v>
      </c>
    </row>
    <row r="91833">
      <c t="str" r="A91833">
        <v>UDG</v>
      </c>
    </row>
    <row r="91834">
      <c t="str" r="A91834">
        <v>UdiLife</v>
      </c>
    </row>
    <row r="91835">
      <c t="str" r="A91835">
        <v>UDIRC</v>
      </c>
    </row>
    <row r="91836">
      <c t="str" r="A91836">
        <v>Udo's Choice</v>
      </c>
    </row>
    <row r="91837">
      <c t="str" r="A91837">
        <v>Udos Oil</v>
      </c>
    </row>
    <row r="91838">
      <c t="str" r="A91838">
        <v>UDR</v>
      </c>
    </row>
    <row r="91839">
      <c t="str" r="A91839">
        <v>Udud Clothes</v>
      </c>
    </row>
    <row r="91840">
      <c t="str" r="A91840">
        <v>UdudDulu.net</v>
      </c>
    </row>
    <row r="91841">
      <c t="str" r="A91841">
        <v>Udyr</v>
      </c>
    </row>
    <row r="91842">
      <c t="str" r="A91842">
        <v>UE</v>
      </c>
    </row>
    <row r="91843">
      <c t="str" r="A91843">
        <v>Ueinsang</v>
      </c>
    </row>
    <row r="91844">
      <c t="str" r="A91844">
        <v>Uenak</v>
      </c>
    </row>
    <row r="91845">
      <c t="str" r="A91845">
        <v>UF-TOOLS</v>
      </c>
    </row>
    <row r="91846">
      <c t="str" r="A91846">
        <v>Ufaira Shop</v>
      </c>
    </row>
    <row r="91847">
      <c t="str" r="A91847">
        <v>UFBC</v>
      </c>
    </row>
    <row r="91848">
      <c t="str" r="A91848">
        <v>UFC</v>
      </c>
    </row>
    <row r="91849">
      <c t="str" r="A91849">
        <v>Ufex</v>
      </c>
    </row>
    <row r="91850">
      <c t="str" r="A91850">
        <v>UFG</v>
      </c>
    </row>
    <row r="91851">
      <c t="str" r="A91851">
        <v>Ufit</v>
      </c>
    </row>
    <row r="91852">
      <c t="str" r="A91852">
        <v>UFO</v>
      </c>
    </row>
    <row r="91853">
      <c t="str" r="A91853">
        <v>Ufo Plast</v>
      </c>
    </row>
    <row r="91854">
      <c t="str" r="A91854">
        <v>UFOOD</v>
      </c>
    </row>
    <row r="91855">
      <c t="str" r="A91855">
        <v>Ufree</v>
      </c>
    </row>
    <row r="91856">
      <c t="str" r="A91856">
        <v>Ufrezz</v>
      </c>
    </row>
    <row r="91857">
      <c t="str" r="A91857">
        <v>UGEARS</v>
      </c>
    </row>
    <row r="91858">
      <c t="str" r="A91858">
        <v>Ugee</v>
      </c>
    </row>
    <row r="91859">
      <c t="str" r="A91859">
        <v>ugiarts</v>
      </c>
    </row>
    <row r="91860">
      <c t="str" r="A91860">
        <v>Ugiene</v>
      </c>
    </row>
    <row r="91861">
      <c t="str" r="A91861">
        <v>Ugly Dolls</v>
      </c>
    </row>
    <row r="91862">
      <c t="str" r="A91862">
        <v>UGM Press</v>
      </c>
    </row>
    <row r="91863">
      <c t="str" r="A91863">
        <v>Ugo</v>
      </c>
    </row>
    <row r="91864">
      <c t="str" r="A91864">
        <v>Ugo-V II</v>
      </c>
    </row>
    <row r="91865">
      <c t="str" r="A91865">
        <v>Ugreen</v>
      </c>
    </row>
    <row r="91866">
      <c t="str" r="A91866">
        <v>UHA</v>
      </c>
    </row>
    <row r="91867">
      <c t="str" r="A91867">
        <v>UHA Mikakuto</v>
      </c>
    </row>
    <row r="91868">
      <c t="str" r="A91868">
        <v>Uhappy</v>
      </c>
    </row>
    <row r="91869">
      <c t="str" r="A91869">
        <v>UHC Orbea</v>
      </c>
    </row>
    <row r="91870">
      <c t="str" r="A91870">
        <v>UHD</v>
      </c>
    </row>
    <row r="91871">
      <c t="str" r="A91871">
        <v>UHF</v>
      </c>
    </row>
    <row r="91872">
      <c t="str" r="A91872">
        <v>UHS- 1</v>
      </c>
    </row>
    <row r="91873">
      <c t="str" r="A91873">
        <v>uht</v>
      </c>
    </row>
    <row r="91874">
      <c t="str" r="A91874">
        <v>UHU</v>
      </c>
    </row>
    <row r="91875">
      <c t="str" r="A91875">
        <v>UHUY</v>
      </c>
    </row>
    <row r="91876">
      <c t="str" r="A91876">
        <v>UI Merchandise</v>
      </c>
    </row>
    <row r="91877">
      <c t="str" r="A91877">
        <v>UI Publishing</v>
      </c>
    </row>
    <row r="91878">
      <c t="str" r="A91878">
        <v>UI STORE</v>
      </c>
    </row>
    <row r="91879">
      <c t="str" r="A91879">
        <v>Uihona</v>
      </c>
    </row>
    <row r="91880">
      <c t="str" r="A91880">
        <v>UII Press</v>
      </c>
    </row>
    <row r="91881">
      <c t="str" r="A91881">
        <v>UiiSii</v>
      </c>
    </row>
    <row r="91882">
      <c t="str" r="A91882">
        <v>Uik Craft</v>
      </c>
    </row>
    <row r="91883">
      <c t="str" r="A91883">
        <v>uini</v>
      </c>
    </row>
    <row r="91884">
      <c t="str" r="A91884">
        <v>UIP</v>
      </c>
    </row>
    <row r="91885">
      <c t="str" r="A91885">
        <v>UITRAFLRC</v>
      </c>
    </row>
    <row r="91886">
      <c t="str" r="A91886">
        <v>UJED JAYA BAMBU</v>
      </c>
    </row>
    <row r="91887">
      <c t="str" r="A91887">
        <v>UJINOTSUYU</v>
      </c>
    </row>
    <row r="91888">
      <c t="str" r="A91888">
        <v>Ujo</v>
      </c>
    </row>
    <row r="91889">
      <c t="str" r="A91889">
        <v>UJSdesignproject</v>
      </c>
    </row>
    <row r="91890">
      <c t="str" r="A91890">
        <v>UJU</v>
      </c>
    </row>
    <row r="91891">
      <c t="str" r="A91891">
        <v>UK</v>
      </c>
    </row>
    <row r="91892">
      <c t="str" r="A91892">
        <v>UKERI</v>
      </c>
    </row>
    <row r="91893">
      <c t="str" r="A91893">
        <v>UKEYY</v>
      </c>
    </row>
    <row r="91894">
      <c t="str" r="A91894">
        <v>Ukhti</v>
      </c>
    </row>
    <row r="91895">
      <c t="str" r="A91895">
        <v>Ukhuwah</v>
      </c>
    </row>
    <row r="91896">
      <c t="str" r="A91896">
        <v>UKHUWATUNA</v>
      </c>
    </row>
    <row r="91897">
      <c t="str" r="A91897">
        <v>Ukir Pasuruan</v>
      </c>
    </row>
    <row r="91898">
      <c t="str" r="A91898">
        <v>Ukiran Jepara</v>
      </c>
    </row>
    <row r="91899">
      <c t="str" r="A91899">
        <v>UKIstore</v>
      </c>
    </row>
    <row r="91900">
      <c t="str" r="A91900">
        <v>UKM</v>
      </c>
    </row>
    <row r="91901">
      <c t="str" r="A91901">
        <v>UKM Serunting Jaya</v>
      </c>
    </row>
    <row r="91902">
      <c t="str" r="A91902">
        <v>UKM SIB</v>
      </c>
    </row>
    <row r="91903">
      <c t="str" r="A91903">
        <v>UKM Tani Lokal Purworejo</v>
      </c>
    </row>
    <row r="91904">
      <c t="str" r="A91904">
        <v>UKOGI</v>
      </c>
    </row>
    <row r="91905">
      <c t="str" r="A91905">
        <v>UKSOL BY INNERGISME</v>
      </c>
    </row>
    <row r="91906">
      <c t="str" r="A91906">
        <v>Ulac</v>
      </c>
    </row>
    <row r="91907">
      <c t="str" r="A91907">
        <v>ulaia</v>
      </c>
    </row>
    <row r="91908">
      <c t="str" r="A91908">
        <v>ULAM SARI Resto</v>
      </c>
    </row>
    <row r="91909">
      <c t="str" r="A91909">
        <v>ULAM'Q</v>
      </c>
    </row>
    <row r="91910">
      <c t="str" r="A91910">
        <v>Ulan Collection</v>
      </c>
    </row>
    <row r="91911">
      <c t="str" r="A91911">
        <v>ULAN DAN SAMBAL ONCOM NENG EPOY</v>
      </c>
    </row>
    <row r="91912">
      <c t="str" r="A91912">
        <v>Ulanzi</v>
      </c>
    </row>
    <row r="91913">
      <c t="str" r="A91913">
        <v>UlarPutih</v>
      </c>
    </row>
    <row r="91914">
      <c t="str" r="A91914">
        <v>Ulate</v>
      </c>
    </row>
    <row r="91915">
      <c t="str" r="A91915">
        <v>Ulee Kareng</v>
      </c>
    </row>
    <row r="91916">
      <c t="str" r="A91916">
        <v>ulee_s.kitchen</v>
      </c>
    </row>
    <row r="91917">
      <c t="str" r="A91917">
        <v>Ulefone</v>
      </c>
    </row>
    <row r="91918">
      <c t="str" r="A91918">
        <v>Uleg</v>
      </c>
    </row>
    <row r="91919">
      <c t="str" r="A91919">
        <v>Ulegan Bawang</v>
      </c>
    </row>
    <row r="91920">
      <c t="str" r="A91920">
        <v>Ulenak</v>
      </c>
    </row>
    <row r="91921">
      <c t="str" r="A91921">
        <v>ULESM</v>
      </c>
    </row>
    <row r="91922">
      <c t="str" r="A91922">
        <v>Ulevel</v>
      </c>
    </row>
    <row r="91923">
      <c t="str" r="A91923">
        <v>Ulf.Batiq</v>
      </c>
    </row>
    <row r="91924">
      <c t="str" r="A91924">
        <v>Ulhaq Store</v>
      </c>
    </row>
    <row r="91925">
      <c t="str" r="A91925">
        <v>Uliandra</v>
      </c>
    </row>
    <row r="91926">
      <c t="str" r="A91926">
        <v>Ulife+</v>
      </c>
    </row>
    <row r="91927">
      <c t="str" r="A91927">
        <v>Ulik</v>
      </c>
    </row>
    <row r="91928">
      <c t="str" r="A91928">
        <v>ulikids</v>
      </c>
    </row>
    <row r="91929">
      <c t="str" r="A91929">
        <v>Ulin's</v>
      </c>
    </row>
    <row r="91930">
      <c t="str" r="A91930">
        <v>Ulinan Juara</v>
      </c>
    </row>
    <row r="91931">
      <c t="str" r="A91931">
        <v>Ulins</v>
      </c>
    </row>
    <row r="91932">
      <c t="str" r="A91932">
        <v>ULIVE BEAUTY</v>
      </c>
    </row>
    <row r="91933">
      <c t="str" r="A91933">
        <v>Ulix</v>
      </c>
    </row>
    <row r="91934">
      <c t="str" r="A91934">
        <v>ULKA</v>
      </c>
    </row>
    <row r="91935">
      <c t="str" r="A91935">
        <v>Ulker</v>
      </c>
    </row>
    <row r="91936">
      <c t="str" r="A91936">
        <v>ULLA</v>
      </c>
    </row>
    <row r="91937">
      <c t="str" r="A91937">
        <v>ULLER</v>
      </c>
    </row>
    <row r="91938">
      <c t="str" r="A91938">
        <v>ULLICYC</v>
      </c>
    </row>
    <row r="91939">
      <c t="str" r="A91939">
        <v>Ullo</v>
      </c>
    </row>
    <row r="91940">
      <c t="str" r="A91940">
        <v>ULO</v>
      </c>
    </row>
    <row r="91941">
      <c t="str" r="A91941">
        <v>Ulongata</v>
      </c>
    </row>
    <row r="91942">
      <c t="str" r="A91942">
        <v>Ulric De Paris</v>
      </c>
    </row>
    <row r="91943">
      <c t="str" r="A91943">
        <v>Ulric de Varens</v>
      </c>
    </row>
    <row r="91944">
      <c t="str" r="A91944">
        <v>ULSAFATE</v>
      </c>
    </row>
    <row r="91945">
      <c t="str" r="A91945">
        <v>ult-unite</v>
      </c>
    </row>
    <row r="91946">
      <c t="str" r="A91946">
        <v>ult-united</v>
      </c>
    </row>
    <row r="91947">
      <c t="str" r="A91947">
        <v>Ulta Beauty</v>
      </c>
    </row>
    <row r="91948">
      <c t="str" r="A91948">
        <v>ULTILOX</v>
      </c>
    </row>
    <row r="91949">
      <c t="str" r="A91949">
        <v>Ultima</v>
      </c>
    </row>
    <row r="91950">
      <c t="str" r="A91950">
        <v>Ultima Baby</v>
      </c>
    </row>
    <row r="91951">
      <c t="str" r="A91951">
        <v>Ultima Copy</v>
      </c>
    </row>
    <row r="91952">
      <c t="str" r="A91952">
        <v>Ultima II</v>
      </c>
    </row>
    <row r="91953">
      <c t="str" r="A91953">
        <v>Ultima Sauce</v>
      </c>
    </row>
    <row r="91954">
      <c t="str" r="A91954">
        <v>Ultimaker</v>
      </c>
    </row>
    <row r="91955">
      <c t="str" r="A91955">
        <v>ULTIMAT</v>
      </c>
    </row>
    <row r="91956">
      <c t="str" r="A91956">
        <v>Ultimate</v>
      </c>
    </row>
    <row r="91957">
      <c t="str" r="A91957">
        <v>Ultimate Direction</v>
      </c>
    </row>
    <row r="91958">
      <c t="str" r="A91958">
        <v>Ultimate Ears</v>
      </c>
    </row>
    <row r="91959">
      <c t="str" r="A91959">
        <v>Ultimate Elite</v>
      </c>
    </row>
    <row r="91960">
      <c t="str" r="A91960">
        <v>Ultimate Fashion</v>
      </c>
    </row>
    <row r="91961">
      <c t="str" r="A91961">
        <v>Ultimate Force</v>
      </c>
    </row>
    <row r="91962">
      <c t="str" r="A91962">
        <v>Ultimate Games</v>
      </c>
    </row>
    <row r="91963">
      <c t="str" r="A91963">
        <v>Ultimate Guard</v>
      </c>
    </row>
    <row r="91964">
      <c t="str" r="A91964">
        <v>Ultimate Nutrition</v>
      </c>
    </row>
    <row r="91965">
      <c t="str" r="A91965">
        <v>Ultimate Power</v>
      </c>
    </row>
    <row r="91966">
      <c t="str" r="A91966">
        <v>ULTIMATE PROTECTION</v>
      </c>
    </row>
    <row r="91967">
      <c t="str" r="A91967">
        <v>Ultimate Shine</v>
      </c>
    </row>
    <row r="91968">
      <c t="str" r="A91968">
        <v>Ultimate Soil</v>
      </c>
    </row>
    <row r="91969">
      <c t="str" r="A91969">
        <v>Ultimate360</v>
      </c>
    </row>
    <row r="91970">
      <c t="str" r="A91970">
        <v>ULTIMATES</v>
      </c>
    </row>
    <row r="91971">
      <c t="str" r="A91971">
        <v>ULTIMAX</v>
      </c>
    </row>
    <row r="91972">
      <c t="str" r="A91972">
        <v>Ultimo</v>
      </c>
    </row>
    <row r="91973">
      <c t="str" r="A91973">
        <v>Ultimus</v>
      </c>
    </row>
    <row r="91974">
      <c t="str" r="A91974">
        <v>Ultra</v>
      </c>
    </row>
    <row r="91975">
      <c t="str" r="A91975">
        <v>Ultra Amplifier</v>
      </c>
    </row>
    <row r="91976">
      <c t="str" r="A91976">
        <v>Ultra Balm</v>
      </c>
    </row>
    <row r="91977">
      <c t="str" r="A91977">
        <v>Ultra Brands</v>
      </c>
    </row>
    <row r="91978">
      <c t="str" r="A91978">
        <v>Ultra Celsius</v>
      </c>
    </row>
    <row r="91979">
      <c t="str" r="A91979">
        <v>ULTRA CHAIN USA</v>
      </c>
    </row>
    <row r="91980">
      <c t="str" r="A91980">
        <v>ultra clean</v>
      </c>
    </row>
    <row r="91981">
      <c t="str" r="A91981">
        <v>Ultra Cool</v>
      </c>
    </row>
    <row r="91982">
      <c t="str" r="A91982">
        <v>Ultra Cut</v>
      </c>
    </row>
    <row r="91983">
      <c t="str" r="A91983">
        <v>Ultra Cute Shop</v>
      </c>
    </row>
    <row r="91984">
      <c t="str" r="A91984">
        <v>Ultra Dirve</v>
      </c>
    </row>
    <row r="91985">
      <c t="str" r="A91985">
        <v>Ultra Drive</v>
      </c>
    </row>
    <row r="91986">
      <c t="str" r="A91986">
        <v>Ultra Ever Dry Indonesia</v>
      </c>
    </row>
    <row r="91987">
      <c t="str" r="A91987">
        <v>Ultra Flex</v>
      </c>
    </row>
    <row r="91988">
      <c t="str" r="A91988">
        <v>ULTRA GLOW</v>
      </c>
    </row>
    <row r="91989">
      <c t="str" r="A91989">
        <v>ULTRA HONEY</v>
      </c>
    </row>
    <row r="91990">
      <c t="str" r="A91990">
        <v>Ultra Jaya</v>
      </c>
    </row>
    <row r="91991">
      <c t="str" r="A91991">
        <v>Ultra Linear</v>
      </c>
    </row>
    <row r="91992">
      <c t="str" r="A91992">
        <v>Ultra Linier</v>
      </c>
    </row>
    <row r="91993">
      <c t="str" r="A91993">
        <v>Ultra Mag</v>
      </c>
    </row>
    <row r="91994">
      <c t="str" r="A91994">
        <v>Ultra Major</v>
      </c>
    </row>
    <row r="91995">
      <c t="str" r="A91995">
        <v>Ultra Plus</v>
      </c>
    </row>
    <row r="91996">
      <c t="str" r="A91996">
        <v>Ultra Poly Fuji</v>
      </c>
    </row>
    <row r="91997">
      <c t="str" r="A91997">
        <v>Ultra Power</v>
      </c>
    </row>
    <row r="91998">
      <c t="str" r="A91998">
        <v>Ultra Pro</v>
      </c>
    </row>
    <row r="91999">
      <c t="str" r="A91999">
        <v>Ultra Pure</v>
      </c>
    </row>
    <row r="92000">
      <c t="str" r="A92000">
        <v>Ultra Racing</v>
      </c>
    </row>
    <row r="92001">
      <c t="str" r="A92001">
        <v>Ultra Replica</v>
      </c>
    </row>
    <row r="92002">
      <c t="str" r="A92002">
        <v>Ultra Shine</v>
      </c>
    </row>
    <row r="92003">
      <c t="str" r="A92003">
        <v>Ultra Strawberry</v>
      </c>
    </row>
    <row r="92004">
      <c t="str" r="A92004">
        <v>Ultra Touch</v>
      </c>
    </row>
    <row r="92005">
      <c t="str" r="A92005">
        <v>Ultra V</v>
      </c>
    </row>
    <row r="92006">
      <c t="str" r="A92006">
        <v>Ultra Voucher</v>
      </c>
    </row>
    <row r="92007">
      <c t="str" r="A92007">
        <v>Ultracap</v>
      </c>
    </row>
    <row r="92008">
      <c t="str" r="A92008">
        <v>Ultraco</v>
      </c>
    </row>
    <row r="92009">
      <c t="str" r="A92009">
        <v>UltraDerma</v>
      </c>
    </row>
    <row r="92010">
      <c t="str" r="A92010">
        <v>UltraDrive</v>
      </c>
    </row>
    <row r="92011">
      <c t="str" r="A92011">
        <v>Ultradynamico</v>
      </c>
    </row>
    <row r="92012">
      <c t="str" r="A92012">
        <v>ULTRAFINE</v>
      </c>
    </row>
    <row r="92013">
      <c t="str" r="A92013">
        <v>Ultrafire</v>
      </c>
    </row>
    <row r="92014">
      <c t="str" r="A92014">
        <v>Ultrafix</v>
      </c>
    </row>
    <row r="92015">
      <c t="str" r="A92015">
        <v>Ultraflu</v>
      </c>
    </row>
    <row r="92016">
      <c t="str" r="A92016">
        <v>Ultraline</v>
      </c>
    </row>
    <row r="92017">
      <c t="str" r="A92017">
        <v>Ultraliner</v>
      </c>
    </row>
    <row r="92018">
      <c t="str" r="A92018">
        <v>ULTRALINX</v>
      </c>
    </row>
    <row r="92019">
      <c t="str" r="A92019">
        <v>Ultraman</v>
      </c>
    </row>
    <row r="92020">
      <c t="str" r="A92020">
        <v>Ultramax Nutrition</v>
      </c>
    </row>
    <row r="92021">
      <c t="str" r="A92021">
        <v>Ultramaxx Pro</v>
      </c>
    </row>
    <row r="92022">
      <c t="str" r="A92022">
        <v>Ultransmit</v>
      </c>
    </row>
    <row r="92023">
      <c t="str" r="A92023">
        <v>Ultrapro</v>
      </c>
    </row>
    <row r="92024">
      <c t="str" r="A92024">
        <v>Ultraproct</v>
      </c>
    </row>
    <row r="92025">
      <c t="str" r="A92025">
        <v>UltraScanB</v>
      </c>
    </row>
    <row r="92026">
      <c t="str" r="A92026">
        <v>Ultrascope</v>
      </c>
    </row>
    <row r="92027">
      <c t="str" r="A92027">
        <v>ULTRASILINE</v>
      </c>
    </row>
    <row r="92028">
      <c t="str" r="A92028">
        <v>ultrasize</v>
      </c>
    </row>
    <row r="92029">
      <c t="str" r="A92029">
        <v>Ultrasonic</v>
      </c>
    </row>
    <row r="92030">
      <c t="str" r="A92030">
        <v>Ultraspire</v>
      </c>
    </row>
    <row r="92031">
      <c t="str" r="A92031">
        <v>ULTRATEX</v>
      </c>
    </row>
    <row r="92032">
      <c t="str" r="A92032">
        <v>Ultrathin</v>
      </c>
    </row>
    <row r="92033">
      <c t="str" r="A92033">
        <v>Ultron CCTV</v>
      </c>
    </row>
    <row r="92034">
      <c t="str" r="A92034">
        <v>ULTRONER</v>
      </c>
    </row>
    <row r="92035">
      <c t="str" r="A92035">
        <v>Ultru I'm Sorry for My Skin</v>
      </c>
    </row>
    <row r="92036">
      <c t="str" r="A92036">
        <v>Ulu</v>
      </c>
    </row>
    <row r="92037">
      <c t="str" r="A92037">
        <v>Ulu Bundar</v>
      </c>
    </row>
    <row r="92038">
      <c t="str" r="A92038">
        <v>Ulubulu</v>
      </c>
    </row>
    <row r="92039">
      <c t="str" r="A92039">
        <v>Uluwatu</v>
      </c>
    </row>
    <row r="92040">
      <c t="str" r="A92040">
        <v>Ulycious</v>
      </c>
    </row>
    <row r="92041">
      <c t="str" r="A92041">
        <v>Uma</v>
      </c>
    </row>
    <row r="92042">
      <c t="str" r="A92042">
        <v>Uma Cucina</v>
      </c>
    </row>
    <row r="92043">
      <c t="str" r="A92043">
        <v>UMA Racing</v>
      </c>
    </row>
    <row r="92044">
      <c t="str" r="A92044">
        <v>Uma Sikumbang</v>
      </c>
    </row>
    <row r="92045">
      <c t="str" r="A92045">
        <v>Umahijab</v>
      </c>
    </row>
    <row r="92046">
      <c t="str" r="A92046">
        <v>UMAi Drybag Steak</v>
      </c>
    </row>
    <row r="92047">
      <c t="str" r="A92047">
        <v>Umair Saffron</v>
      </c>
    </row>
    <row r="92048">
      <c t="str" r="A92048">
        <v>Umaiyo</v>
      </c>
    </row>
    <row r="92049">
      <c t="str" r="A92049">
        <v>Umaiza</v>
      </c>
    </row>
    <row r="92050">
      <c t="str" r="A92050">
        <v>Umakuka</v>
      </c>
    </row>
    <row r="92051">
      <c t="str" r="A92051">
        <v>UMAM FOOD</v>
      </c>
    </row>
    <row r="92052">
      <c t="str" r="A92052">
        <v>Umama</v>
      </c>
    </row>
    <row r="92053">
      <c t="str" r="A92053">
        <v>Umama Scarf</v>
      </c>
    </row>
    <row r="92054">
      <c t="str" r="A92054">
        <v>Umami</v>
      </c>
    </row>
    <row r="92055">
      <c t="str" r="A92055">
        <v>Umamimie</v>
      </c>
    </row>
    <row r="92056">
      <c t="str" r="A92056">
        <v>UMAMU</v>
      </c>
    </row>
    <row r="92057">
      <c t="str" r="A92057">
        <v>Umar Stiker</v>
      </c>
    </row>
    <row r="92058">
      <c t="str" r="A92058">
        <v>Umara Batik</v>
      </c>
    </row>
    <row r="92059">
      <c t="str" r="A92059">
        <v>Umara Hijab</v>
      </c>
    </row>
    <row r="92060">
      <c t="str" r="A92060">
        <v>UMARAMU</v>
      </c>
    </row>
    <row r="92061">
      <c t="str" r="A92061">
        <v>Umarex</v>
      </c>
    </row>
    <row r="92062">
      <c t="str" r="A92062">
        <v>UMARIS</v>
      </c>
    </row>
    <row r="92063">
      <c t="str" r="A92063">
        <v>Umaroland</v>
      </c>
    </row>
    <row r="92064">
      <c t="str" r="A92064">
        <v>Umaskerin</v>
      </c>
    </row>
    <row r="92065">
      <c t="str" r="A92065">
        <v>UMATE</v>
      </c>
    </row>
    <row r="92066">
      <c t="str" r="A92066">
        <v>UMAX</v>
      </c>
    </row>
    <row r="92067">
      <c t="str" r="A92067">
        <v>UMAX</v>
      </c>
    </row>
    <row r="92068">
      <c t="str" r="A92068">
        <v>Umaxx Drinking Water</v>
      </c>
    </row>
    <row r="92069">
      <c t="str" r="A92069">
        <v>UMAY BUMBU REMPAH</v>
      </c>
    </row>
    <row r="92070">
      <c t="str" r="A92070">
        <v>UMAY YOGURT FRUIT</v>
      </c>
    </row>
    <row r="92071">
      <c t="str" r="A92071">
        <v>Umbaring Berau</v>
      </c>
    </row>
    <row r="92072">
      <c t="str" r="A92072">
        <v>Umberto Giannini</v>
      </c>
    </row>
    <row r="92073">
      <c t="str" r="A92073">
        <v>Umbiis</v>
      </c>
    </row>
    <row r="92074">
      <c t="str" r="A92074">
        <v>Umbra</v>
      </c>
    </row>
    <row r="92075">
      <c t="str" r="A92075">
        <v>Umbra Watch</v>
      </c>
    </row>
    <row r="92076">
      <c t="str" r="A92076">
        <v>Umbre</v>
      </c>
    </row>
    <row r="92077">
      <c t="str" r="A92077">
        <v>Umbrella</v>
      </c>
    </row>
    <row r="92078">
      <c t="str" r="A92078">
        <v>Umbro</v>
      </c>
    </row>
    <row r="92079">
      <c t="str" r="A92079">
        <v>UMC</v>
      </c>
    </row>
    <row r="92080">
      <c t="str" r="A92080">
        <v>Ume</v>
      </c>
    </row>
    <row r="92081">
      <c t="str" r="A92081">
        <v>UMECloth</v>
      </c>
    </row>
    <row r="92082">
      <c t="str" r="A92082">
        <v>UMEDA</v>
      </c>
    </row>
    <row r="92083">
      <c t="str" r="A92083">
        <v>Umee</v>
      </c>
    </row>
    <row r="92084">
      <c t="str" r="A92084">
        <v>Umeishi</v>
      </c>
    </row>
    <row r="92085">
      <c t="str" r="A92085">
        <v>Umenice</v>
      </c>
    </row>
    <row r="92086">
      <c t="str" r="A92086">
        <v>Umenoyado</v>
      </c>
    </row>
    <row r="92087">
      <c t="str" r="A92087">
        <v>UMi</v>
      </c>
    </row>
    <row r="92088">
      <c t="str" r="A92088">
        <v>Umi Dian</v>
      </c>
    </row>
    <row r="92089">
      <c t="str" r="A92089">
        <v>Umi Fathur</v>
      </c>
    </row>
    <row r="92090">
      <c t="str" r="A92090">
        <v>Umi Green Coffee</v>
      </c>
    </row>
    <row r="92091">
      <c t="str" r="A92091">
        <v>Umi Hijab</v>
      </c>
    </row>
    <row r="92092">
      <c t="str" r="A92092">
        <v>Umi Khodijah</v>
      </c>
    </row>
    <row r="92093">
      <c t="str" r="A92093">
        <v>UMI Tour &amp; Travel</v>
      </c>
    </row>
    <row r="92094">
      <c t="str" r="A92094">
        <v>Umi wati Creative Food</v>
      </c>
    </row>
    <row r="92095">
      <c t="str" r="A92095">
        <v>Umia-mi</v>
      </c>
    </row>
    <row r="92096">
      <c t="str" r="A92096">
        <v>Umidigi</v>
      </c>
    </row>
    <row r="92097">
      <c t="str" r="A92097">
        <v>Umido</v>
      </c>
    </row>
    <row r="92098">
      <c t="str" r="A92098">
        <v>UMIMU</v>
      </c>
    </row>
    <row r="92099">
      <c t="str" r="A92099">
        <v>Umina</v>
      </c>
    </row>
    <row r="92100">
      <c t="str" r="A92100">
        <v>Uminabin Official</v>
      </c>
    </row>
    <row r="92101">
      <c t="str" r="A92101">
        <v>Umiyu</v>
      </c>
    </row>
    <row r="92102">
      <c t="str" r="A92102">
        <v>UMK</v>
      </c>
    </row>
    <row r="92103">
      <c t="str" r="A92103">
        <v>Umkachick</v>
      </c>
    </row>
    <row r="92104">
      <c t="str" r="A92104">
        <v>UMKM</v>
      </c>
    </row>
    <row r="92105">
      <c t="str" r="A92105">
        <v>UMKM Ayam Bakar Tik Tok</v>
      </c>
    </row>
    <row r="92106">
      <c t="str" r="A92106">
        <v>UMKM Batik Incung</v>
      </c>
    </row>
    <row r="92107">
      <c t="str" r="A92107">
        <v>UMKM Berkah</v>
      </c>
    </row>
    <row r="92108">
      <c t="str" r="A92108">
        <v>UMKM DAPUR ZAHRA</v>
      </c>
    </row>
    <row r="92109">
      <c t="str" r="A92109">
        <v>UMKM Indotella</v>
      </c>
    </row>
    <row r="92110">
      <c t="str" r="A92110">
        <v>UMKM Kayunedw Tobacco Craft</v>
      </c>
    </row>
    <row r="92111">
      <c t="str" r="A92111">
        <v>UMKM Kholisa Product</v>
      </c>
    </row>
    <row r="92112">
      <c t="str" r="A92112">
        <v>UMKM Makmur Jaya</v>
      </c>
    </row>
    <row r="92113">
      <c t="str" r="A92113">
        <v>UMKM Pawon Soendari</v>
      </c>
    </row>
    <row r="92114">
      <c t="str" r="A92114">
        <v>UMKM Purworejo</v>
      </c>
    </row>
    <row r="92115">
      <c t="str" r="A92115">
        <v>UMKM SELARAS</v>
      </c>
    </row>
    <row r="92116">
      <c t="str" r="A92116">
        <v>UMKM Warung Desa</v>
      </c>
    </row>
    <row r="92117">
      <c t="str" r="A92117">
        <v>UMKU</v>
      </c>
    </row>
    <row r="92118">
      <c t="str" r="A92118">
        <v>Umma</v>
      </c>
    </row>
    <row r="92119">
      <c t="str" r="A92119">
        <v>Umma Snacktime</v>
      </c>
    </row>
    <row r="92120">
      <c t="str" r="A92120">
        <v>Umma Ummi</v>
      </c>
    </row>
    <row r="92121">
      <c t="str" r="A92121">
        <v>Ummahijab</v>
      </c>
    </row>
    <row r="92122">
      <c t="str" r="A92122">
        <v>Ummi</v>
      </c>
    </row>
    <row r="92123">
      <c t="str" r="A92123">
        <v>Ummi Ajwad</v>
      </c>
    </row>
    <row r="92124">
      <c t="str" r="A92124">
        <v>UMMI-ZE</v>
      </c>
    </row>
    <row r="92125">
      <c t="str" r="A92125">
        <v>Ummia</v>
      </c>
    </row>
    <row r="92126">
      <c t="str" r="A92126">
        <v>Ummidecho Homemade</v>
      </c>
    </row>
    <row r="92127">
      <c t="str" r="A92127">
        <v>Ummika brownies</v>
      </c>
    </row>
    <row r="92128">
      <c t="str" r="A92128">
        <v>Ummu Collection</v>
      </c>
    </row>
    <row r="92129">
      <c t="str" r="A92129">
        <v>Ummu Hannan</v>
      </c>
    </row>
    <row r="92130">
      <c t="str" r="A92130">
        <v>ummu jena</v>
      </c>
    </row>
    <row r="92131">
      <c t="str" r="A92131">
        <v>Ummu Luthfi Textile</v>
      </c>
    </row>
    <row r="92132">
      <c t="str" r="A92132">
        <v>Ummul Qura</v>
      </c>
    </row>
    <row r="92133">
      <c t="str" r="A92133">
        <v>Ummul Quro</v>
      </c>
    </row>
    <row r="92134">
      <c t="str" r="A92134">
        <v>Ummyna</v>
      </c>
    </row>
    <row r="92135">
      <c t="str" r="A92135">
        <v>Umoe</v>
      </c>
    </row>
    <row r="92136">
      <c t="str" r="A92136">
        <v>umommy</v>
      </c>
    </row>
    <row r="92137">
      <c t="str" r="A92137">
        <v>Umoo Kids</v>
      </c>
    </row>
    <row r="92138">
      <c t="str" r="A92138">
        <v>Umpan Kucur</v>
      </c>
    </row>
    <row r="92139">
      <c t="str" r="A92139">
        <v>Umpan Lama</v>
      </c>
    </row>
    <row r="92140">
      <c t="str" r="A92140">
        <v>Umpan Mede 76</v>
      </c>
    </row>
    <row r="92141">
      <c t="str" r="A92141">
        <v>UMU</v>
      </c>
    </row>
    <row r="92142">
      <c t="str" r="A92142">
        <v>umum</v>
      </c>
    </row>
    <row r="92143">
      <c t="str" r="A92143">
        <v>Un Jour De Reve</v>
      </c>
    </row>
    <row r="92144">
      <c t="str" r="A92144">
        <v>Un-Glu</v>
      </c>
    </row>
    <row r="92145">
      <c t="str" r="A92145">
        <v>UNA COOKIES</v>
      </c>
    </row>
    <row r="92146">
      <c t="str" r="A92146">
        <v>UNA Official</v>
      </c>
    </row>
    <row r="92147">
      <c t="str" r="A92147">
        <v>Una Shop</v>
      </c>
    </row>
    <row r="92148">
      <c t="str" r="A92148">
        <v>Unaan</v>
      </c>
    </row>
    <row r="92149">
      <c t="str" r="A92149">
        <v>Unagi Kabayaki</v>
      </c>
    </row>
    <row r="92150">
      <c t="str" r="A92150">
        <v>UNAGIMAX</v>
      </c>
    </row>
    <row r="92151">
      <c t="str" r="A92151">
        <v>Unak Unik</v>
      </c>
    </row>
    <row r="92152">
      <c t="str" r="A92152">
        <v>Unakaffe System</v>
      </c>
    </row>
    <row r="92153">
      <c t="str" r="A92153">
        <v>Unanime</v>
      </c>
    </row>
    <row r="92154">
      <c t="str" r="A92154">
        <v>Unas Press</v>
      </c>
    </row>
    <row r="92155">
      <c t="str" r="A92155">
        <v>UNBLOCK TECH</v>
      </c>
    </row>
    <row r="92156">
      <c t="str" r="A92156">
        <v>Unborn Heart</v>
      </c>
    </row>
    <row r="92157">
      <c t="str" r="A92157">
        <v>Unboxing Shop Indonesia</v>
      </c>
    </row>
    <row r="92158">
      <c t="str" r="A92158">
        <v>Unbrako</v>
      </c>
    </row>
    <row r="92159">
      <c t="str" r="A92159">
        <v>Unbrand</v>
      </c>
    </row>
    <row r="92160">
      <c t="str" r="A92160">
        <v>Unbranded</v>
      </c>
    </row>
    <row r="92161">
      <c t="str" r="A92161">
        <v>UNBREAKABLE</v>
      </c>
    </row>
    <row r="92162">
      <c t="str" r="A92162">
        <v>Uncle Bee</v>
      </c>
    </row>
    <row r="92163">
      <c t="str" r="A92163">
        <v>Uncle Bubble</v>
      </c>
    </row>
    <row r="92164">
      <c t="str" r="A92164">
        <v>Uncle Cook's</v>
      </c>
    </row>
    <row r="92165">
      <c t="str" r="A92165">
        <v>Uncle Han's</v>
      </c>
    </row>
    <row r="92166">
      <c t="str" r="A92166">
        <v>Uncle J</v>
      </c>
    </row>
    <row r="92167">
      <c t="str" r="A92167">
        <v>Uncle Jarwo</v>
      </c>
    </row>
    <row r="92168">
      <c t="str" r="A92168">
        <v>Uncle Jim Toys</v>
      </c>
    </row>
    <row r="92169">
      <c t="str" r="A92169">
        <v>Uncle Jon Habanero</v>
      </c>
    </row>
    <row r="92170">
      <c t="str" r="A92170">
        <v>Uncle Rams</v>
      </c>
    </row>
    <row r="92171">
      <c t="str" r="A92171">
        <v>Uncle Saba's Poppadoms</v>
      </c>
    </row>
    <row r="92172">
      <c t="str" r="A92172">
        <v>Uncle Tetsu</v>
      </c>
    </row>
    <row r="92173">
      <c t="str" r="A92173">
        <v>Uncle Tobys</v>
      </c>
    </row>
    <row r="92174">
      <c t="str" r="A92174">
        <v>Uncle Tony Artisan</v>
      </c>
    </row>
    <row r="92175">
      <c t="str" r="A92175">
        <v>Uncle Wang</v>
      </c>
    </row>
    <row r="92176">
      <c t="str" r="A92176">
        <v>Uncle West</v>
      </c>
    </row>
    <row r="92177">
      <c t="str" r="A92177">
        <v>Uncle Wood</v>
      </c>
    </row>
    <row r="92178">
      <c t="str" r="A92178">
        <v>UncleDatou</v>
      </c>
    </row>
    <row r="92179">
      <c t="str" r="A92179">
        <v>UNCLEDOG</v>
      </c>
    </row>
    <row r="92180">
      <c t="str" r="A92180">
        <v>Unclewest</v>
      </c>
    </row>
    <row r="92181">
      <c t="str" r="A92181">
        <v>Uncleyeah</v>
      </c>
    </row>
    <row r="92182">
      <c t="str" r="A92182">
        <v>UNCOVID-19</v>
      </c>
    </row>
    <row r="92183">
      <c t="str" r="A92183">
        <v>Undangan Kita</v>
      </c>
    </row>
    <row r="92184">
      <c t="str" r="A92184">
        <v>undangan video</v>
      </c>
    </row>
    <row r="92185">
      <c t="str" r="A92185">
        <v>Undefeated</v>
      </c>
    </row>
    <row r="92186">
      <c t="str" r="A92186">
        <v>UNDER ARMOUR</v>
      </c>
    </row>
    <row r="92187">
      <c t="str" r="A92187">
        <v>Under The Nile</v>
      </c>
    </row>
    <row r="92188">
      <c t="str" r="A92188">
        <v>Underage</v>
      </c>
    </row>
    <row r="92189">
      <c t="str" r="A92189">
        <v>Undercity</v>
      </c>
    </row>
    <row r="92190">
      <c t="str" r="A92190">
        <v>UNDERCOVER</v>
      </c>
    </row>
    <row r="92191">
      <c t="str" r="A92191">
        <v>UNDERGEAR</v>
      </c>
    </row>
    <row r="92192">
      <c t="str" r="A92192">
        <v>Underlight</v>
      </c>
    </row>
    <row r="92193">
      <c t="str" r="A92193">
        <v>Underline Collection</v>
      </c>
    </row>
    <row r="92194">
      <c t="str" r="A92194">
        <v>Underpego</v>
      </c>
    </row>
    <row r="92195">
      <c t="str" r="A92195">
        <v>Undersixteen</v>
      </c>
    </row>
    <row r="92196">
      <c t="str" r="A92196">
        <v>Underwell</v>
      </c>
    </row>
    <row r="92197">
      <c t="str" r="A92197">
        <v>Undigit</v>
      </c>
    </row>
    <row r="92198">
      <c t="str" r="A92198">
        <v>Undogols</v>
      </c>
    </row>
    <row r="92199">
      <c t="str" r="A92199">
        <v>Undurraga</v>
      </c>
    </row>
    <row r="92200">
      <c t="str" r="A92200">
        <v>Uneed</v>
      </c>
    </row>
    <row r="92201">
      <c t="str" r="A92201">
        <v>Unelco</v>
      </c>
    </row>
    <row r="92202">
      <c t="str" r="A92202">
        <v>Unfaira Shop</v>
      </c>
    </row>
    <row r="92203">
      <c t="str" r="A92203">
        <v>Ungga Creative</v>
      </c>
    </row>
    <row r="92204">
      <c t="str" r="A92204">
        <v>UnggaCreative</v>
      </c>
    </row>
    <row r="92205">
      <c t="str" r="A92205">
        <v>UNGGUL</v>
      </c>
    </row>
    <row r="92206">
      <c t="str" r="A92206">
        <v>Unggul Barokah</v>
      </c>
    </row>
    <row r="92207">
      <c t="str" r="A92207">
        <v>Unggul Jaya</v>
      </c>
    </row>
    <row r="92208">
      <c t="str" r="A92208">
        <v>Unggul Jaya Batik</v>
      </c>
    </row>
    <row r="92209">
      <c t="str" r="A92209">
        <v>Unggul Plastik</v>
      </c>
    </row>
    <row r="92210">
      <c t="str" r="A92210">
        <v>Ungkepan Sumber</v>
      </c>
    </row>
    <row r="92211">
      <c t="str" r="A92211">
        <v>UNI</v>
      </c>
    </row>
    <row r="92212">
      <c t="str" r="A92212">
        <v>Uni Adek</v>
      </c>
    </row>
    <row r="92213">
      <c t="str" r="A92213">
        <v>Uni Agro Chemical</v>
      </c>
    </row>
    <row r="92214">
      <c t="str" r="A92214">
        <v>Uni Car</v>
      </c>
    </row>
    <row r="92215">
      <c t="str" r="A92215">
        <v>Uni Collection</v>
      </c>
    </row>
    <row r="92216">
      <c t="str" r="A92216">
        <v>Uni Derma</v>
      </c>
    </row>
    <row r="92217">
      <c t="str" r="A92217">
        <v>Uni Etty</v>
      </c>
    </row>
    <row r="92218">
      <c t="str" r="A92218">
        <v>Uni Kasih</v>
      </c>
    </row>
    <row r="92219">
      <c t="str" r="A92219">
        <v>Uni Lis</v>
      </c>
    </row>
    <row r="92220">
      <c t="str" r="A92220">
        <v>Uni Mat</v>
      </c>
    </row>
    <row r="92221">
      <c t="str" r="A92221">
        <v>Uni Mitsubishi</v>
      </c>
    </row>
    <row r="92222">
      <c t="str" r="A92222">
        <v>UNI POSCA</v>
      </c>
    </row>
    <row r="92223">
      <c t="str" r="A92223">
        <v>Uni President</v>
      </c>
    </row>
    <row r="92224">
      <c t="str" r="A92224">
        <v>Uni Sally</v>
      </c>
    </row>
    <row r="92225">
      <c t="str" r="A92225">
        <v>UNI VINY</v>
      </c>
    </row>
    <row r="92226">
      <c t="str" r="A92226">
        <v>Uni-Pet</v>
      </c>
    </row>
    <row r="92227">
      <c t="str" r="A92227">
        <v>UNI-PRESIDENT</v>
      </c>
    </row>
    <row r="92228">
      <c t="str" r="A92228">
        <v>UNI-T</v>
      </c>
    </row>
    <row r="92229">
      <c t="str" r="A92229">
        <v>Uni-Tongxin</v>
      </c>
    </row>
    <row r="92230">
      <c t="str" r="A92230">
        <v>Uni-verse</v>
      </c>
    </row>
    <row r="92231">
      <c t="str" r="A92231">
        <v>UNIADENK</v>
      </c>
    </row>
    <row r="92232">
      <c t="str" r="A92232">
        <v>Uniarch</v>
      </c>
    </row>
    <row r="92233">
      <c t="str" r="A92233">
        <v>UNIBAKE</v>
      </c>
    </row>
    <row r="92234">
      <c t="str" r="A92234">
        <v>Unibear</v>
      </c>
    </row>
    <row r="92235">
      <c t="str" r="A92235">
        <v>UNIBEBI</v>
      </c>
    </row>
    <row r="92236">
      <c t="str" r="A92236">
        <v>UNIBEL</v>
      </c>
    </row>
    <row r="92237">
      <c t="str" r="A92237">
        <v>UNIBELL</v>
      </c>
    </row>
    <row r="92238">
      <c t="str" r="A92238">
        <v>Unibell General</v>
      </c>
    </row>
    <row r="92239">
      <c t="str" r="A92239">
        <v>UNIBIS</v>
      </c>
    </row>
    <row r="92240">
      <c t="str" r="A92240">
        <v>Unibond</v>
      </c>
    </row>
    <row r="92241">
      <c t="str" r="A92241">
        <v>Unic</v>
      </c>
    </row>
    <row r="92242">
      <c t="str" r="A92242">
        <v>Unica</v>
      </c>
    </row>
    <row r="92243">
      <c t="str" r="A92243">
        <v>Unical</v>
      </c>
    </row>
    <row r="92244">
      <c t="str" r="A92244">
        <v>Unicar</v>
      </c>
    </row>
    <row r="92245">
      <c t="str" r="A92245">
        <v>Unicasa</v>
      </c>
    </row>
    <row r="92246">
      <c t="str" r="A92246">
        <v>Unicell Distro</v>
      </c>
    </row>
    <row r="92247">
      <c t="str" r="A92247">
        <v>Unicelle</v>
      </c>
    </row>
    <row r="92248">
      <c t="str" r="A92248">
        <v>Unicetamol</v>
      </c>
    </row>
    <row r="92249">
      <c t="str" r="A92249">
        <v>Unicharm</v>
      </c>
    </row>
    <row r="92250">
      <c t="str" r="A92250">
        <v>Unichi</v>
      </c>
    </row>
    <row r="92251">
      <c t="str" r="A92251">
        <v>Unicity</v>
      </c>
    </row>
    <row r="92252">
      <c t="str" r="A92252">
        <v>Unico</v>
      </c>
    </row>
    <row r="92253">
      <c t="str" r="A92253">
        <v>UNICODE</v>
      </c>
    </row>
    <row r="92254">
      <c t="str" r="A92254">
        <v>Unicon</v>
      </c>
    </row>
    <row r="92255">
      <c t="str" r="A92255">
        <v>Unicorn</v>
      </c>
    </row>
    <row r="92256">
      <c t="str" r="A92256">
        <v>Unicorn Beetle</v>
      </c>
    </row>
    <row r="92257">
      <c t="str" r="A92257">
        <v>Unicorn Indonesia Batam</v>
      </c>
    </row>
    <row r="92258">
      <c t="str" r="A92258">
        <v>Unicorn Mobilstar</v>
      </c>
    </row>
    <row r="92259">
      <c t="str" r="A92259">
        <v>Unicorn Surprise</v>
      </c>
    </row>
    <row r="92260">
      <c t="str" r="A92260">
        <v>UNID</v>
      </c>
    </row>
    <row r="92261">
      <c t="str" r="A92261">
        <v>Uniden</v>
      </c>
    </row>
    <row r="92262">
      <c t="str" r="A92262">
        <v>UNIDINE</v>
      </c>
    </row>
    <row r="92263">
      <c t="str" r="A92263">
        <v>UNIDRILL</v>
      </c>
    </row>
    <row r="92264">
      <c t="str" r="A92264">
        <v>Unie Que</v>
      </c>
    </row>
    <row r="92265">
      <c t="str" r="A92265">
        <v>Uniea</v>
      </c>
    </row>
    <row r="92266">
      <c t="str" r="A92266">
        <v>UNIFAR</v>
      </c>
    </row>
    <row r="92267">
      <c t="str" r="A92267">
        <v>Unifield</v>
      </c>
    </row>
    <row r="92268">
      <c t="str" r="A92268">
        <v>UNIFOOD</v>
      </c>
    </row>
    <row r="92269">
      <c t="str" r="A92269">
        <v>Uniform</v>
      </c>
    </row>
    <row r="92270">
      <c t="str" r="A92270">
        <v>Unifresh</v>
      </c>
    </row>
    <row r="92271">
      <c t="str" r="A92271">
        <v>Unigo</v>
      </c>
    </row>
    <row r="92272">
      <c t="str" r="A92272">
        <v>Unigra</v>
      </c>
    </row>
    <row r="92273">
      <c t="str" r="A92273">
        <v>UNIHEALTH</v>
      </c>
    </row>
    <row r="92274">
      <c t="str" r="A92274">
        <v>Unihertz</v>
      </c>
    </row>
    <row r="92275">
      <c t="str" r="A92275">
        <v>UNIHOME</v>
      </c>
    </row>
    <row r="92276">
      <c t="str" r="A92276">
        <v>UNIJEJU</v>
      </c>
    </row>
    <row r="92277">
      <c t="str" r="A92277">
        <v>UNIK</v>
      </c>
    </row>
    <row r="92278">
      <c t="str" r="A92278">
        <v>Unik Breeze</v>
      </c>
    </row>
    <row r="92279">
      <c t="str" r="A92279">
        <v>Unika</v>
      </c>
    </row>
    <row r="92280">
      <c t="str" r="A92280">
        <v>unikbagus</v>
      </c>
    </row>
    <row r="92281">
      <c t="str" r="A92281">
        <v>Uniken</v>
      </c>
    </row>
    <row r="92282">
      <c t="str" r="A92282">
        <v>Uniker</v>
      </c>
    </row>
    <row r="92283">
      <c t="str" r="A92283">
        <v>UniKey</v>
      </c>
    </row>
    <row r="92284">
      <c t="str" r="A92284">
        <v>unikid</v>
      </c>
    </row>
    <row r="92285">
      <c t="str" r="A92285">
        <v>UNIKMO</v>
      </c>
    </row>
    <row r="92286">
      <c t="str" r="A92286">
        <v>unikor</v>
      </c>
    </row>
    <row r="92287">
      <c t="str" r="A92287">
        <v>Unil Opal</v>
      </c>
    </row>
    <row r="92288">
      <c t="str" r="A92288">
        <v>Uniland</v>
      </c>
    </row>
    <row r="92289">
      <c t="str" r="A92289">
        <v>Uniland-Property</v>
      </c>
    </row>
    <row r="92290">
      <c t="str" r="A92290">
        <v>UniLED</v>
      </c>
    </row>
    <row r="92291">
      <c t="str" r="A92291">
        <v>Unilever</v>
      </c>
    </row>
    <row r="92292">
      <c t="str" r="A92292">
        <v>Unilook</v>
      </c>
    </row>
    <row r="92293">
      <c t="str" r="A92293">
        <v>Unilub</v>
      </c>
    </row>
    <row r="92294">
      <c t="str" r="A92294">
        <v>UniMark</v>
      </c>
    </row>
    <row r="92295">
      <c t="str" r="A92295">
        <v>UNIMATIC</v>
      </c>
    </row>
    <row r="92296">
      <c t="str" r="A92296">
        <v>Unimax</v>
      </c>
    </row>
    <row r="92297">
      <c t="str" r="A92297">
        <v>Unimed</v>
      </c>
    </row>
    <row r="92298">
      <c t="str" r="A92298">
        <v>Unimom</v>
      </c>
    </row>
    <row r="92299">
      <c t="str" r="A92299">
        <v>Uninam</v>
      </c>
    </row>
    <row r="92300">
      <c t="str" r="A92300">
        <v>Uninest</v>
      </c>
    </row>
    <row r="92301">
      <c t="str" r="A92301">
        <v>UNING</v>
      </c>
    </row>
    <row r="92302">
      <c t="str" r="A92302">
        <v>UNINK</v>
      </c>
    </row>
    <row r="92303">
      <c t="str" r="A92303">
        <v>Unioil</v>
      </c>
    </row>
    <row r="92304">
      <c t="str" r="A92304">
        <v>Union</v>
      </c>
    </row>
    <row r="92305">
      <c t="str" r="A92305">
        <v>union creative</v>
      </c>
    </row>
    <row r="92306">
      <c t="str" r="A92306">
        <v>Union Filter</v>
      </c>
    </row>
    <row r="92307">
      <c t="str" r="A92307">
        <v>Union Jack</v>
      </c>
    </row>
    <row r="92308">
      <c t="str" r="A92308">
        <v>Union Jaya</v>
      </c>
    </row>
    <row r="92309">
      <c t="str" r="A92309">
        <v>Union Kids</v>
      </c>
    </row>
    <row r="92310">
      <c t="str" r="A92310">
        <v>Union Labs</v>
      </c>
    </row>
    <row r="92311">
      <c t="str" r="A92311">
        <v>Unione</v>
      </c>
    </row>
    <row r="92312">
      <c t="str" r="A92312">
        <v>UNIONWELL</v>
      </c>
    </row>
    <row r="92313">
      <c t="str" r="A92313">
        <v>Unipan</v>
      </c>
    </row>
    <row r="92314">
      <c t="str" r="A92314">
        <v>Unipapa</v>
      </c>
    </row>
    <row r="92315">
      <c t="str" r="A92315">
        <v>UNIPET</v>
      </c>
    </row>
    <row r="92316">
      <c t="str" r="A92316">
        <v>UNIPHA</v>
      </c>
    </row>
    <row r="92317">
      <c t="str" r="A92317">
        <v>UniPin</v>
      </c>
    </row>
    <row r="92318">
      <c t="str" r="A92318">
        <v>Uniplast</v>
      </c>
    </row>
    <row r="92319">
      <c t="str" r="A92319">
        <v>UNIPLAY</v>
      </c>
    </row>
    <row r="92320">
      <c t="str" r="A92320">
        <v>UNIQ</v>
      </c>
    </row>
    <row r="92321">
      <c t="str" r="A92321">
        <v>Uniq Kids</v>
      </c>
    </row>
    <row r="92322">
      <c t="str" r="A92322">
        <v>uniq one</v>
      </c>
    </row>
    <row r="92323">
      <c t="str" r="A92323">
        <v>Uniqhome</v>
      </c>
    </row>
    <row r="92324">
      <c t="str" r="A92324">
        <v>Uniqia Style</v>
      </c>
    </row>
    <row r="92325">
      <c t="str" r="A92325">
        <v>UNIQLO</v>
      </c>
    </row>
    <row r="92326">
      <c t="str" r="A92326">
        <v>Uniqob</v>
      </c>
    </row>
    <row r="92327">
      <c t="str" r="A92327">
        <v>Uniqsaa</v>
      </c>
    </row>
    <row r="92328">
      <c t="str" r="A92328">
        <v>UNIQSTYLE</v>
      </c>
    </row>
    <row r="92329">
      <c t="str" r="A92329">
        <v>UniqTee</v>
      </c>
    </row>
    <row r="92330">
      <c t="str" r="A92330">
        <v>uNiQue</v>
      </c>
    </row>
    <row r="92331">
      <c t="str" r="A92331">
        <v>Unique &amp; Fun</v>
      </c>
    </row>
    <row r="92332">
      <c t="str" r="A92332">
        <v>UNIQUE EYEWEAR</v>
      </c>
    </row>
    <row r="92333">
      <c t="str" r="A92333">
        <v>Unique florist</v>
      </c>
    </row>
    <row r="92334">
      <c t="str" r="A92334">
        <v>UNIQUE INVINITE</v>
      </c>
    </row>
    <row r="92335">
      <c t="str" r="A92335">
        <v>Unique Lombok</v>
      </c>
    </row>
    <row r="92336">
      <c t="str" r="A92336">
        <v>Unique Rattan</v>
      </c>
    </row>
    <row r="92337">
      <c t="str" r="A92337">
        <v>UNIQUE SASIRANGAN</v>
      </c>
    </row>
    <row r="92338">
      <c t="str" r="A92338">
        <v>Unique Shop 88</v>
      </c>
    </row>
    <row r="92339">
      <c t="str" r="A92339">
        <v>Unique Toys</v>
      </c>
    </row>
    <row r="92340">
      <c t="str" r="A92340">
        <v>Unique+</v>
      </c>
    </row>
    <row r="92341">
      <c t="str" r="A92341">
        <v>unique.pallete</v>
      </c>
    </row>
    <row r="92342">
      <c t="str" r="A92342">
        <v>Uniquely Batik</v>
      </c>
    </row>
    <row r="92343">
      <c t="str" r="A92343">
        <v>Uniqula</v>
      </c>
    </row>
    <row r="92344">
      <c t="str" r="A92344">
        <v>Uniqusol</v>
      </c>
    </row>
    <row r="92345">
      <c t="str" r="A92345">
        <v>Unirise</v>
      </c>
    </row>
    <row r="92346">
      <c t="str" r="A92346">
        <v>Uniroos</v>
      </c>
    </row>
    <row r="92347">
      <c t="str" r="A92347">
        <v>UNIS</v>
      </c>
    </row>
    <row r="92348">
      <c t="str" r="A92348">
        <v>Unisen Uniform</v>
      </c>
    </row>
    <row r="92349">
      <c t="str" r="A92349">
        <v>UNISO_ID</v>
      </c>
    </row>
    <row r="92350">
      <c t="str" r="A92350">
        <v>Unisoh</v>
      </c>
    </row>
    <row r="92351">
      <c t="str" r="A92351">
        <v>Unison Research</v>
      </c>
    </row>
    <row r="92352">
      <c t="str" r="A92352">
        <v>Unisox</v>
      </c>
    </row>
    <row r="92353">
      <c t="str" r="A92353">
        <v>Unisoy</v>
      </c>
    </row>
    <row r="92354">
      <c t="str" r="A92354">
        <v>Unistand</v>
      </c>
    </row>
    <row r="92355">
      <c t="str" r="A92355">
        <v>UNISTAR</v>
      </c>
    </row>
    <row r="92356">
      <c t="str" r="A92356">
        <v>Unistem Clinic</v>
      </c>
    </row>
    <row r="92357">
      <c t="str" r="A92357">
        <v>unit13store</v>
      </c>
    </row>
    <row r="92358">
      <c t="str" r="A92358">
        <v>UNITAL SAFE</v>
      </c>
    </row>
    <row r="92359">
      <c t="str" r="A92359">
        <v>Unitech</v>
      </c>
    </row>
    <row r="92360">
      <c t="str" r="A92360">
        <v>United</v>
      </c>
    </row>
    <row r="92361">
      <c t="str" r="A92361">
        <v>UNITED ABRASIVES-SAIT</v>
      </c>
    </row>
    <row r="92362">
      <c t="str" r="A92362">
        <v>United Bike</v>
      </c>
    </row>
    <row r="92363">
      <c t="str" r="A92363">
        <v>United Colors of Benetton</v>
      </c>
    </row>
    <row r="92364">
      <c t="str" r="A92364">
        <v>United Concepts</v>
      </c>
    </row>
    <row r="92365">
      <c t="str" r="A92365">
        <v>UNITED HEATER</v>
      </c>
    </row>
    <row r="92366">
      <c t="str" r="A92366">
        <v>UNITED JEANS &amp; CO</v>
      </c>
    </row>
    <row r="92367">
      <c t="str" r="A92367">
        <v>United Nature</v>
      </c>
    </row>
    <row r="92368">
      <c t="str" r="A92368">
        <v>United Oil</v>
      </c>
    </row>
    <row r="92369">
      <c t="str" r="A92369">
        <v>UNITED POLO CLUB</v>
      </c>
    </row>
    <row r="92370">
      <c t="str" r="A92370">
        <v>United Shop</v>
      </c>
    </row>
    <row r="92371">
      <c t="str" r="A92371">
        <v>UNITED TRACTORS</v>
      </c>
    </row>
    <row r="92372">
      <c t="str" r="A92372">
        <v>Unitedhart</v>
      </c>
    </row>
    <row r="92373">
      <c t="str" r="A92373">
        <v>Unitei</v>
      </c>
    </row>
    <row r="92374">
      <c t="str" r="A92374">
        <v>Unitek</v>
      </c>
    </row>
    <row r="92375">
      <c t="str" r="A92375">
        <v>Unithai</v>
      </c>
    </row>
    <row r="92376">
      <c t="str" r="A92376">
        <v>UNITO</v>
      </c>
    </row>
    <row r="92377">
      <c t="str" r="A92377">
        <v>UNITOS</v>
      </c>
    </row>
    <row r="92378">
      <c t="str" r="A92378">
        <v>Unitron Max</v>
      </c>
    </row>
    <row r="92379">
      <c t="str" r="A92379">
        <v>UniTutie</v>
      </c>
    </row>
    <row r="92380">
      <c t="str" r="A92380">
        <v>Unity</v>
      </c>
    </row>
    <row r="92381">
      <c t="str" r="A92381">
        <v>Unity Run 2019</v>
      </c>
    </row>
    <row r="92382">
      <c t="str" r="A92382">
        <v>Uniun</v>
      </c>
    </row>
    <row r="92383">
      <c t="str" r="A92383">
        <v>uniunishop</v>
      </c>
    </row>
    <row r="92384">
      <c t="str" r="A92384">
        <v>UNIVERM</v>
      </c>
    </row>
    <row r="92385">
      <c t="str" r="A92385">
        <v>Univers</v>
      </c>
    </row>
    <row r="92386">
      <c t="str" r="A92386">
        <v>Universa</v>
      </c>
    </row>
    <row r="92387">
      <c t="str" r="A92387">
        <v>Universal</v>
      </c>
    </row>
    <row r="92388">
      <c t="str" r="A92388">
        <v>Universal cat</v>
      </c>
    </row>
    <row r="92389">
      <c t="str" r="A92389">
        <v>Universal Fold Stand</v>
      </c>
    </row>
    <row r="92390">
      <c t="str" r="A92390">
        <v>Universal Music Indonesia</v>
      </c>
    </row>
    <row r="92391">
      <c t="str" r="A92391">
        <v>Universal Nutrition</v>
      </c>
    </row>
    <row r="92392">
      <c t="str" r="A92392">
        <v>Universal Pharmaceutical</v>
      </c>
    </row>
    <row r="92393">
      <c t="str" r="A92393">
        <v>Universal Store</v>
      </c>
    </row>
    <row r="92394">
      <c t="str" r="A92394">
        <v>Universal Studio</v>
      </c>
    </row>
    <row r="92395">
      <c t="str" r="A92395">
        <v>Universal Studio Japan</v>
      </c>
    </row>
    <row r="92396">
      <c t="str" r="A92396">
        <v>Universal Studios Hollywood</v>
      </c>
    </row>
    <row r="92397">
      <c t="str" r="A92397">
        <v>UNIVERSAL STUDIOS SINGAPORE</v>
      </c>
    </row>
    <row r="92398">
      <c t="str" r="A92398">
        <v>Universal Travel</v>
      </c>
    </row>
    <row r="92399">
      <c t="str" r="A92399">
        <v>Universal Traveller</v>
      </c>
    </row>
    <row r="92400">
      <c t="str" r="A92400">
        <v>Universitas Prasetiya Mulya</v>
      </c>
    </row>
    <row r="92401">
      <c t="str" r="A92401">
        <v>Universitas Terbuka</v>
      </c>
    </row>
    <row r="92402">
      <c t="str" r="A92402">
        <v>University Games</v>
      </c>
    </row>
    <row r="92403">
      <c t="str" r="A92403">
        <v>University Of Malaya Press</v>
      </c>
    </row>
    <row r="92404">
      <c t="str" r="A92404">
        <v>UNIVIEW</v>
      </c>
    </row>
    <row r="92405">
      <c t="str" r="A92405">
        <v>Univit</v>
      </c>
    </row>
    <row r="92406">
      <c t="str" r="A92406">
        <v>UNIWA</v>
      </c>
    </row>
    <row r="92407">
      <c t="str" r="A92407">
        <v>UNIWEIGH</v>
      </c>
    </row>
    <row r="92408">
      <c t="str" r="A92408">
        <v>Uniwheel</v>
      </c>
    </row>
    <row r="92409">
      <c t="str" r="A92409">
        <v>Uniwis Lombok</v>
      </c>
    </row>
    <row r="92410">
      <c t="str" r="A92410">
        <v>Unizone</v>
      </c>
    </row>
    <row r="92411">
      <c t="str" r="A92411">
        <v>UNJIK</v>
      </c>
    </row>
    <row r="92412">
      <c t="str" r="A92412">
        <v>UNKL347</v>
      </c>
    </row>
    <row r="92413">
      <c t="str" r="A92413">
        <v>UNKN</v>
      </c>
    </row>
    <row r="92414">
      <c t="str" r="A92414">
        <v>Unknown</v>
      </c>
    </row>
    <row r="92415">
      <c t="str" r="A92415">
        <v>UNLESSIC</v>
      </c>
    </row>
    <row r="92416">
      <c t="str" r="A92416">
        <v>unlicensed</v>
      </c>
    </row>
    <row r="92417">
      <c t="str" r="A92417">
        <v>Unlimited</v>
      </c>
    </row>
    <row r="92418">
      <c t="str" r="A92418">
        <v>UNLOCK</v>
      </c>
    </row>
    <row r="92419">
      <c t="str" r="A92419">
        <v>unna</v>
      </c>
    </row>
    <row r="92420">
      <c t="str" r="A92420">
        <v>Unnaku Hijab</v>
      </c>
    </row>
    <row r="92421">
      <c t="str" r="A92421">
        <v>UNNY</v>
      </c>
    </row>
    <row r="92422">
      <c t="str" r="A92422">
        <v>UNO</v>
      </c>
    </row>
    <row r="92423">
      <c t="str" r="A92423">
        <v>Uno Care</v>
      </c>
    </row>
    <row r="92424">
      <c t="str" r="A92424">
        <v>Uno Golf</v>
      </c>
    </row>
    <row r="92425">
      <c t="str" r="A92425">
        <v>Uno Living Furniture</v>
      </c>
    </row>
    <row r="92426">
      <c t="str" r="A92426">
        <v>UNO Parts</v>
      </c>
    </row>
    <row r="92427">
      <c t="str" r="A92427">
        <v>Uno Shop</v>
      </c>
    </row>
    <row r="92428">
      <c t="str" r="A92428">
        <v>Uno Stacko</v>
      </c>
    </row>
    <row r="92429">
      <c t="str" r="A92429">
        <v>UNO-FLEX</v>
      </c>
    </row>
    <row r="92430">
      <c t="str" r="A92430">
        <v>Unogolf</v>
      </c>
    </row>
    <row r="92431">
      <c t="str" r="A92431">
        <v>Unoi Mandiri</v>
      </c>
    </row>
    <row r="92432">
      <c t="str" r="A92432">
        <v>Unomax</v>
      </c>
    </row>
    <row r="92433">
      <c t="str" r="A92433">
        <v>Unopan</v>
      </c>
    </row>
    <row r="92434">
      <c t="str" r="A92434">
        <v>Unox</v>
      </c>
    </row>
    <row r="92435">
      <c t="str" r="A92435">
        <v>Unpa</v>
      </c>
    </row>
    <row r="92436">
      <c t="str" r="A92436">
        <v>UNPAR+</v>
      </c>
    </row>
    <row r="92437">
      <c t="str" r="A92437">
        <v>Unplug</v>
      </c>
    </row>
    <row r="92438">
      <c t="str" r="A92438">
        <v>UNQ Art Concept</v>
      </c>
    </row>
    <row r="92439">
      <c t="str" r="A92439">
        <v>Unstable Games</v>
      </c>
    </row>
    <row r="92440">
      <c t="str" r="A92440">
        <v>Unstable Unicorns</v>
      </c>
    </row>
    <row r="92441">
      <c t="str" r="A92441">
        <v>UNT</v>
      </c>
    </row>
    <row r="92442">
      <c t="str" r="A92442">
        <v>Untamed</v>
      </c>
    </row>
    <row r="92443">
      <c t="str" r="A92443">
        <v>Untckd</v>
      </c>
    </row>
    <row r="92444">
      <c t="str" r="A92444">
        <v>Untitled Trend</v>
      </c>
    </row>
    <row r="92445">
      <c t="str" r="A92445">
        <v>UNTOLD</v>
      </c>
    </row>
    <row r="92446">
      <c t="str" r="A92446">
        <v>Untung Selamat</v>
      </c>
    </row>
    <row r="92447">
      <c t="str" r="A92447">
        <v>UNV</v>
      </c>
    </row>
    <row r="92448">
      <c t="str" r="A92448">
        <v>Unwash</v>
      </c>
    </row>
    <row r="92449">
      <c t="str" r="A92449">
        <v>Unyu</v>
      </c>
    </row>
    <row r="92450">
      <c t="str" r="A92450">
        <v>Unyu Cheese Tea</v>
      </c>
    </row>
    <row r="92451">
      <c t="str" r="A92451">
        <v>UOC</v>
      </c>
    </row>
    <row r="92452">
      <c t="str" r="A92452">
        <v>UOCCI</v>
      </c>
    </row>
    <row r="92453">
      <c t="str" r="A92453">
        <v>Uokin</v>
      </c>
    </row>
    <row r="92454">
      <c t="str" r="A92454">
        <v>Uomo</v>
      </c>
    </row>
    <row r="92455">
      <c t="str" r="A92455">
        <v>UONI BABY</v>
      </c>
    </row>
    <row r="92456">
      <c t="str" r="A92456">
        <v>UONIBABY</v>
      </c>
    </row>
    <row r="92457">
      <c t="str" r="A92457">
        <v>UOOPAI</v>
      </c>
    </row>
    <row r="92458">
      <c t="str" r="A92458">
        <v>Uoudio</v>
      </c>
    </row>
    <row r="92459">
      <c t="str" r="A92459">
        <v>UP - upasi</v>
      </c>
    </row>
    <row r="92460">
      <c t="str" r="A92460">
        <v>Up and Up</v>
      </c>
    </row>
    <row r="92461">
      <c t="str" r="A92461">
        <v>Up Flow</v>
      </c>
    </row>
    <row r="92462">
      <c t="str" r="A92462">
        <v>Up Most Beaute</v>
      </c>
    </row>
    <row r="92463">
      <c t="str" r="A92463">
        <v>Up Space</v>
      </c>
    </row>
    <row r="92464">
      <c t="str" r="A92464">
        <v>UP TOP</v>
      </c>
    </row>
    <row r="92465">
      <c t="str" r="A92465">
        <v>UP!</v>
      </c>
    </row>
    <row r="92466">
      <c t="str" r="A92466">
        <v>UP-RAMP</v>
      </c>
    </row>
    <row r="92467">
      <c t="str" r="A92467">
        <v>Up2date Plus By Irna Mutiara</v>
      </c>
    </row>
    <row r="92468">
      <c t="str" r="A92468">
        <v>Upacaya Market</v>
      </c>
    </row>
    <row r="92469">
      <c t="str" r="A92469">
        <v>Upack</v>
      </c>
    </row>
    <row r="92470">
      <c t="str" r="A92470">
        <v>Upajiwa</v>
      </c>
    </row>
    <row r="92471">
      <c t="str" r="A92471">
        <v>Upang</v>
      </c>
    </row>
    <row r="92472">
      <c t="str" r="A92472">
        <v>Upaparas</v>
      </c>
    </row>
    <row r="92473">
      <c t="str" r="A92473">
        <v>Upas.ID</v>
      </c>
    </row>
    <row r="92474">
      <c t="str" r="A92474">
        <v>Upcera</v>
      </c>
    </row>
    <row r="92475">
      <c t="str" r="A92475">
        <v>Update Buku</v>
      </c>
    </row>
    <row r="92476">
      <c t="str" r="A92476">
        <v>UPDSIGN</v>
      </c>
    </row>
    <row r="92477">
      <c t="str" r="A92477">
        <v>UPG</v>
      </c>
    </row>
    <row r="92478">
      <c t="str" r="A92478">
        <v>Upgrade</v>
      </c>
    </row>
    <row r="92479">
      <c t="str" r="A92479">
        <v>Upgree</v>
      </c>
    </row>
    <row r="92480">
      <c t="str" r="A92480">
        <v>Upiak Jiwo</v>
      </c>
    </row>
    <row r="92481">
      <c t="str" r="A92481">
        <v>UPIEK'S</v>
      </c>
    </row>
    <row r="92482">
      <c t="str" r="A92482">
        <v>Upik Snack</v>
      </c>
    </row>
    <row r="92483">
      <c t="str" r="A92483">
        <v>UPIN IPIN</v>
      </c>
    </row>
    <row r="92484">
      <c t="str" r="A92484">
        <v>Upkids</v>
      </c>
    </row>
    <row r="92485">
      <c t="str" r="A92485">
        <v>UPL</v>
      </c>
    </row>
    <row r="92486">
      <c t="str" r="A92486">
        <v>UPLINE</v>
      </c>
    </row>
    <row r="92487">
      <c t="str" r="A92487">
        <v>Upline Hijab</v>
      </c>
    </row>
    <row r="92488">
      <c t="str" r="A92488">
        <v>Uplove Store</v>
      </c>
    </row>
    <row r="92489">
      <c t="str" r="A92489">
        <v>Upmost</v>
      </c>
    </row>
    <row r="92490">
      <c t="str" r="A92490">
        <v>UPMOST BEAUTE</v>
      </c>
    </row>
    <row r="92491">
      <c t="str" r="A92491">
        <v>UPNAP HIJAB</v>
      </c>
    </row>
    <row r="92492">
      <c t="str" r="A92492">
        <v>Upnormal Coffee Roasters</v>
      </c>
    </row>
    <row r="92493">
      <c t="str" r="A92493">
        <v>Upnourish</v>
      </c>
    </row>
    <row r="92494">
      <c t="str" r="A92494">
        <v>UPODS</v>
      </c>
    </row>
    <row r="92495">
      <c t="str" r="A92495">
        <v>Uppa Bingsu</v>
      </c>
    </row>
    <row r="92496">
      <c t="str" r="A92496">
        <v>UPPAbaby</v>
      </c>
    </row>
    <row r="92497">
      <c t="str" r="A92497">
        <v>Upper Deck Entertainment</v>
      </c>
    </row>
    <row r="92498">
      <c t="str" r="A92498">
        <v>Upper East</v>
      </c>
    </row>
    <row r="92499">
      <c t="str" r="A92499">
        <v>Upper East Least</v>
      </c>
    </row>
    <row r="92500">
      <c t="str" r="A92500">
        <v>UPPERCASE</v>
      </c>
    </row>
    <row r="92501">
      <c t="str" r="A92501">
        <v>Uppercut Pomade</v>
      </c>
    </row>
    <row r="92502">
      <c t="str" r="A92502">
        <v>UpperX</v>
      </c>
    </row>
    <row r="92503">
      <c t="str" r="A92503">
        <v>UPR &amp; MANTORA</v>
      </c>
    </row>
    <row r="92504">
      <c t="str" r="A92504">
        <v>Upright</v>
      </c>
    </row>
    <row r="92505">
      <c t="str" r="A92505">
        <v>Upright &amp; Vitto</v>
      </c>
    </row>
    <row r="92506">
      <c t="str" r="A92506">
        <v>Upright Kidsappareal</v>
      </c>
    </row>
    <row r="92507">
      <c t="str" r="A92507">
        <v>uproarious games</v>
      </c>
    </row>
    <row r="92508">
      <c t="str" r="A92508">
        <v>UpRound</v>
      </c>
    </row>
    <row r="92509">
      <c t="str" r="A92509">
        <v>UPS</v>
      </c>
    </row>
    <row r="92510">
      <c t="str" r="A92510">
        <v>Upscale Living</v>
      </c>
    </row>
    <row r="92511">
      <c t="str" r="A92511">
        <v>Upseo Tsexo</v>
      </c>
    </row>
    <row r="92512">
      <c t="str" r="A92512">
        <v>Upside Down World</v>
      </c>
    </row>
    <row r="92513">
      <c t="str" r="A92513">
        <v>UPSIZE</v>
      </c>
    </row>
    <row r="92514">
      <c t="str" r="A92514">
        <v>UPSO</v>
      </c>
    </row>
    <row r="92515">
      <c t="str" r="A92515">
        <v>UpSpring</v>
      </c>
    </row>
    <row r="92516">
      <c t="str" r="A92516">
        <v>UpSpring Baby</v>
      </c>
    </row>
    <row r="92517">
      <c t="str" r="A92517">
        <v>Upstain Wear</v>
      </c>
    </row>
    <row r="92518">
      <c t="str" r="A92518">
        <v>Upstyle</v>
      </c>
    </row>
    <row r="92519">
      <c t="str" r="A92519">
        <v>Uptech</v>
      </c>
    </row>
    <row r="92520">
      <c t="str" r="A92520">
        <v>Uptown Girl</v>
      </c>
    </row>
    <row r="92521">
      <c t="str" r="A92521">
        <v>UPUPIN</v>
      </c>
    </row>
    <row r="92522">
      <c t="str" r="A92522">
        <v>Uqimo</v>
      </c>
    </row>
    <row r="92523">
      <c t="str" r="A92523">
        <v>UR</v>
      </c>
    </row>
    <row r="92524">
      <c t="str" r="A92524">
        <v>UR Sugar</v>
      </c>
    </row>
    <row r="92525">
      <c t="str" r="A92525">
        <v>Ur-Farm Coffee</v>
      </c>
    </row>
    <row r="92526">
      <c t="str" r="A92526">
        <v>Urah</v>
      </c>
    </row>
    <row r="92527">
      <c t="str" r="A92527">
        <v>Ural</v>
      </c>
    </row>
    <row r="92528">
      <c t="str" r="A92528">
        <v>Ural Motor</v>
      </c>
    </row>
    <row r="92529">
      <c t="str" r="A92529">
        <v>URANE</v>
      </c>
    </row>
    <row r="92530">
      <c t="str" r="A92530">
        <v>Urang Awak</v>
      </c>
    </row>
    <row r="92531">
      <c t="str" r="A92531">
        <v>Urania</v>
      </c>
    </row>
    <row r="92532">
      <c t="str" r="A92532">
        <v>Uranus</v>
      </c>
    </row>
    <row r="92533">
      <c t="str" r="A92533">
        <v>Urat Kuda Liar</v>
      </c>
    </row>
    <row r="92534">
      <c t="str" r="A92534">
        <v>URAT MADU BLACK</v>
      </c>
    </row>
    <row r="92535">
      <c t="str" r="A92535">
        <v>URAWA</v>
      </c>
    </row>
    <row r="92536">
      <c t="str" r="A92536">
        <v>Uray</v>
      </c>
    </row>
    <row r="92537">
      <c t="str" r="A92537">
        <v>Urbain</v>
      </c>
    </row>
    <row r="92538">
      <c t="str" r="A92538">
        <v>Urban</v>
      </c>
    </row>
    <row r="92539">
      <c t="str" r="A92539">
        <v>Urban Amor Gear</v>
      </c>
    </row>
    <row r="92540">
      <c t="str" r="A92540">
        <v>Urban Athletes</v>
      </c>
    </row>
    <row r="92541">
      <c t="str" r="A92541">
        <v>Urban Automotive</v>
      </c>
    </row>
    <row r="92542">
      <c t="str" r="A92542">
        <v>Urban bikini</v>
      </c>
    </row>
    <row r="92543">
      <c t="str" r="A92543">
        <v>Urban City</v>
      </c>
    </row>
    <row r="92544">
      <c t="str" r="A92544">
        <v>Urban Connexion</v>
      </c>
    </row>
    <row r="92545">
      <c t="str" r="A92545">
        <v>Urban Decay</v>
      </c>
    </row>
    <row r="92546">
      <c t="str" r="A92546">
        <v>Urban Derma</v>
      </c>
    </row>
    <row r="92547">
      <c t="str" r="A92547">
        <v>Urban Factor</v>
      </c>
    </row>
    <row r="92548">
      <c t="str" r="A92548">
        <v>Urban Farming</v>
      </c>
    </row>
    <row r="92549">
      <c t="str" r="A92549">
        <v>Urban Komposter</v>
      </c>
    </row>
    <row r="92550">
      <c t="str" r="A92550">
        <v>Urban Lips</v>
      </c>
    </row>
    <row r="92551">
      <c t="str" r="A92551">
        <v>Urban Living</v>
      </c>
    </row>
    <row r="92552">
      <c t="str" r="A92552">
        <v>Urban Looks</v>
      </c>
    </row>
    <row r="92553">
      <c t="str" r="A92553">
        <v>Urban Looks Shoes</v>
      </c>
    </row>
    <row r="92554">
      <c t="str" r="A92554">
        <v>Urban Luxury</v>
      </c>
    </row>
    <row r="92555">
      <c t="str" r="A92555">
        <v>Urban Native</v>
      </c>
    </row>
    <row r="92556">
      <c t="str" r="A92556">
        <v>Urban Outfitters</v>
      </c>
    </row>
    <row r="92557">
      <c t="str" r="A92557">
        <v>Urban Primate</v>
      </c>
    </row>
    <row r="92558">
      <c t="str" r="A92558">
        <v>Urban Quarter</v>
      </c>
    </row>
    <row r="92559">
      <c t="str" r="A92559">
        <v>Urban Republic</v>
      </c>
    </row>
    <row r="92560">
      <c t="str" r="A92560">
        <v>Urban State</v>
      </c>
    </row>
    <row r="92561">
      <c t="str" r="A92561">
        <v>Urban Swagger</v>
      </c>
    </row>
    <row r="92562">
      <c t="str" r="A92562">
        <v>Urban Trendy</v>
      </c>
    </row>
    <row r="92563">
      <c t="str" r="A92563">
        <v>Urban Twist</v>
      </c>
    </row>
    <row r="92564">
      <c t="str" r="A92564">
        <v>Urban&amp;co Indonesia</v>
      </c>
    </row>
    <row r="92565">
      <c t="str" r="A92565">
        <v>Urbana</v>
      </c>
    </row>
    <row r="92566">
      <c t="str" r="A92566">
        <v>UrbanCo</v>
      </c>
    </row>
    <row r="92567">
      <c t="str" r="A92567">
        <v>Urbancode</v>
      </c>
    </row>
    <row r="92568">
      <c t="str" r="A92568">
        <v>URBANEARS</v>
      </c>
    </row>
    <row r="92569">
      <c t="str" r="A92569">
        <v>URBANER</v>
      </c>
    </row>
    <row r="92570">
      <c t="str" r="A92570">
        <v>URBANFARM</v>
      </c>
    </row>
    <row r="92571">
      <c t="str" r="A92571">
        <v>UrbanFlex</v>
      </c>
    </row>
    <row r="92572">
      <c t="str" r="A92572">
        <v>URBANFUN</v>
      </c>
    </row>
    <row r="92573">
      <c t="str" r="A92573">
        <v>Urbani</v>
      </c>
    </row>
    <row r="92574">
      <c t="str" r="A92574">
        <v>Urbanista</v>
      </c>
    </row>
    <row r="92575">
      <c t="str" r="A92575">
        <v>Urbanjungle</v>
      </c>
    </row>
    <row r="92576">
      <c t="str" r="A92576">
        <v>Urbanloft</v>
      </c>
    </row>
    <row r="92577">
      <c t="str" r="A92577">
        <v>Urbncase</v>
      </c>
    </row>
    <row r="92578">
      <c t="str" r="A92578">
        <v>URDHA LIVING</v>
      </c>
    </row>
    <row r="92579">
      <c t="str" r="A92579">
        <v>Urdisn</v>
      </c>
    </row>
    <row r="92580">
      <c t="str" r="A92580">
        <v>UREVO</v>
      </c>
    </row>
    <row r="92581">
      <c t="str" r="A92581">
        <v>Urfimutiyaro</v>
      </c>
    </row>
    <row r="92582">
      <c t="str" r="A92582">
        <v>Uri Uri Fashion Art</v>
      </c>
    </row>
    <row r="92583">
      <c t="str" r="A92583">
        <v>Uri-Cran</v>
      </c>
    </row>
    <row r="92584">
      <c t="str" r="A92584">
        <v>URIAGE</v>
      </c>
    </row>
    <row r="92585">
      <c t="str" r="A92585">
        <v>URICID</v>
      </c>
    </row>
    <row r="92586">
      <c t="str" r="A92586">
        <v>Urispas</v>
      </c>
    </row>
    <row r="92587">
      <c t="str" r="A92587">
        <v>Urity Boutique</v>
      </c>
    </row>
    <row r="92588">
      <c t="str" r="A92588">
        <v>Uriuniq</v>
      </c>
    </row>
    <row r="92589">
      <c t="str" r="A92589">
        <v>URNEX</v>
      </c>
    </row>
    <row r="92590">
      <c t="str" r="A92590">
        <v>Uro ONE</v>
      </c>
    </row>
    <row r="92591">
      <c t="str" r="A92591">
        <v>Urogetix</v>
      </c>
    </row>
    <row r="92592">
      <c t="str" r="A92592">
        <v>Uroplast</v>
      </c>
    </row>
    <row r="92593">
      <c t="str" r="A92593">
        <v>Urotractin</v>
      </c>
    </row>
    <row r="92594">
      <c t="str" r="A92594">
        <v>Urotrin</v>
      </c>
    </row>
    <row r="92595">
      <c t="str" r="A92595">
        <v>UrRider</v>
      </c>
    </row>
    <row r="92596">
      <c t="str" r="A92596">
        <v>URSFUR</v>
      </c>
    </row>
    <row r="92597">
      <c t="str" r="A92597">
        <v>URSUS</v>
      </c>
    </row>
    <row r="92598">
      <c t="str" r="A92598">
        <v>Urutan Ulam Sari</v>
      </c>
    </row>
    <row r="92599">
      <c t="str" r="A92599">
        <v>Uruz</v>
      </c>
    </row>
    <row r="92600">
      <c t="str" r="A92600">
        <v>US Audio</v>
      </c>
    </row>
    <row r="92601">
      <c t="str" r="A92601">
        <v>US Baby</v>
      </c>
    </row>
    <row r="92602">
      <c t="str" r="A92602">
        <v>US Company</v>
      </c>
    </row>
    <row r="92603">
      <c t="str" r="A92603">
        <v>Us Kong</v>
      </c>
    </row>
    <row r="92604">
      <c t="str" r="A92604">
        <v>US LUBE</v>
      </c>
    </row>
    <row r="92605">
      <c t="str" r="A92605">
        <v>US Mammy</v>
      </c>
    </row>
    <row r="92606">
      <c t="str" r="A92606">
        <v>US Navy</v>
      </c>
    </row>
    <row r="92607">
      <c t="str" r="A92607">
        <v>US TRAVEL</v>
      </c>
    </row>
    <row r="92608">
      <c t="str" r="A92608">
        <v>USA</v>
      </c>
    </row>
    <row r="92609">
      <c t="str" r="A92609">
        <v>USA Flirt Up</v>
      </c>
    </row>
    <row r="92610">
      <c t="str" r="A92610">
        <v>USA Shortplate Beef Slice</v>
      </c>
    </row>
    <row r="92611">
      <c t="str" r="A92611">
        <v>USA TOYZ</v>
      </c>
    </row>
    <row r="92612">
      <c t="str" r="A92612">
        <v>Usada Barak</v>
      </c>
    </row>
    <row r="92613">
      <c t="str" r="A92613">
        <v>Usadha Alam</v>
      </c>
    </row>
    <row r="92614">
      <c t="str" r="A92614">
        <v>USAFE</v>
      </c>
    </row>
    <row r="92615">
      <c t="str" r="A92615">
        <v>usaha jaya</v>
      </c>
    </row>
    <row r="92616">
      <c t="str" r="A92616">
        <v>Usaha Mandiri</v>
      </c>
    </row>
    <row r="92617">
      <c t="str" r="A92617">
        <v>Usams</v>
      </c>
    </row>
    <row r="92618">
      <c t="str" r="A92618">
        <v>USANA</v>
      </c>
    </row>
    <row r="92619">
      <c t="str" r="A92619">
        <v>USAOPoly</v>
      </c>
    </row>
    <row r="92620">
      <c t="str" r="A92620">
        <v>Usat</v>
      </c>
    </row>
    <row r="92621">
      <c t="str" r="A92621">
        <v>USB</v>
      </c>
    </row>
    <row r="92622">
      <c t="str" r="A92622">
        <v>USB Fashion Cable</v>
      </c>
    </row>
    <row r="92623">
      <c t="str" r="A92623">
        <v>Usbag</v>
      </c>
    </row>
    <row r="92624">
      <c t="str" r="A92624">
        <v>USBECK</v>
      </c>
    </row>
    <row r="92625">
      <c t="str" r="A92625">
        <v>Usbohm</v>
      </c>
    </row>
    <row r="92626">
      <c t="str" r="A92626">
        <v>Usborne</v>
      </c>
    </row>
    <row r="92627">
      <c t="str" r="A92627">
        <v>Usborne Books</v>
      </c>
    </row>
    <row r="92628">
      <c t="str" r="A92628">
        <v>Usborne Publishing</v>
      </c>
    </row>
    <row r="92629">
      <c t="str" r="A92629">
        <v>USclincal</v>
      </c>
    </row>
    <row r="92630">
      <c t="str" r="A92630">
        <v>USclinical</v>
      </c>
    </row>
    <row r="92631">
      <c t="str" r="A92631">
        <v>USE ME</v>
      </c>
    </row>
    <row r="92632">
      <c t="str" r="A92632">
        <v>Used Jeans</v>
      </c>
    </row>
    <row r="92633">
      <c t="str" r="A92633">
        <v>USEE</v>
      </c>
    </row>
    <row r="92634">
      <c t="str" r="A92634">
        <v>useless</v>
      </c>
    </row>
    <row r="92635">
      <c t="str" r="A92635">
        <v>USEME</v>
      </c>
    </row>
    <row r="92636">
      <c t="str" r="A92636">
        <v>USENSE</v>
      </c>
    </row>
    <row r="92637">
      <c t="str" r="A92637">
        <v>Usey</v>
      </c>
    </row>
    <row r="92638">
      <c t="str" r="A92638">
        <v>USHIO</v>
      </c>
    </row>
    <row r="92639">
      <c t="str" r="A92639">
        <v>USJ</v>
      </c>
    </row>
    <row r="92640">
      <c t="str" r="A92640">
        <v>USJ Group</v>
      </c>
    </row>
    <row r="92641">
      <c t="str" r="A92641">
        <v>Uskinlab.id</v>
      </c>
    </row>
    <row r="92642">
      <c t="str" r="A92642">
        <v>Uslion</v>
      </c>
    </row>
    <row r="92643">
      <c t="str" r="A92643">
        <v>USMC</v>
      </c>
    </row>
    <row r="92644">
      <c t="str" r="A92644">
        <v>Usmillah</v>
      </c>
    </row>
    <row r="92645">
      <c t="str" r="A92645">
        <v>USP Labs</v>
      </c>
    </row>
    <row r="92646">
      <c t="str" r="A92646">
        <v>USR</v>
      </c>
    </row>
    <row r="92647">
      <c t="str" r="A92647">
        <v>USS</v>
      </c>
    </row>
    <row r="92648">
      <c t="str" r="A92648">
        <v>USS Midway Museum</v>
      </c>
    </row>
    <row r="92649">
      <c t="str" r="A92649">
        <v>USS Shipwreck Scuba Dives</v>
      </c>
    </row>
    <row r="92650">
      <c t="str" r="A92650">
        <v>Ussy Pratama</v>
      </c>
    </row>
    <row r="92651">
      <c t="str" r="A92651">
        <v>Ussycraft</v>
      </c>
    </row>
    <row r="92652">
      <c t="str" r="A92652">
        <v>UStar</v>
      </c>
    </row>
    <row r="92653">
      <c t="str" r="A92653">
        <v>USTEC</v>
      </c>
    </row>
    <row r="92654">
      <c t="str" r="A92654">
        <v>Ustraa</v>
      </c>
    </row>
    <row r="92655">
      <c t="str" r="A92655">
        <v>Usupso</v>
      </c>
    </row>
    <row r="92656">
      <c t="str" r="A92656">
        <v>USURI</v>
      </c>
    </row>
    <row r="92657">
      <c t="str" r="A92657">
        <v>Uswardrobe</v>
      </c>
    </row>
    <row r="92658">
      <c t="str" r="A92658">
        <v>Uswe</v>
      </c>
    </row>
    <row r="92659">
      <c t="str" r="A92659">
        <v>UT WIRE</v>
      </c>
    </row>
    <row r="92660">
      <c t="str" r="A92660">
        <v>UTAMA</v>
      </c>
    </row>
    <row r="92661">
      <c t="str" r="A92661">
        <v>Utama Electronic</v>
      </c>
    </row>
    <row r="92662">
      <c t="str" r="A92662">
        <v>Utama Food</v>
      </c>
    </row>
    <row r="92663">
      <c t="str" r="A92663">
        <v>utama jaya</v>
      </c>
    </row>
    <row r="92664">
      <c t="str" r="A92664">
        <v>Utama Media</v>
      </c>
    </row>
    <row r="92665">
      <c t="str" r="A92665">
        <v>Utama Motor</v>
      </c>
    </row>
    <row r="92666">
      <c t="str" r="A92666">
        <v>Utama Sari</v>
      </c>
    </row>
    <row r="92667">
      <c t="str" r="A92667">
        <v>Utama Spice</v>
      </c>
    </row>
    <row r="92668">
      <c t="str" r="A92668">
        <v>Utametz</v>
      </c>
    </row>
    <row r="92669">
      <c t="str" r="A92669">
        <v>Utara Kopi</v>
      </c>
    </row>
    <row r="92670">
      <c t="str" r="A92670">
        <v>UTC Food</v>
      </c>
    </row>
    <row r="92671">
      <c t="str" r="A92671">
        <v>Uteesme</v>
      </c>
    </row>
    <row r="92672">
      <c t="str" r="A92672">
        <v>Utena</v>
      </c>
    </row>
    <row r="92673">
      <c t="str" r="A92673">
        <v>UTERO INDONESIA</v>
      </c>
    </row>
    <row r="92674">
      <c t="str" r="A92674">
        <v>UTERRA</v>
      </c>
    </row>
    <row r="92675">
      <c t="str" r="A92675">
        <v>UTG</v>
      </c>
    </row>
    <row r="92676">
      <c t="str" r="A92676">
        <v>UTHI</v>
      </c>
    </row>
    <row r="92677">
      <c t="str" r="A92677">
        <v>Uticon</v>
      </c>
    </row>
    <row r="92678">
      <c t="str" r="A92678">
        <v>UTIL</v>
      </c>
    </row>
    <row r="92679">
      <c t="str" r="A92679">
        <v>Utilux</v>
      </c>
    </row>
    <row r="92680">
      <c t="str" r="A92680">
        <v>UTIMI</v>
      </c>
    </row>
    <row r="92681">
      <c t="str" r="A92681">
        <v>Utique by Federico Mahora</v>
      </c>
    </row>
    <row r="92682">
      <c t="str" r="A92682">
        <v>utju makaroni</v>
      </c>
    </row>
    <row r="92683">
      <c t="str" r="A92683">
        <v>Utm</v>
      </c>
    </row>
    <row r="92684">
      <c t="str" r="A92684">
        <v>Utoo</v>
      </c>
    </row>
    <row r="92685">
      <c t="str" r="A92685">
        <v>UTOPER</v>
      </c>
    </row>
    <row r="92686">
      <c t="str" r="A92686">
        <v>Utopia</v>
      </c>
    </row>
    <row r="92687">
      <c t="str" r="A92687">
        <v>Utorch</v>
      </c>
    </row>
    <row r="92688">
      <c t="str" r="A92688">
        <v>UTouch</v>
      </c>
    </row>
    <row r="92689">
      <c t="str" r="A92689">
        <v>UTS</v>
      </c>
    </row>
    <row r="92690">
      <c t="str" r="A92690">
        <v>Utsmani Archery</v>
      </c>
    </row>
    <row r="92691">
      <c t="str" r="A92691">
        <v>Utsmaniyyah</v>
      </c>
    </row>
    <row r="92692">
      <c t="str" r="A92692">
        <v>Uttara</v>
      </c>
    </row>
    <row r="92693">
      <c t="str" r="A92693">
        <v>Uttermost</v>
      </c>
    </row>
    <row r="92694">
      <c t="str" r="A92694">
        <v>UTU</v>
      </c>
    </row>
    <row r="92695">
      <c t="str" r="A92695">
        <v>UURig</v>
      </c>
    </row>
    <row r="92696">
      <c t="str" r="A92696">
        <v>UV</v>
      </c>
    </row>
    <row r="92697">
      <c t="str" r="A92697">
        <v>UV Care</v>
      </c>
    </row>
    <row r="92698">
      <c t="str" r="A92698">
        <v>UV Kurin</v>
      </c>
    </row>
    <row r="92699">
      <c t="str" r="A92699">
        <v>UV Legacy</v>
      </c>
    </row>
    <row r="92700">
      <c t="str" r="A92700">
        <v>UV LEGACY MYSIA</v>
      </c>
    </row>
    <row r="92701">
      <c t="str" r="A92701">
        <v>UV Protect</v>
      </c>
    </row>
    <row r="92702">
      <c t="str" r="A92702">
        <v>UV Rich</v>
      </c>
    </row>
    <row r="92703">
      <c t="str" r="A92703">
        <v>UV Style</v>
      </c>
    </row>
    <row r="92704">
      <c t="str" r="A92704">
        <v>UVC</v>
      </c>
    </row>
    <row r="92705">
      <c t="str" r="A92705">
        <v>UVC One</v>
      </c>
    </row>
    <row r="92706">
      <c t="str" r="A92706">
        <v>UVCARE INDONESIA</v>
      </c>
    </row>
    <row r="92707">
      <c t="str" r="A92707">
        <v>Uvex</v>
      </c>
    </row>
    <row r="92708">
      <c t="str" r="A92708">
        <v>Uwais Hijab</v>
      </c>
    </row>
    <row r="92709">
      <c t="str" r="A92709">
        <v>Uwais Variasi</v>
      </c>
    </row>
    <row r="92710">
      <c t="str" r="A92710">
        <v>Uwais.idm</v>
      </c>
    </row>
    <row r="92711">
      <c t="str" r="A92711">
        <v>uWatch</v>
      </c>
    </row>
    <row r="92712">
      <c t="str" r="A92712">
        <v>Uwel's Chocolate</v>
      </c>
    </row>
    <row r="92713">
      <c t="str" r="A92713">
        <v>Uwell</v>
      </c>
    </row>
    <row r="92714">
      <c t="str" r="A92714">
        <v>Uwinfly</v>
      </c>
    </row>
    <row r="92715">
      <c t="str" r="A92715">
        <v>Uwitan</v>
      </c>
    </row>
    <row r="92716">
      <c t="str" r="A92716">
        <v>UWOOD</v>
      </c>
    </row>
    <row r="92717">
      <c t="str" r="A92717">
        <v>UYE</v>
      </c>
    </row>
    <row r="92718">
      <c t="str" r="A92718">
        <v>UYIGAO</v>
      </c>
    </row>
    <row r="92719">
      <c t="str" r="A92719">
        <v>Uyut</v>
      </c>
    </row>
    <row r="92720">
      <c t="str" r="A92720">
        <v>Uzair Sleep</v>
      </c>
    </row>
    <row r="92721">
      <c t="str" r="A92721">
        <v>Uzan</v>
      </c>
    </row>
    <row r="92722">
      <c t="str" r="A92722">
        <v>Uzi</v>
      </c>
    </row>
    <row r="92723">
      <c t="str" r="A92723">
        <v>Uzop Magic Shop</v>
      </c>
    </row>
    <row r="92724">
      <c t="str" r="A92724">
        <v>UZSPACE</v>
      </c>
    </row>
    <row r="92725">
      <c t="str" r="A92725">
        <v>uzumaki store</v>
      </c>
    </row>
    <row r="92726">
      <c t="str" r="A92726">
        <v>v</v>
      </c>
    </row>
    <row r="92727">
      <c t="str" r="A92727">
        <v>V &amp; V</v>
      </c>
    </row>
    <row r="92728">
      <c t="str" r="A92728">
        <v>V &amp; Y Collection</v>
      </c>
    </row>
    <row r="92729">
      <c t="str" r="A92729">
        <v>V 10 Plus</v>
      </c>
    </row>
    <row r="92730">
      <c t="str" r="A92730">
        <v>V Auto</v>
      </c>
    </row>
    <row r="92731">
      <c t="str" r="A92731">
        <v>V Beauty</v>
      </c>
    </row>
    <row r="92732">
      <c t="str" r="A92732">
        <v>V Center</v>
      </c>
    </row>
    <row r="92733">
      <c t="str" r="A92733">
        <v>V Cool</v>
      </c>
    </row>
    <row r="92734">
      <c t="str" r="A92734">
        <v>V FAU</v>
      </c>
    </row>
    <row r="92735">
      <c t="str" r="A92735">
        <v>V Force</v>
      </c>
    </row>
    <row r="92736">
      <c t="str" r="A92736">
        <v>V Natural</v>
      </c>
    </row>
    <row r="92737">
      <c t="str" r="A92737">
        <v>V Pro</v>
      </c>
    </row>
    <row r="92738">
      <c t="str" r="A92738">
        <v>V SOY</v>
      </c>
    </row>
    <row r="92739">
      <c t="str" r="A92739">
        <v>V&amp;Co Cloth</v>
      </c>
    </row>
    <row r="92740">
      <c t="str" r="A92740">
        <v>V&amp;Co Jewellery</v>
      </c>
    </row>
    <row r="92741">
      <c t="str" r="A92741">
        <v>V&amp;V</v>
      </c>
    </row>
    <row r="92742">
      <c t="str" r="A92742">
        <v>V-1</v>
      </c>
    </row>
    <row r="92743">
      <c t="str" r="A92743">
        <v>V-22</v>
      </c>
    </row>
    <row r="92744">
      <c t="str" r="A92744">
        <v>V-Bed</v>
      </c>
    </row>
    <row r="92745">
      <c t="str" r="A92745">
        <v>V-BLOC</v>
      </c>
    </row>
    <row r="92746">
      <c t="str" r="A92746">
        <v>V-CHEL</v>
      </c>
    </row>
    <row r="92747">
      <c t="str" r="A92747">
        <v>V-Color</v>
      </c>
    </row>
    <row r="92748">
      <c t="str" r="A92748">
        <v>V-Com</v>
      </c>
    </row>
    <row r="92749">
      <c t="str" r="A92749">
        <v>V-COMB</v>
      </c>
    </row>
    <row r="92750">
      <c t="str" r="A92750">
        <v>v-cool</v>
      </c>
    </row>
    <row r="92751">
      <c t="str" r="A92751">
        <v>V-Coool</v>
      </c>
    </row>
    <row r="92752">
      <c t="str" r="A92752">
        <v>V-Count</v>
      </c>
    </row>
    <row r="92753">
      <c t="str" r="A92753">
        <v>V-Flower</v>
      </c>
    </row>
    <row r="92754">
      <c t="str" r="A92754">
        <v>V-Foam</v>
      </c>
    </row>
    <row r="92755">
      <c t="str" r="A92755">
        <v>V-Gard</v>
      </c>
    </row>
    <row r="92756">
      <c t="str" r="A92756">
        <v>V-GEN</v>
      </c>
    </row>
    <row r="92757">
      <c t="str" r="A92757">
        <v>V-kool</v>
      </c>
    </row>
    <row r="92758">
      <c t="str" r="A92758">
        <v>V-Lee</v>
      </c>
    </row>
    <row r="92759">
      <c t="str" r="A92759">
        <v>V-Lenz</v>
      </c>
    </row>
    <row r="92760">
      <c t="str" r="A92760">
        <v>V-LINK</v>
      </c>
    </row>
    <row r="92761">
      <c t="str" r="A92761">
        <v>V-MAFA</v>
      </c>
    </row>
    <row r="92762">
      <c t="str" r="A92762">
        <v>V-max</v>
      </c>
    </row>
    <row r="92763">
      <c t="str" r="A92763">
        <v>V-MINA</v>
      </c>
    </row>
    <row r="92764">
      <c t="str" r="A92764">
        <v>V-MODA</v>
      </c>
    </row>
    <row r="92765">
      <c t="str" r="A92765">
        <v>V-Perfume</v>
      </c>
    </row>
    <row r="92766">
      <c t="str" r="A92766">
        <v>V-Rossi</v>
      </c>
    </row>
    <row r="92767">
      <c t="str" r="A92767">
        <v>V-Shape Bodysuit</v>
      </c>
    </row>
    <row r="92768">
      <c t="str" r="A92768">
        <v>V-Smart</v>
      </c>
    </row>
    <row r="92769">
      <c t="str" r="A92769">
        <v>V-Sorbits</v>
      </c>
    </row>
    <row r="92770">
      <c t="str" r="A92770">
        <v>V-Sound</v>
      </c>
    </row>
    <row r="92771">
      <c t="str" r="A92771">
        <v>V-SOY</v>
      </c>
    </row>
    <row r="92772">
      <c t="str" r="A92772">
        <v>V-TALI</v>
      </c>
    </row>
    <row r="92773">
      <c t="str" r="A92773">
        <v>V-TEC</v>
      </c>
    </row>
    <row r="92774">
      <c t="str" r="A92774">
        <v>V-Tech</v>
      </c>
    </row>
    <row r="92775">
      <c t="str" r="A92775">
        <v>V-THOX</v>
      </c>
    </row>
    <row r="92776">
      <c t="str" r="A92776">
        <v>V-TIE</v>
      </c>
    </row>
    <row r="92777">
      <c t="str" r="A92777">
        <v>V-TRO</v>
      </c>
    </row>
    <row r="92778">
      <c t="str" r="A92778">
        <v>V-ZORR</v>
      </c>
    </row>
    <row r="92779">
      <c t="str" r="A92779">
        <v>V.Brow Specialist</v>
      </c>
    </row>
    <row r="92780">
      <c t="str" r="A92780">
        <v>V05</v>
      </c>
    </row>
    <row r="92781">
      <c t="str" r="A92781">
        <v>V2 Classic</v>
      </c>
    </row>
    <row r="92782">
      <c t="str" r="A92782">
        <v>V2 E-Liquid</v>
      </c>
    </row>
    <row r="92783">
      <c t="str" r="A92783">
        <v>V21</v>
      </c>
    </row>
    <row r="92784">
      <c t="str" r="A92784">
        <v>V2X STAR</v>
      </c>
    </row>
    <row r="92785">
      <c t="str" r="A92785">
        <v>V2xstar</v>
      </c>
    </row>
    <row r="92786">
      <c t="str" r="A92786">
        <v>V33</v>
      </c>
    </row>
    <row r="92787">
      <c t="str" r="A92787">
        <v>V380</v>
      </c>
    </row>
    <row r="92788">
      <c t="str" r="A92788">
        <v>V4NZthemaxsfashion</v>
      </c>
    </row>
    <row r="92789">
      <c t="str" r="A92789">
        <v>V6</v>
      </c>
    </row>
    <row r="92790">
      <c t="str" r="A92790">
        <v>V8 Super Speed</v>
      </c>
    </row>
    <row r="92791">
      <c t="str" r="A92791">
        <v>V88</v>
      </c>
    </row>
    <row r="92792">
      <c t="str" r="A92792">
        <v>V8classic</v>
      </c>
    </row>
    <row r="92793">
      <c t="str" r="A92793">
        <v>VA</v>
      </c>
    </row>
    <row r="92794">
      <c t="str" r="A92794">
        <v>va va voom</v>
      </c>
    </row>
    <row r="92795">
      <c t="str" r="A92795">
        <v>Vaable</v>
      </c>
    </row>
    <row r="92796">
      <c t="str" r="A92796">
        <v>Vablo</v>
      </c>
    </row>
    <row r="92797">
      <c t="str" r="A92797">
        <v>Vabs baker</v>
      </c>
    </row>
    <row r="92798">
      <c t="str" r="A92798">
        <v>Vabs.baker</v>
      </c>
    </row>
    <row r="92799">
      <c t="str" r="A92799">
        <v>Vacay Point</v>
      </c>
    </row>
    <row r="92800">
      <c t="str" r="A92800">
        <v>Vaccari Sambuca</v>
      </c>
    </row>
    <row r="92801">
      <c t="str" r="A92801">
        <v>Vacolux</v>
      </c>
    </row>
    <row r="92802">
      <c t="str" r="A92802">
        <v>Vacu Vin</v>
      </c>
    </row>
    <row r="92803">
      <c t="str" r="A92803">
        <v>VACUUM Sport Flask</v>
      </c>
    </row>
    <row r="92804">
      <c t="str" r="A92804">
        <v>Vacuvin</v>
      </c>
    </row>
    <row r="92805">
      <c t="str" r="A92805">
        <v>Vaelo</v>
      </c>
    </row>
    <row r="92806">
      <c t="str" r="A92806">
        <v>vafastore</v>
      </c>
    </row>
    <row r="92807">
      <c t="str" r="A92807">
        <v>Vaganza</v>
      </c>
    </row>
    <row r="92808">
      <c t="str" r="A92808">
        <v>VAGIKLIN</v>
      </c>
    </row>
    <row r="92809">
      <c t="str" r="A92809">
        <v>VAGIMAX</v>
      </c>
    </row>
    <row r="92810">
      <c t="str" r="A92810">
        <v>Vagisil</v>
      </c>
    </row>
    <row r="92811">
      <c t="str" r="A92811">
        <v>Vagistin</v>
      </c>
    </row>
    <row r="92812">
      <c t="str" r="A92812">
        <v>Vago</v>
      </c>
    </row>
    <row r="92813">
      <c t="str" r="A92813">
        <v>Vahdam</v>
      </c>
    </row>
    <row r="92814">
      <c t="str" r="A92814">
        <v>Vahid</v>
      </c>
    </row>
    <row r="92815">
      <c t="str" r="A92815">
        <v>Vai Leather</v>
      </c>
    </row>
    <row r="92816">
      <c t="str" r="A92816">
        <v>VAIA</v>
      </c>
    </row>
    <row r="92817">
      <c t="str" r="A92817">
        <v>VAIO</v>
      </c>
    </row>
    <row r="92818">
      <c t="str" r="A92818">
        <v>VAKALEN</v>
      </c>
    </row>
    <row r="92819">
      <c t="str" r="A92819">
        <v>Vakind</v>
      </c>
    </row>
    <row r="92820">
      <c t="str" r="A92820">
        <v>Vakoou</v>
      </c>
    </row>
    <row r="92821">
      <c t="str" r="A92821">
        <v>Vakum</v>
      </c>
    </row>
    <row r="92822">
      <c t="str" r="A92822">
        <v>Valagro</v>
      </c>
    </row>
    <row r="92823">
      <c t="str" r="A92823">
        <v>Valatex</v>
      </c>
    </row>
    <row r="92824">
      <c t="str" r="A92824">
        <v>Valco</v>
      </c>
    </row>
    <row r="92825">
      <c t="str" r="A92825">
        <v>Valda Poterie</v>
      </c>
    </row>
    <row r="92826">
      <c t="str" r="A92826">
        <v>Valdani</v>
      </c>
    </row>
    <row r="92827">
      <c t="str" r="A92827">
        <v>Valdevina</v>
      </c>
    </row>
    <row r="92828">
      <c t="str" r="A92828">
        <v>Valdivieso</v>
      </c>
    </row>
    <row r="92829">
      <c t="str" r="A92829">
        <v>VALDUBON</v>
      </c>
    </row>
    <row r="92830">
      <c t="str" r="A92830">
        <v>Valen</v>
      </c>
    </row>
    <row r="92831">
      <c t="str" r="A92831">
        <v>Valen Sport Dumper</v>
      </c>
    </row>
    <row r="92832">
      <c t="str" r="A92832">
        <v>VALEN STORE</v>
      </c>
    </row>
    <row r="92833">
      <c t="str" r="A92833">
        <v>Valencia</v>
      </c>
    </row>
    <row r="92834">
      <c t="str" r="A92834">
        <v>Valenno</v>
      </c>
    </row>
    <row r="92835">
      <c t="str" r="A92835">
        <v>VALENSIA</v>
      </c>
    </row>
    <row r="92836">
      <c t="str" r="A92836">
        <v>Valent</v>
      </c>
    </row>
    <row r="92837">
      <c t="str" r="A92837">
        <v>Valentin</v>
      </c>
    </row>
    <row r="92838">
      <c t="str" r="A92838">
        <v>Valentina Snacks</v>
      </c>
    </row>
    <row r="92839">
      <c t="str" r="A92839">
        <v>Valentine Chocolate</v>
      </c>
    </row>
    <row r="92840">
      <c t="str" r="A92840">
        <v>VALENTINE SECRET</v>
      </c>
    </row>
    <row r="92841">
      <c t="str" r="A92841">
        <v>Valentino</v>
      </c>
    </row>
    <row r="92842">
      <c t="str" r="A92842">
        <v>Valentino Franchini</v>
      </c>
    </row>
    <row r="92843">
      <c t="str" r="A92843">
        <v>Valentino Garavani</v>
      </c>
    </row>
    <row r="92844">
      <c t="str" r="A92844">
        <v>Valentino Rudy</v>
      </c>
    </row>
    <row r="92845">
      <c t="str" r="A92845">
        <v>Valentus</v>
      </c>
    </row>
    <row r="92846">
      <c t="str" r="A92846">
        <v>VALENZA</v>
      </c>
    </row>
    <row r="92847">
      <c t="str" r="A92847">
        <v>Valeo</v>
      </c>
    </row>
    <row r="92848">
      <c t="str" r="A92848">
        <v>Valeptik</v>
      </c>
    </row>
    <row r="92849">
      <c t="str" r="A92849">
        <v>Valera</v>
      </c>
    </row>
    <row r="92850">
      <c t="str" r="A92850">
        <v>Valerie</v>
      </c>
    </row>
    <row r="92851">
      <c t="str" r="A92851">
        <v>Valerie Crochet</v>
      </c>
    </row>
    <row r="92852">
      <c t="str" r="A92852">
        <v>Valerie Shoes</v>
      </c>
    </row>
    <row r="92853">
      <c t="str" r="A92853">
        <v>Valery</v>
      </c>
    </row>
    <row r="92854">
      <c t="str" r="A92854">
        <v>Valescom</v>
      </c>
    </row>
    <row r="92855">
      <c t="str" r="A92855">
        <v>Valeton</v>
      </c>
    </row>
    <row r="92856">
      <c t="str" r="A92856">
        <v>Valguz</v>
      </c>
    </row>
    <row r="92857">
      <c t="str" r="A92857">
        <v>VALIA</v>
      </c>
    </row>
    <row r="92858">
      <c t="str" r="A92858">
        <v>Valiant</v>
      </c>
    </row>
    <row r="92859">
      <c t="str" r="A92859">
        <v>Valiant Craft</v>
      </c>
    </row>
    <row r="92860">
      <c t="str" r="A92860">
        <v>Valiant vidal</v>
      </c>
    </row>
    <row r="92861">
      <c t="str" r="A92861">
        <v>Valica</v>
      </c>
    </row>
    <row r="92862">
      <c t="str" r="A92862">
        <v>VALID</v>
      </c>
    </row>
    <row r="92863">
      <c t="str" r="A92863">
        <v>VALINO</v>
      </c>
    </row>
    <row r="92864">
      <c t="str" r="A92864">
        <v>Valisha</v>
      </c>
    </row>
    <row r="92865">
      <c t="str" r="A92865">
        <v>Valk 2 M</v>
      </c>
    </row>
    <row r="92866">
      <c t="str" r="A92866">
        <v>Valle del Sole</v>
      </c>
    </row>
    <row r="92867">
      <c t="str" r="A92867">
        <v>VALLEDORO</v>
      </c>
    </row>
    <row r="92868">
      <c t="str" r="A92868">
        <v>Vallejo</v>
      </c>
    </row>
    <row r="92869">
      <c t="str" r="A92869">
        <v>vallen grosir shop</v>
      </c>
    </row>
    <row r="92870">
      <c t="str" r="A92870">
        <v>Vallenca</v>
      </c>
    </row>
    <row r="92871">
      <c t="str" r="A92871">
        <v>Vallerie Home</v>
      </c>
    </row>
    <row r="92872">
      <c t="str" r="A92872">
        <v>Valleries</v>
      </c>
    </row>
    <row r="92873">
      <c t="str" r="A92873">
        <v>Vallery</v>
      </c>
    </row>
    <row r="92874">
      <c t="str" r="A92874">
        <v>Vallery Home</v>
      </c>
    </row>
    <row r="92875">
      <c t="str" r="A92875">
        <v>Vallery Quincy</v>
      </c>
    </row>
    <row r="92876">
      <c t="str" r="A92876">
        <v>VALLERY'S</v>
      </c>
    </row>
    <row r="92877">
      <c t="str" r="A92877">
        <v>Valley</v>
      </c>
    </row>
    <row r="92878">
      <c t="str" r="A92878">
        <v>Valley Fields</v>
      </c>
    </row>
    <row r="92879">
      <c t="str" r="A92879">
        <v>Valleza Soap</v>
      </c>
    </row>
    <row r="92880">
      <c t="str" r="A92880">
        <v>VALMAR</v>
      </c>
    </row>
    <row r="92881">
      <c t="str" r="A92881">
        <v>Valmax</v>
      </c>
    </row>
    <row r="92882">
      <c t="str" r="A92882">
        <v>Valmont</v>
      </c>
    </row>
    <row r="92883">
      <c t="str" r="A92883">
        <v>Valmyapparel</v>
      </c>
    </row>
    <row r="92884">
      <c t="str" r="A92884">
        <v>Valo</v>
      </c>
    </row>
    <row r="92885">
      <c t="str" r="A92885">
        <v>VALOR</v>
      </c>
    </row>
    <row r="92886">
      <c t="str" r="A92886">
        <v>Valorant</v>
      </c>
    </row>
    <row r="92887">
      <c t="str" r="A92887">
        <v>VALORE</v>
      </c>
    </row>
    <row r="92888">
      <c t="str" r="A92888">
        <v>Valoreshop</v>
      </c>
    </row>
    <row r="92889">
      <c t="str" r="A92889">
        <v>Valpro</v>
      </c>
    </row>
    <row r="92890">
      <c t="str" r="A92890">
        <v>Valqo</v>
      </c>
    </row>
    <row r="92891">
      <c t="str" r="A92891">
        <v>Valrhona</v>
      </c>
    </row>
    <row r="92892">
      <c t="str" r="A92892">
        <v>Vals Snack</v>
      </c>
    </row>
    <row r="92893">
      <c t="str" r="A92893">
        <v>Valsartan</v>
      </c>
    </row>
    <row r="92894">
      <c t="str" r="A92894">
        <v>Valsica Farm</v>
      </c>
    </row>
    <row r="92895">
      <c t="str" r="A92895">
        <v>Valsica Shop</v>
      </c>
    </row>
    <row r="92896">
      <c t="str" r="A92896">
        <v>Valuchi</v>
      </c>
    </row>
    <row r="92897">
      <c t="str" r="A92897">
        <v>VALUE</v>
      </c>
    </row>
    <row r="92898">
      <c t="str" r="A92898">
        <v>Value Plus</v>
      </c>
    </row>
    <row r="92899">
      <c t="str" r="A92899">
        <v>Valueactive</v>
      </c>
    </row>
    <row r="92900">
      <c t="str" r="A92900">
        <v>Valunix</v>
      </c>
    </row>
    <row r="92901">
      <c t="str" r="A92901">
        <v>VALUQ</v>
      </c>
    </row>
    <row r="92902">
      <c t="str" r="A92902">
        <v>Valve</v>
      </c>
    </row>
    <row r="92903">
      <c t="str" r="A92903">
        <v>valve+</v>
      </c>
    </row>
    <row r="92904">
      <c t="str" r="A92904">
        <v>Valvenne</v>
      </c>
    </row>
    <row r="92905">
      <c t="str" r="A92905">
        <v>Valvenne Store</v>
      </c>
    </row>
    <row r="92906">
      <c t="str" r="A92906">
        <v>Valvoline</v>
      </c>
    </row>
    <row r="92907">
      <c t="str" r="A92907">
        <v>Vamoce</v>
      </c>
    </row>
    <row r="92908">
      <c t="str" r="A92908">
        <v>VAMOSH</v>
      </c>
    </row>
    <row r="92909">
      <c t="str" r="A92909">
        <v>VAMPED</v>
      </c>
    </row>
    <row r="92910">
      <c t="str" r="A92910">
        <v>Vampire</v>
      </c>
    </row>
    <row r="92911">
      <c t="str" r="A92911">
        <v>VAMPODE</v>
      </c>
    </row>
    <row r="92912">
      <c t="str" r="A92912">
        <v>Vamson</v>
      </c>
    </row>
    <row r="92913">
      <c t="str" r="A92913">
        <v>Van Cleef &amp; Arpels</v>
      </c>
    </row>
    <row r="92914">
      <c t="str" r="A92914">
        <v>Van Coo Ten</v>
      </c>
    </row>
    <row r="92915">
      <c t="str" r="A92915">
        <v>Van Food</v>
      </c>
    </row>
    <row r="92916">
      <c t="str" r="A92916">
        <v>VAN GOLF</v>
      </c>
    </row>
    <row r="92917">
      <c t="str" r="A92917">
        <v>VAN HEUSEN</v>
      </c>
    </row>
    <row r="92918">
      <c t="str" r="A92918">
        <v>Van Houten</v>
      </c>
    </row>
    <row r="92919">
      <c t="str" r="A92919">
        <v>Van Laack</v>
      </c>
    </row>
    <row r="92920">
      <c t="str" r="A92920">
        <v>VAN LANDA</v>
      </c>
    </row>
    <row r="92921">
      <c t="str" r="A92921">
        <v>Van Landa Potato Chips</v>
      </c>
    </row>
    <row r="92922">
      <c t="str" r="A92922">
        <v>Van Loveren</v>
      </c>
    </row>
    <row r="92923">
      <c t="str" r="A92923">
        <v>Van Mayer</v>
      </c>
    </row>
    <row r="92924">
      <c t="str" r="A92924">
        <v>Van Raoseun Aquatic</v>
      </c>
    </row>
    <row r="92925">
      <c t="str" r="A92925">
        <v>Van Ryder Games</v>
      </c>
    </row>
    <row r="92926">
      <c t="str" r="A92926">
        <v>Van Rysel</v>
      </c>
    </row>
    <row r="92927">
      <c t="str" r="A92927">
        <v>Van Wheat</v>
      </c>
    </row>
    <row r="92928">
      <c t="str" r="A92928">
        <v>Van'shop</v>
      </c>
    </row>
    <row r="92929">
      <c t="str" r="A92929">
        <v>Van-Art</v>
      </c>
    </row>
    <row r="92930">
      <c t="str" r="A92930">
        <v>Vana Sleepwear</v>
      </c>
    </row>
    <row r="92931">
      <c t="str" r="A92931">
        <v>Vanaya Kids &amp; Baby</v>
      </c>
    </row>
    <row r="92932">
      <c t="str" r="A92932">
        <v>VANBAG</v>
      </c>
    </row>
    <row r="92933">
      <c t="str" r="A92933">
        <v>Vanbredo Coffee</v>
      </c>
    </row>
    <row r="92934">
      <c t="str" r="A92934">
        <v>Vanca Motor</v>
      </c>
    </row>
    <row r="92935">
      <c t="str" r="A92935">
        <v>Vance&amp;Hines</v>
      </c>
    </row>
    <row r="92936">
      <c t="str" r="A92936">
        <v>Vanco</v>
      </c>
    </row>
    <row r="92937">
      <c t="str" r="A92937">
        <v>Vanda dsl</v>
      </c>
    </row>
    <row r="92938">
      <c t="str" r="A92938">
        <v>VANDA MELAMINE</v>
      </c>
    </row>
    <row r="92939">
      <c t="str" r="A92939">
        <v>Vandalz</v>
      </c>
    </row>
    <row r="92940">
      <c t="str" r="A92940">
        <v>Vandaria Wars</v>
      </c>
    </row>
    <row r="92941">
      <c t="str" r="A92941">
        <v>Vandeesa</v>
      </c>
    </row>
    <row r="92942">
      <c t="str" r="A92942">
        <v>Vandenbulcke</v>
      </c>
    </row>
    <row r="92943">
      <c t="str" r="A92943">
        <v>Vander Meulen</v>
      </c>
    </row>
    <row r="92944">
      <c t="str" r="A92944">
        <v>Vandisk</v>
      </c>
    </row>
    <row r="92945">
      <c t="str" r="A92945">
        <v>VandizLoly</v>
      </c>
    </row>
    <row r="92946">
      <c t="str" r="A92946">
        <v>Vandoren</v>
      </c>
    </row>
    <row r="92947">
      <c t="str" r="A92947">
        <v>Vandring</v>
      </c>
    </row>
    <row r="92948">
      <c t="str" r="A92948">
        <v>Vandy Vape</v>
      </c>
    </row>
    <row r="92949">
      <c t="str" r="A92949">
        <v>vandyvape</v>
      </c>
    </row>
    <row r="92950">
      <c t="str" r="A92950">
        <v>Vanela School</v>
      </c>
    </row>
    <row r="92951">
      <c t="str" r="A92951">
        <v>VANELI</v>
      </c>
    </row>
    <row r="92952">
      <c t="str" r="A92952">
        <v>Vanellus</v>
      </c>
    </row>
    <row r="92953">
      <c t="str" r="A92953">
        <v>Vanero</v>
      </c>
    </row>
    <row r="92954">
      <c t="str" r="A92954">
        <v>VANES</v>
      </c>
    </row>
    <row r="92955">
      <c t="str" r="A92955">
        <v>Vanesha Giftbox</v>
      </c>
    </row>
    <row r="92956">
      <c t="str" r="A92956">
        <v>Vanessa</v>
      </c>
    </row>
    <row r="92957">
      <c t="str" r="A92957">
        <v>Vanessa &amp; Co</v>
      </c>
    </row>
    <row r="92958">
      <c t="str" r="A92958">
        <v>Vanessa And Cedreela</v>
      </c>
    </row>
    <row r="92959">
      <c t="str" r="A92959">
        <v>Vanessa boutique</v>
      </c>
    </row>
    <row r="92960">
      <c t="str" r="A92960">
        <v>Vanestrix</v>
      </c>
    </row>
    <row r="92961">
      <c t="str" r="A92961">
        <v>Vanezia</v>
      </c>
    </row>
    <row r="92962">
      <c t="str" r="A92962">
        <v>VanFn</v>
      </c>
    </row>
    <row r="92963">
      <c t="str" r="A92963">
        <v>Vanguard</v>
      </c>
    </row>
    <row r="92964">
      <c t="str" r="A92964">
        <v>Vanguard Auto</v>
      </c>
    </row>
    <row r="92965">
      <c t="str" r="A92965">
        <v>VANHAM</v>
      </c>
    </row>
    <row r="92966">
      <c t="str" r="A92966">
        <v>Vania</v>
      </c>
    </row>
    <row r="92967">
      <c t="str" r="A92967">
        <v>Vania art n gift</v>
      </c>
    </row>
    <row r="92968">
      <c t="str" r="A92968">
        <v>Vania Decor</v>
      </c>
    </row>
    <row r="92969">
      <c t="str" r="A92969">
        <v>Vanicorn</v>
      </c>
    </row>
    <row r="92970">
      <c t="str" r="A92970">
        <v>Vanicream</v>
      </c>
    </row>
    <row r="92971">
      <c t="str" r="A92971">
        <v>VANIE JEGEG</v>
      </c>
    </row>
    <row r="92972">
      <c t="str" r="A92972">
        <v>Vanilla</v>
      </c>
    </row>
    <row r="92973">
      <c t="str" r="A92973">
        <v>Vanilla Beauty Skin</v>
      </c>
    </row>
    <row r="92974">
      <c t="str" r="A92974">
        <v>Vanilla Collection</v>
      </c>
    </row>
    <row r="92975">
      <c t="str" r="A92975">
        <v>Vanilla Footwear Co.</v>
      </c>
    </row>
    <row r="92976">
      <c t="str" r="A92976">
        <v>VANILLA hijab</v>
      </c>
    </row>
    <row r="92977">
      <c t="str" r="A92977">
        <v>Vanilla Official</v>
      </c>
    </row>
    <row r="92978">
      <c t="str" r="A92978">
        <v>Vanilla Shopee</v>
      </c>
    </row>
    <row r="92979">
      <c t="str" r="A92979">
        <v>VANILLINE</v>
      </c>
    </row>
    <row r="92980">
      <c t="str" r="A92980">
        <v>vaninx</v>
      </c>
    </row>
    <row r="92981">
      <c t="str" r="A92981">
        <v>Vaniro</v>
      </c>
    </row>
    <row r="92982">
      <c t="str" r="A92982">
        <v>VANISH</v>
      </c>
    </row>
    <row r="92983">
      <c t="str" r="A92983">
        <v>VANKA</v>
      </c>
    </row>
    <row r="92984">
      <c t="str" r="A92984">
        <v>VanKood</v>
      </c>
    </row>
    <row r="92985">
      <c t="str" r="A92985">
        <v>VANLIG</v>
      </c>
    </row>
    <row r="92986">
      <c t="str" r="A92986">
        <v>Vanlin</v>
      </c>
    </row>
    <row r="92987">
      <c t="str" r="A92987">
        <v>Vanmarvell</v>
      </c>
    </row>
    <row r="92988">
      <c t="str" r="A92988">
        <v>Vanmorgeen</v>
      </c>
    </row>
    <row r="92989">
      <c t="str" r="A92989">
        <v>VANNAY'S Snack</v>
      </c>
    </row>
    <row r="92990">
      <c t="str" r="A92990">
        <v>Vanni</v>
      </c>
    </row>
    <row r="92991">
      <c t="str" r="A92991">
        <v>Vanora</v>
      </c>
    </row>
    <row r="92992">
      <c t="str" r="A92992">
        <v>Vanos</v>
      </c>
    </row>
    <row r="92993">
      <c t="str" r="A92993">
        <v>Vanquish Fitness</v>
      </c>
    </row>
    <row r="92994">
      <c t="str" r="A92994">
        <v>VANROTTI</v>
      </c>
    </row>
    <row r="92995">
      <c t="str" r="A92995">
        <v>VANRRO</v>
      </c>
    </row>
    <row r="92996">
      <c t="str" r="A92996">
        <v>Vans</v>
      </c>
    </row>
    <row r="92997">
      <c t="str" r="A92997">
        <v>Vanson</v>
      </c>
    </row>
    <row r="92998">
      <c t="str" r="A92998">
        <v>VANSTAR</v>
      </c>
    </row>
    <row r="92999">
      <c t="str" r="A92999">
        <v>vansvar</v>
      </c>
    </row>
    <row r="93000">
      <c t="str" r="A93000">
        <v>Vansydical</v>
      </c>
    </row>
    <row r="93001">
      <c t="str" r="A93001">
        <v>VANSZERO</v>
      </c>
    </row>
    <row r="93002">
      <c t="str" r="A93002">
        <v>VANT</v>
      </c>
    </row>
    <row r="93003">
      <c t="str" r="A93003">
        <v>VANTEC</v>
      </c>
    </row>
    <row r="93004">
      <c t="str" r="A93004">
        <v>Vantech</v>
      </c>
    </row>
    <row r="93005">
      <c t="str" r="A93005">
        <v>Vantelin</v>
      </c>
    </row>
    <row r="93006">
      <c t="str" r="A93006">
        <v>Vantsing</v>
      </c>
    </row>
    <row r="93007">
      <c t="str" r="A93007">
        <v>Vantura</v>
      </c>
    </row>
    <row r="93008">
      <c t="str" r="A93008">
        <v>Vanvin</v>
      </c>
    </row>
    <row r="93009">
      <c t="str" r="A93009">
        <v>Vanvo</v>
      </c>
    </row>
    <row r="93010">
      <c t="str" r="A93010">
        <v>VANYEH</v>
      </c>
    </row>
    <row r="93011">
      <c t="str" r="A93011">
        <v>Vanz Auto</v>
      </c>
    </row>
    <row r="93012">
      <c t="str" r="A93012">
        <v>Vanza Snack</v>
      </c>
    </row>
    <row r="93013">
      <c t="str" r="A93013">
        <v>VAPCELL</v>
      </c>
    </row>
    <row r="93014">
      <c t="str" r="A93014">
        <v>VAPE</v>
      </c>
    </row>
    <row r="93015">
      <c t="str" r="A93015">
        <v>Vape Werkstatt</v>
      </c>
    </row>
    <row r="93016">
      <c t="str" r="A93016">
        <v>vapeboss</v>
      </c>
    </row>
    <row r="93017">
      <c t="str" r="A93017">
        <v>VAPECIGE</v>
      </c>
    </row>
    <row r="93018">
      <c t="str" r="A93018">
        <v>Vapefly</v>
      </c>
    </row>
    <row r="93019">
      <c t="str" r="A93019">
        <v>Vapelustion</v>
      </c>
    </row>
    <row r="93020">
      <c t="str" r="A93020">
        <v>Vapemail</v>
      </c>
    </row>
    <row r="93021">
      <c t="str" r="A93021">
        <v>Vapepackers</v>
      </c>
    </row>
    <row r="93022">
      <c t="str" r="A93022">
        <v>Vapeslution</v>
      </c>
    </row>
    <row r="93023">
      <c t="str" r="A93023">
        <v>Vapester</v>
      </c>
    </row>
    <row r="93024">
      <c t="str" r="A93024">
        <v>VAPEZOO</v>
      </c>
    </row>
    <row r="93025">
      <c t="str" r="A93025">
        <v>Vaping Dream</v>
      </c>
    </row>
    <row r="93026">
      <c t="str" r="A93026">
        <v>VAPJOY</v>
      </c>
    </row>
    <row r="93027">
      <c t="str" r="A93027">
        <v>VapoIogy</v>
      </c>
    </row>
    <row r="93028">
      <c t="str" r="A93028">
        <v>Vapor Storm</v>
      </c>
    </row>
    <row r="93029">
      <c t="str" r="A93029">
        <v>Vaporaos</v>
      </c>
    </row>
    <row r="93030">
      <c t="str" r="A93030">
        <v>VaporBalm</v>
      </c>
    </row>
    <row r="93031">
      <c t="str" r="A93031">
        <v>Vaporesso</v>
      </c>
    </row>
    <row r="93032">
      <c t="str" r="A93032">
        <v>Vaporfi</v>
      </c>
    </row>
    <row r="93033">
      <c t="str" r="A93033">
        <v>Vaporin</v>
      </c>
    </row>
    <row r="93034">
      <c t="str" r="A93034">
        <v>Vaporior</v>
      </c>
    </row>
    <row r="93035">
      <c t="str" r="A93035">
        <v>VAPORSLEEVE</v>
      </c>
    </row>
    <row r="93036">
      <c t="str" r="A93036">
        <v>Vaportech</v>
      </c>
    </row>
    <row r="93037">
      <c t="str" r="A93037">
        <v>Vappower</v>
      </c>
    </row>
    <row r="93038">
      <c t="str" r="A93038">
        <v>Vapswarm</v>
      </c>
    </row>
    <row r="93039">
      <c t="str" r="A93039">
        <v>vaptio</v>
      </c>
    </row>
    <row r="93040">
      <c t="str" r="A93040">
        <v>Vapur</v>
      </c>
    </row>
    <row r="93041">
      <c t="str" r="A93041">
        <v>Vapur Fun Pack</v>
      </c>
    </row>
    <row r="93042">
      <c t="str" r="A93042">
        <v>VAPX</v>
      </c>
    </row>
    <row r="93043">
      <c t="str" r="A93043">
        <v>Vaquform</v>
      </c>
    </row>
    <row r="93044">
      <c t="str" r="A93044">
        <v>Varabitha</v>
      </c>
    </row>
    <row r="93045">
      <c t="str" r="A93045">
        <v>Varamons</v>
      </c>
    </row>
    <row r="93046">
      <c t="str" r="A93046">
        <v>Varaphorn Plus Size</v>
      </c>
    </row>
    <row r="93047">
      <c t="str" r="A93047">
        <v>Varash</v>
      </c>
    </row>
    <row r="93048">
      <c t="str" r="A93048">
        <v>Varavon</v>
      </c>
    </row>
    <row r="93049">
      <c t="str" r="A93049">
        <v>VARDA</v>
      </c>
    </row>
    <row r="93050">
      <c t="str" r="A93050">
        <v>Varelly</v>
      </c>
    </row>
    <row r="93051">
      <c t="str" r="A93051">
        <v>Varem</v>
      </c>
    </row>
    <row r="93052">
      <c t="str" r="A93052">
        <v>Varesse</v>
      </c>
    </row>
    <row r="93053">
      <c t="str" r="A93053">
        <v>Vargo</v>
      </c>
    </row>
    <row r="93054">
      <c t="str" r="A93054">
        <v>Vargus</v>
      </c>
    </row>
    <row r="93055">
      <c t="str" r="A93055">
        <v>VARIA</v>
      </c>
    </row>
    <row r="93056">
      <c t="str" r="A93056">
        <v>Varia Baru</v>
      </c>
    </row>
    <row r="93057">
      <c t="str" r="A93057">
        <v>VARIAL APPAREL</v>
      </c>
    </row>
    <row r="93058">
      <c t="str" r="A93058">
        <v>Variant Play Arts</v>
      </c>
    </row>
    <row r="93059">
      <c t="str" r="A93059">
        <v>Variasi Mobil Jambhala</v>
      </c>
    </row>
    <row r="93060">
      <c t="str" r="A93060">
        <v>Variasi Mobil Mania</v>
      </c>
    </row>
    <row r="93061">
      <c t="str" r="A93061">
        <v>VariCore</v>
      </c>
    </row>
    <row r="93062">
      <c t="str" r="A93062">
        <v>Varieeb</v>
      </c>
    </row>
    <row r="93063">
      <c t="str" r="A93063">
        <v>VARIETY</v>
      </c>
    </row>
    <row r="93064">
      <c t="str" r="A93064">
        <v>Varikose</v>
      </c>
    </row>
    <row r="93065">
      <c t="str" r="A93065">
        <v>Varimixer</v>
      </c>
    </row>
    <row r="93066">
      <c t="str" r="A93066">
        <v>VARIO</v>
      </c>
    </row>
    <row r="93067">
      <c t="str" r="A93067">
        <v>Varioplast</v>
      </c>
    </row>
    <row r="93068">
      <c t="str" r="A93068">
        <v>Various</v>
      </c>
    </row>
    <row r="93069">
      <c t="str" r="A93069">
        <v>Various Publisher</v>
      </c>
    </row>
    <row r="93070">
      <c t="str" r="A93070">
        <v>Varisa</v>
      </c>
    </row>
    <row r="93071">
      <c t="str" r="A93071">
        <v>Variteks</v>
      </c>
    </row>
    <row r="93072">
      <c t="str" r="A93072">
        <v>Varity</v>
      </c>
    </row>
    <row r="93073">
      <c t="str" r="A93073">
        <v>Varius</v>
      </c>
    </row>
    <row r="93074">
      <c t="str" r="A93074">
        <v>VARIVAS</v>
      </c>
    </row>
    <row r="93075">
      <c t="str" r="A93075">
        <v>Varizioni</v>
      </c>
    </row>
    <row r="93076">
      <c t="str" r="A93076">
        <v>VARKA</v>
      </c>
    </row>
    <row r="93077">
      <c t="str" r="A93077">
        <v>Varlhona</v>
      </c>
    </row>
    <row r="93078">
      <c t="str" r="A93078">
        <v>varmous</v>
      </c>
    </row>
    <row r="93079">
      <c t="str" r="A93079">
        <v>Varro</v>
      </c>
    </row>
    <row r="93080">
      <c t="str" r="A93080">
        <v>Varroc</v>
      </c>
    </row>
    <row r="93081">
      <c t="str" r="A93081">
        <v>Varrstoen</v>
      </c>
    </row>
    <row r="93082">
      <c t="str" r="A93082">
        <v>Varsity</v>
      </c>
    </row>
    <row r="93083">
      <c t="str" r="A93083">
        <v>Varta</v>
      </c>
    </row>
    <row r="93084">
      <c t="str" r="A93084">
        <v>VARYAG</v>
      </c>
    </row>
    <row r="93085">
      <c t="str" r="A93085">
        <v>Varyty</v>
      </c>
    </row>
    <row r="93086">
      <c t="str" r="A93086">
        <v>Vas Collagen</v>
      </c>
    </row>
    <row r="93087">
      <c t="str" r="A93087">
        <v>Vas Skincare</v>
      </c>
    </row>
    <row r="93088">
      <c t="str" r="A93088">
        <v>Vasa Surabaya</v>
      </c>
    </row>
    <row r="93089">
      <c t="str" r="A93089">
        <v>VASACON</v>
      </c>
    </row>
    <row r="93090">
      <c t="str" r="A93090">
        <v>Vasanti</v>
      </c>
    </row>
    <row r="93091">
      <c t="str" r="A93091">
        <v>Vascali</v>
      </c>
    </row>
    <row r="93092">
      <c t="str" r="A93092">
        <v>Vascolink</v>
      </c>
    </row>
    <row r="93093">
      <c t="str" r="A93093">
        <v>Vaseina</v>
      </c>
    </row>
    <row r="93094">
      <c t="str" r="A93094">
        <v>Vaseky</v>
      </c>
    </row>
    <row r="93095">
      <c t="str" r="A93095">
        <v>Vaseline</v>
      </c>
    </row>
    <row r="93096">
      <c t="str" r="A93096">
        <v>Vasen</v>
      </c>
    </row>
    <row r="93097">
      <c t="str" r="A93097">
        <v>Vashea</v>
      </c>
    </row>
    <row r="93098">
      <c t="str" r="A93098">
        <v>Vashkara</v>
      </c>
    </row>
    <row r="93099">
      <c t="str" r="A93099">
        <v>Vasia</v>
      </c>
    </row>
    <row r="93100">
      <c t="str" r="A93100">
        <v>Vasinsky</v>
      </c>
    </row>
    <row r="93101">
      <c t="str" r="A93101">
        <v>Vasque</v>
      </c>
    </row>
    <row r="93102">
      <c t="str" r="A93102">
        <v>Vassa</v>
      </c>
    </row>
    <row r="93103">
      <c t="str" r="A93103">
        <v>Vasse Felix</v>
      </c>
    </row>
    <row r="93104">
      <c t="str" r="A93104">
        <v>Vast In</v>
      </c>
    </row>
    <row r="93105">
      <c t="str" r="A93105">
        <v>VAST KILL</v>
      </c>
    </row>
    <row r="93106">
      <c t="str" r="A93106">
        <v>Vastar</v>
      </c>
    </row>
    <row r="93107">
      <c t="str" r="A93107">
        <v>VASTO by Napoleon</v>
      </c>
    </row>
    <row r="93108">
      <c t="str" r="A93108">
        <v>vastral</v>
      </c>
    </row>
    <row r="93109">
      <c t="str" r="A93109">
        <v>Vasu</v>
      </c>
    </row>
    <row r="93110">
      <c t="str" r="A93110">
        <v>Vatalux</v>
      </c>
    </row>
    <row r="93111">
      <c t="str" r="A93111">
        <v>Vataya</v>
      </c>
    </row>
    <row r="93112">
      <c t="str" r="A93112">
        <v>Vateo Candle</v>
      </c>
    </row>
    <row r="93113">
      <c t="str" r="A93113">
        <v>Vater Goodwood</v>
      </c>
    </row>
    <row r="93114">
      <c t="str" r="A93114">
        <v>Vatika</v>
      </c>
    </row>
    <row r="93115">
      <c t="str" r="A93115">
        <v>Vation Cars</v>
      </c>
    </row>
    <row r="93116">
      <c t="str" r="A93116">
        <v>Vava</v>
      </c>
    </row>
    <row r="93117">
      <c t="str" r="A93117">
        <v>Vavavoom</v>
      </c>
    </row>
    <row r="93118">
      <c t="str" r="A93118">
        <v>Vavin</v>
      </c>
    </row>
    <row r="93119">
      <c t="str" r="A93119">
        <v>Vavinci</v>
      </c>
    </row>
    <row r="93120">
      <c t="str" r="A93120">
        <v>Vavivo</v>
      </c>
    </row>
    <row r="93121">
      <c t="str" r="A93121">
        <v>VAVL</v>
      </c>
    </row>
    <row r="93122">
      <c t="str" r="A93122">
        <v>Vavola</v>
      </c>
    </row>
    <row r="93123">
      <c t="str" r="A93123">
        <v>Vaxlera</v>
      </c>
    </row>
    <row r="93124">
      <c t="str" r="A93124">
        <v>VAYA</v>
      </c>
    </row>
    <row r="93125">
      <c t="str" r="A93125">
        <v>Vaydeer</v>
      </c>
    </row>
    <row r="93126">
      <c t="str" r="A93126">
        <v>Vazt Project</v>
      </c>
    </row>
    <row r="93127">
      <c t="str" r="A93127">
        <v>Vazya Hijab</v>
      </c>
    </row>
    <row r="93128">
      <c t="str" r="A93128">
        <v>VAZYME</v>
      </c>
    </row>
    <row r="93129">
      <c t="str" r="A93129">
        <v>VBCare</v>
      </c>
    </row>
    <row r="93130">
      <c t="str" r="A93130">
        <v>Vbee.collection</v>
      </c>
    </row>
    <row r="93131">
      <c t="str" r="A93131">
        <v>VBESTLIFE</v>
      </c>
    </row>
    <row r="93132">
      <c t="str" r="A93132">
        <v>Vbox</v>
      </c>
    </row>
    <row r="93133">
      <c t="str" r="A93133">
        <v>VBS</v>
      </c>
    </row>
    <row r="93134">
      <c t="str" r="A93134">
        <v>VBWOLF</v>
      </c>
    </row>
    <row r="93135">
      <c t="str" r="A93135">
        <v>VC HELMET</v>
      </c>
    </row>
    <row r="93136">
      <c t="str" r="A93136">
        <v>VC Nails &amp; Beauty</v>
      </c>
    </row>
    <row r="93137">
      <c t="str" r="A93137">
        <v>VCARE</v>
      </c>
    </row>
    <row r="93138">
      <c t="str" r="A93138">
        <v>Vcation</v>
      </c>
    </row>
    <row r="93139">
      <c t="str" r="A93139">
        <v>Vclean</v>
      </c>
    </row>
    <row r="93140">
      <c t="str" r="A93140">
        <v>Vcloudpoint</v>
      </c>
    </row>
    <row r="93141">
      <c t="str" r="A93141">
        <v>VCO</v>
      </c>
    </row>
    <row r="93142">
      <c t="str" r="A93142">
        <v>Vco Coco Island</v>
      </c>
    </row>
    <row r="93143">
      <c t="str" r="A93143">
        <v>VCO MNC</v>
      </c>
    </row>
    <row r="93144">
      <c t="str" r="A93144">
        <v>VCOMIN</v>
      </c>
    </row>
    <row r="93145">
      <c t="str" r="A93145">
        <v>VCOS</v>
      </c>
    </row>
    <row r="93146">
      <c t="str" r="A93146">
        <v>VCT</v>
      </c>
    </row>
    <row r="93147">
      <c t="str" r="A93147">
        <v>VDL</v>
      </c>
    </row>
    <row r="93148">
      <c t="str" r="A93148">
        <v>VDO</v>
      </c>
    </row>
    <row r="93149">
      <c t="str" r="A93149">
        <v>VDP</v>
      </c>
    </row>
    <row r="93150">
      <c t="str" r="A93150">
        <v>VDR</v>
      </c>
    </row>
    <row r="93151">
      <c t="str" r="A93151">
        <v>VE</v>
      </c>
    </row>
    <row r="93152">
      <c t="str" r="A93152">
        <v>VE Baby &amp; Kids</v>
      </c>
    </row>
    <row r="93153">
      <c t="str" r="A93153">
        <v>VE MONK</v>
      </c>
    </row>
    <row r="93154">
      <c t="str" r="A93154">
        <v>VE WONG</v>
      </c>
    </row>
    <row r="93155">
      <c t="str" r="A93155">
        <v>Ve-Tsin</v>
      </c>
    </row>
    <row r="93156">
      <c t="str" r="A93156">
        <v>VEAS</v>
      </c>
    </row>
    <row r="93157">
      <c t="str" r="A93157">
        <v>Veatu</v>
      </c>
    </row>
    <row r="93158">
      <c t="str" r="A93158">
        <v>Vebons</v>
      </c>
    </row>
    <row r="93159">
      <c t="str" r="A93159">
        <v>VECOM</v>
      </c>
    </row>
    <row r="93160">
      <c t="str" r="A93160">
        <v>veconor</v>
      </c>
    </row>
    <row r="93161">
      <c t="str" r="A93161">
        <v>Vecosry</v>
      </c>
    </row>
    <row r="93162">
      <c t="str" r="A93162">
        <v>Vector</v>
      </c>
    </row>
    <row r="93163">
      <c t="str" r="A93163">
        <v>Vector Smartwatch</v>
      </c>
    </row>
    <row r="93164">
      <c t="str" r="A93164">
        <v>VECTOR WELDING</v>
      </c>
    </row>
    <row r="93165">
      <c t="str" r="A93165">
        <v>vectorlabs</v>
      </c>
    </row>
    <row r="93166">
      <c t="str" r="A93166">
        <v>Vectrine</v>
      </c>
    </row>
    <row r="93167">
      <c t="str" r="A93167">
        <v>Veda Maxx</v>
      </c>
    </row>
    <row r="93168">
      <c t="str" r="A93168">
        <v>Vedagro</v>
      </c>
    </row>
    <row r="93169">
      <c t="str" r="A93169">
        <v>Vedai</v>
      </c>
    </row>
    <row r="93170">
      <c t="str" r="A93170">
        <v>Vedan</v>
      </c>
    </row>
    <row r="93171">
      <c t="str" r="A93171">
        <v>Vedapure</v>
      </c>
    </row>
    <row r="93172">
      <c t="str" r="A93172">
        <v>Vedett</v>
      </c>
    </row>
    <row r="93173">
      <c t="str" r="A93173">
        <v>Vedi Vero</v>
      </c>
    </row>
    <row r="93174">
      <c t="str" r="A93174">
        <v>Vedino</v>
      </c>
    </row>
    <row r="93175">
      <c t="str" r="A93175">
        <v>Vedlyn</v>
      </c>
    </row>
    <row r="93176">
      <c t="str" r="A93176">
        <v>vedlyn</v>
      </c>
    </row>
    <row r="93177">
      <c t="str" r="A93177">
        <v>vedo</v>
      </c>
    </row>
    <row r="93178">
      <c t="str" r="A93178">
        <v>VEDRENNE</v>
      </c>
    </row>
    <row r="93179">
      <c t="str" r="A93179">
        <v>Vee</v>
      </c>
    </row>
    <row r="93180">
      <c t="str" r="A93180">
        <v>Vee &amp; Mee</v>
      </c>
    </row>
    <row r="93181">
      <c t="str" r="A93181">
        <v>Vee House</v>
      </c>
    </row>
    <row r="93182">
      <c t="str" r="A93182">
        <v>Vee J S</v>
      </c>
    </row>
    <row r="93183">
      <c t="str" r="A93183">
        <v>Vee Tire Co.</v>
      </c>
    </row>
    <row r="93184">
      <c t="str" r="A93184">
        <v>Veecle</v>
      </c>
    </row>
    <row r="93185">
      <c t="str" r="A93185">
        <v>Vees</v>
      </c>
    </row>
    <row r="93186">
      <c t="str" r="A93186">
        <v>Veet</v>
      </c>
    </row>
    <row r="93187">
      <c t="str" r="A93187">
        <v>Vega</v>
      </c>
    </row>
    <row r="93188">
      <c t="str" r="A93188">
        <v>Vega Shoes</v>
      </c>
    </row>
    <row r="93189">
      <c t="str" r="A93189">
        <v>Vegan</v>
      </c>
    </row>
    <row r="93190">
      <c t="str" r="A93190">
        <v>Vegaz</v>
      </c>
    </row>
    <row r="93191">
      <c t="str" r="A93191">
        <v>Vege</v>
      </c>
    </row>
    <row r="93192">
      <c t="str" r="A93192">
        <v>VEGE BLEND 21 JR</v>
      </c>
    </row>
    <row r="93193">
      <c t="str" r="A93193">
        <v>Vege Cook</v>
      </c>
    </row>
    <row r="93194">
      <c t="str" r="A93194">
        <v>Vege Food Bali</v>
      </c>
    </row>
    <row r="93195">
      <c t="str" r="A93195">
        <v>Vegeblend</v>
      </c>
    </row>
    <row r="93196">
      <c t="str" r="A93196">
        <v>VEGEBRAND</v>
      </c>
    </row>
    <row r="93197">
      <c t="str" r="A93197">
        <v>VEGEFRUIT</v>
      </c>
    </row>
    <row r="93198">
      <c t="str" r="A93198">
        <v>VEGEHOMES</v>
      </c>
    </row>
    <row r="93199">
      <c t="str" r="A93199">
        <v>Vegemil</v>
      </c>
    </row>
    <row r="93200">
      <c t="str" r="A93200">
        <v>Vegemite</v>
      </c>
    </row>
    <row r="93201">
      <c t="str" r="A93201">
        <v>Veger</v>
      </c>
    </row>
    <row r="93202">
      <c t="str" r="A93202">
        <v>Vegeta</v>
      </c>
    </row>
    <row r="93203">
      <c t="str" r="A93203">
        <v>Vegetable Cutter</v>
      </c>
    </row>
    <row r="93204">
      <c t="str" r="A93204">
        <v>Vegetables Mart</v>
      </c>
    </row>
    <row r="93205">
      <c t="str" r="A93205">
        <v>VEGETALK</v>
      </c>
    </row>
    <row r="93206">
      <c t="str" r="A93206">
        <v>VEGETARIAN</v>
      </c>
    </row>
    <row r="93207">
      <c t="str" r="A93207">
        <v>VEGETO</v>
      </c>
    </row>
    <row r="93208">
      <c t="str" r="A93208">
        <v>Veggie way</v>
      </c>
    </row>
    <row r="93209">
      <c t="str" r="A93209">
        <v>Veggieg</v>
      </c>
    </row>
    <row r="93210">
      <c t="str" r="A93210">
        <v>VeggieTales</v>
      </c>
    </row>
    <row r="93211">
      <c t="str" r="A93211">
        <v>Vegifresh</v>
      </c>
    </row>
    <row r="93212">
      <c t="str" r="A93212">
        <v>Vegiku</v>
      </c>
    </row>
    <row r="93213">
      <c t="str" r="A93213">
        <v>Vegipuff</v>
      </c>
    </row>
    <row r="93214">
      <c t="str" r="A93214">
        <v>VEHICLE</v>
      </c>
    </row>
    <row r="93215">
      <c t="str" r="A93215">
        <v>VEICA</v>
      </c>
    </row>
    <row r="93216">
      <c t="str" r="A93216">
        <v>VEIIK</v>
      </c>
    </row>
    <row r="93217">
      <c t="str" r="A93217">
        <v>VEIKK</v>
      </c>
    </row>
    <row r="93218">
      <c t="str" r="A93218">
        <v>Veil</v>
      </c>
    </row>
    <row r="93219">
      <c t="str" r="A93219">
        <v>Veilside</v>
      </c>
    </row>
    <row r="93220">
      <c t="str" r="A93220">
        <v>VEISON</v>
      </c>
    </row>
    <row r="93221">
      <c t="str" r="A93221">
        <v>Veisya Shop</v>
      </c>
    </row>
    <row r="93222">
      <c t="str" r="A93222">
        <v>Veithdia</v>
      </c>
    </row>
    <row r="93223">
      <c t="str" r="A93223">
        <v>VEIU</v>
      </c>
    </row>
    <row r="93224">
      <c t="str" r="A93224">
        <v>Veja</v>
      </c>
    </row>
    <row r="93225">
      <c t="str" r="A93225">
        <v>Vel Moriz</v>
      </c>
    </row>
    <row r="93226">
      <c t="str" r="A93226">
        <v>Velbon</v>
      </c>
    </row>
    <row r="93227">
      <c t="str" r="A93227">
        <v>Velcro</v>
      </c>
    </row>
    <row r="93228">
      <c t="str" r="A93228">
        <v>Velcro Cipta Indah</v>
      </c>
    </row>
    <row r="93229">
      <c t="str" r="A93229">
        <v>Veledge</v>
      </c>
    </row>
    <row r="93230">
      <c t="str" r="A93230">
        <v>Veleka</v>
      </c>
    </row>
    <row r="93231">
      <c t="str" r="A93231">
        <v>velence</v>
      </c>
    </row>
    <row r="93232">
      <c t="str" r="A93232">
        <v>Velens</v>
      </c>
    </row>
    <row r="93233">
      <c t="str" r="A93233">
        <v>VELFORM</v>
      </c>
    </row>
    <row r="93234">
      <c t="str" r="A93234">
        <v>Velform SPA</v>
      </c>
    </row>
    <row r="93235">
      <c t="str" r="A93235">
        <v>Velg Rossi</v>
      </c>
    </row>
    <row r="93236">
      <c t="str" r="A93236">
        <v>Velg Vox</v>
      </c>
    </row>
    <row r="93237">
      <c t="str" r="A93237">
        <v>Veliche</v>
      </c>
    </row>
    <row r="93238">
      <c t="str" r="A93238">
        <v>Velicia</v>
      </c>
    </row>
    <row r="93239">
      <c t="str" r="A93239">
        <v>Velion</v>
      </c>
    </row>
    <row r="93240">
      <c t="str" r="A93240">
        <v>VeLisa</v>
      </c>
    </row>
    <row r="93241">
      <c t="str" r="A93241">
        <v>VELKA Furniture</v>
      </c>
    </row>
    <row r="93242">
      <c t="str" r="A93242">
        <v>VELLANI Collection</v>
      </c>
    </row>
    <row r="93243">
      <c t="str" r="A93243">
        <v>velle</v>
      </c>
    </row>
    <row r="93244">
      <c t="str" r="A93244">
        <v>Vellea</v>
      </c>
    </row>
    <row r="93245">
      <c t="str" r="A93245">
        <v>Vello</v>
      </c>
    </row>
    <row r="93246">
      <c t="str" r="A93246">
        <v>VELLO BIKE</v>
      </c>
    </row>
    <row r="93247">
      <c t="str" r="A93247">
        <v>Vellocity</v>
      </c>
    </row>
    <row r="93248">
      <c t="str" r="A93248">
        <v>VELLON</v>
      </c>
    </row>
    <row r="93249">
      <c t="str" r="A93249">
        <v>Vellos</v>
      </c>
    </row>
    <row r="93250">
      <c t="str" r="A93250">
        <v>Vellus</v>
      </c>
    </row>
    <row r="93251">
      <c t="str" r="A93251">
        <v>Velluto Tango Drink</v>
      </c>
    </row>
    <row r="93252">
      <c t="str" r="A93252">
        <v>Velo</v>
      </c>
    </row>
    <row r="93253">
      <c t="str" r="A93253">
        <v>VELO.</v>
      </c>
    </row>
    <row r="93254">
      <c t="str" r="A93254">
        <v>Veloce</v>
      </c>
    </row>
    <row r="93255">
      <c t="str" r="A93255">
        <v>Velocifire</v>
      </c>
    </row>
    <row r="93256">
      <c t="str" r="A93256">
        <v>Velocity</v>
      </c>
    </row>
    <row r="93257">
      <c t="str" r="A93257">
        <v>Velonesia</v>
      </c>
    </row>
    <row r="93258">
      <c t="str" r="A93258">
        <v>VELONI</v>
      </c>
    </row>
    <row r="93259">
      <c t="str" r="A93259">
        <v>Velox</v>
      </c>
    </row>
    <row r="93260">
      <c t="str" r="A93260">
        <v>Velozcity</v>
      </c>
    </row>
    <row r="93261">
      <c t="str" r="A93261">
        <v>VELP</v>
      </c>
    </row>
    <row r="93262">
      <c t="str" r="A93262">
        <v>Velteksa</v>
      </c>
    </row>
    <row r="93263">
      <c t="str" r="A93263">
        <v>Veltra</v>
      </c>
    </row>
    <row r="93264">
      <c t="str" r="A93264">
        <v>VELUCI VELONA</v>
      </c>
    </row>
    <row r="93265">
      <c t="str" r="A93265">
        <v>Velvet</v>
      </c>
    </row>
    <row r="93266">
      <c t="str" r="A93266">
        <v>Velvet Junior</v>
      </c>
    </row>
    <row r="93267">
      <c t="str" r="A93267">
        <v>Velvy</v>
      </c>
    </row>
    <row r="93268">
      <c t="str" r="A93268">
        <v>Vely Anugrah</v>
      </c>
    </row>
    <row r="93269">
      <c t="str" r="A93269">
        <v>Vely Vely</v>
      </c>
    </row>
    <row r="93270">
      <c t="str" r="A93270">
        <v>Vem Juice</v>
      </c>
    </row>
    <row r="93271">
      <c t="str" r="A93271">
        <v>Vemar</v>
      </c>
    </row>
    <row r="93272">
      <c t="str" r="A93272">
        <v>VEMININE</v>
      </c>
    </row>
    <row r="93273">
      <c t="str" r="A93273">
        <v>Vemmella</v>
      </c>
    </row>
    <row r="93274">
      <c t="str" r="A93274">
        <v>Vemsa</v>
      </c>
    </row>
    <row r="93275">
      <c t="str" r="A93275">
        <v>Vemu</v>
      </c>
    </row>
    <row r="93276">
      <c t="str" r="A93276">
        <v>Vena Souvenir</v>
      </c>
    </row>
    <row r="93277">
      <c t="str" r="A93277">
        <v>VENALISA</v>
      </c>
    </row>
    <row r="93278">
      <c t="str" r="A93278">
        <v>Venaron</v>
      </c>
    </row>
    <row r="93279">
      <c t="str" r="A93279">
        <v>Vencedor</v>
      </c>
    </row>
    <row r="93280">
      <c t="str" r="A93280">
        <v>VencelZ</v>
      </c>
    </row>
    <row r="93281">
      <c t="str" r="A93281">
        <v>Vencen</v>
      </c>
    </row>
    <row r="93282">
      <c t="str" r="A93282">
        <v>Venchi</v>
      </c>
    </row>
    <row r="93283">
      <c t="str" r="A93283">
        <v>Vencuih</v>
      </c>
    </row>
    <row r="93284">
      <c t="str" r="A93284">
        <v>vendeer propolis</v>
      </c>
    </row>
    <row r="93285">
      <c t="str" r="A93285">
        <v>VENDEMMIA</v>
      </c>
    </row>
    <row r="93286">
      <c t="str" r="A93286">
        <v>Vendetta</v>
      </c>
    </row>
    <row r="93287">
      <c t="str" r="A93287">
        <v>Vendita</v>
      </c>
    </row>
    <row r="93288">
      <c t="str" r="A93288">
        <v>Vendopaint</v>
      </c>
    </row>
    <row r="93289">
      <c t="str" r="A93289">
        <v>Vendor OnlineShop.ID</v>
      </c>
    </row>
    <row r="93290">
      <c t="str" r="A93290">
        <v>Vendor-unknown</v>
      </c>
    </row>
    <row r="93291">
      <c t="str" r="A93291">
        <v>VENDRE</v>
      </c>
    </row>
    <row r="93292">
      <c t="str" r="A93292">
        <v>Vendy Bags</v>
      </c>
    </row>
    <row r="93293">
      <c t="str" r="A93293">
        <v>Venella</v>
      </c>
    </row>
    <row r="93294">
      <c t="str" r="A93294">
        <v>Venera</v>
      </c>
    </row>
    <row r="93295">
      <c t="str" r="A93295">
        <v>Venerdi</v>
      </c>
    </row>
    <row r="93296">
      <c t="str" r="A93296">
        <v>Venerin</v>
      </c>
    </row>
    <row r="93297">
      <c t="str" r="A93297">
        <v>Veneta</v>
      </c>
    </row>
    <row r="93298">
      <c t="str" r="A93298">
        <v>Veneta System</v>
      </c>
    </row>
    <row r="93299">
      <c t="str" r="A93299">
        <v>Venetian</v>
      </c>
    </row>
    <row r="93300">
      <c t="str" r="A93300">
        <v>Venetian Shoe Cream</v>
      </c>
    </row>
    <row r="93301">
      <c t="str" r="A93301">
        <v>Venezia</v>
      </c>
    </row>
    <row r="93302">
      <c t="str" r="A93302">
        <v>Venezia Pumps</v>
      </c>
    </row>
    <row r="93303">
      <c t="str" r="A93303">
        <v>Vengeance</v>
      </c>
    </row>
    <row r="93304">
      <c t="str" r="A93304">
        <v>Vengoz</v>
      </c>
    </row>
    <row r="93305">
      <c t="str" r="A93305">
        <v>VENI</v>
      </c>
    </row>
    <row r="93306">
      <c t="str" r="A93306">
        <v>VENICATE</v>
      </c>
    </row>
    <row r="93307">
      <c t="str" r="A93307">
        <v>Venice</v>
      </c>
    </row>
    <row r="93308">
      <c t="str" r="A93308">
        <v>VENICE by Napoleon</v>
      </c>
    </row>
    <row r="93309">
      <c t="str" r="A93309">
        <v>Venicy</v>
      </c>
    </row>
    <row r="93310">
      <c t="str" r="A93310">
        <v>VENISTA</v>
      </c>
    </row>
    <row r="93311">
      <c t="str" r="A93311">
        <v>Venivoir</v>
      </c>
    </row>
    <row r="93312">
      <c t="str" r="A93312">
        <v>VENLO</v>
      </c>
    </row>
    <row r="93313">
      <c t="str" r="A93313">
        <v>Venlo.id</v>
      </c>
    </row>
    <row r="93314">
      <c t="str" r="A93314">
        <v>Venner!</v>
      </c>
    </row>
    <row r="93315">
      <c t="str" r="A93315">
        <v>Venom</v>
      </c>
    </row>
    <row r="93316">
      <c t="str" r="A93316">
        <v>Venomrx</v>
      </c>
    </row>
    <row r="93317">
      <c t="str" r="A93317">
        <v>Venon</v>
      </c>
    </row>
    <row r="93318">
      <c t="str" r="A93318">
        <v>Venosan</v>
      </c>
    </row>
    <row r="93319">
      <c t="str" r="A93319">
        <v>VENOZA</v>
      </c>
    </row>
    <row r="93320">
      <c t="str" r="A93320">
        <v>VENP</v>
      </c>
    </row>
    <row r="93321">
      <c t="str" r="A93321">
        <v>Venta</v>
      </c>
    </row>
    <row r="93322">
      <c t="str" r="A93322">
        <v>Ventare 6</v>
      </c>
    </row>
    <row r="93323">
      <c t="str" r="A93323">
        <v>Vente</v>
      </c>
    </row>
    <row r="93324">
      <c t="str" r="A93324">
        <v>Ventela</v>
      </c>
    </row>
    <row r="93325">
      <c t="str" r="A93325">
        <v>Vention</v>
      </c>
    </row>
    <row r="93326">
      <c t="str" r="A93326">
        <v>Vention Indonesia</v>
      </c>
    </row>
    <row r="93327">
      <c t="str" r="A93327">
        <v>Ventisquero</v>
      </c>
    </row>
    <row r="93328">
      <c t="str" r="A93328">
        <v>Ventolin</v>
      </c>
    </row>
    <row r="93329">
      <c t="str" r="A93329">
        <v>Ventura</v>
      </c>
    </row>
    <row r="93330">
      <c t="str" r="A93330">
        <v>Ventura Tour Surabaya</v>
      </c>
    </row>
    <row r="93331">
      <c t="str" r="A93331">
        <v>Venture</v>
      </c>
    </row>
    <row r="93332">
      <c t="str" r="A93332">
        <v>Venture Car Audio</v>
      </c>
    </row>
    <row r="93333">
      <c t="str" r="A93333">
        <v>Venturer</v>
      </c>
    </row>
    <row r="93334">
      <c t="str" r="A93334">
        <v>Venty</v>
      </c>
    </row>
    <row r="93335">
      <c t="str" r="A93335">
        <v>Venue</v>
      </c>
    </row>
    <row r="93336">
      <c t="str" r="A93336">
        <v>Venum</v>
      </c>
    </row>
    <row r="93337">
      <c t="str" r="A93337">
        <v>Venus</v>
      </c>
    </row>
    <row r="93338">
      <c t="str" r="A93338">
        <v>VENUS LAB</v>
      </c>
    </row>
    <row r="93339">
      <c t="str" r="A93339">
        <v>Venus Marble</v>
      </c>
    </row>
    <row r="93340">
      <c t="str" r="A93340">
        <v>Venus Muslimah</v>
      </c>
    </row>
    <row r="93341">
      <c t="str" r="A93341">
        <v>Venuss</v>
      </c>
    </row>
    <row r="93342">
      <c t="str" r="A93342">
        <v>VENUSTA</v>
      </c>
    </row>
    <row r="93343">
      <c t="str" r="A93343">
        <v>Venxia</v>
      </c>
    </row>
    <row r="93344">
      <c t="str" r="A93344">
        <v>Venzen</v>
      </c>
    </row>
    <row r="93345">
      <c t="str" r="A93345">
        <v>Venzo</v>
      </c>
    </row>
    <row r="93346">
      <c t="str" r="A93346">
        <v>Veox</v>
      </c>
    </row>
    <row r="93347">
      <c t="str" r="A93347">
        <v>VEPET</v>
      </c>
    </row>
    <row r="93348">
      <c t="str" r="A93348">
        <v>Ver 88</v>
      </c>
    </row>
    <row r="93349">
      <c t="str" r="A93349">
        <v>Ver 88 Bounce</v>
      </c>
    </row>
    <row r="93350">
      <c t="str" r="A93350">
        <v>VER. The Label</v>
      </c>
    </row>
    <row r="93351">
      <c t="str" r="A93351">
        <v>Vera</v>
      </c>
    </row>
    <row r="93352">
      <c t="str" r="A93352">
        <v>Vera Grosir</v>
      </c>
    </row>
    <row r="93353">
      <c t="str" r="A93353">
        <v>Vera Wang</v>
      </c>
    </row>
    <row r="93354">
      <c t="str" r="A93354">
        <v>Veracity</v>
      </c>
    </row>
    <row r="93355">
      <c t="str" r="A93355">
        <v>veraclara</v>
      </c>
    </row>
    <row r="93356">
      <c t="str" r="A93356">
        <v>Verage</v>
      </c>
    </row>
    <row r="93357">
      <c t="str" r="A93357">
        <v>VERANO</v>
      </c>
    </row>
    <row r="93358">
      <c t="str" r="A93358">
        <v>Veravassari</v>
      </c>
    </row>
    <row r="93359">
      <c t="str" r="A93359">
        <v>veravee</v>
      </c>
    </row>
    <row r="93360">
      <c t="str" r="A93360">
        <v>VERB</v>
      </c>
    </row>
    <row r="93361">
      <c t="str" r="A93361">
        <v>Verbana</v>
      </c>
    </row>
    <row r="93362">
      <c t="str" r="A93362">
        <v>Verbarig</v>
      </c>
    </row>
    <row r="93363">
      <c t="str" r="A93363">
        <v>Verbatim</v>
      </c>
    </row>
    <row r="93364">
      <c t="str" r="A93364">
        <v>Verbena</v>
      </c>
    </row>
    <row r="93365">
      <c t="str" r="A93365">
        <v>Verboten</v>
      </c>
    </row>
    <row r="93366">
      <c t="str" r="A93366">
        <v>VERCLINE</v>
      </c>
    </row>
    <row r="93367">
      <c t="str" r="A93367">
        <v>Vercy</v>
      </c>
    </row>
    <row r="93368">
      <c t="str" r="A93368">
        <v>Vercy Moslem</v>
      </c>
    </row>
    <row r="93369">
      <c t="str" r="A93369">
        <v>Vercy Sleep Wear</v>
      </c>
    </row>
    <row r="93370">
      <c t="str" r="A93370">
        <v>Verdaes</v>
      </c>
    </row>
    <row r="93371">
      <c t="str" r="A93371">
        <v>VERDANT</v>
      </c>
    </row>
    <row r="93372">
      <c t="str" r="A93372">
        <v>Verde</v>
      </c>
    </row>
    <row r="93373">
      <c t="str" r="A93373">
        <v>Verdeluxe</v>
      </c>
    </row>
    <row r="93374">
      <c t="str" r="A93374">
        <v>VERDENERGIA</v>
      </c>
    </row>
    <row r="93375">
      <c t="str" r="A93375">
        <v>Verdeoro</v>
      </c>
    </row>
    <row r="93376">
      <c t="str" r="A93376">
        <v>Verdun</v>
      </c>
    </row>
    <row r="93377">
      <c t="str" r="A93377">
        <v>Verdure</v>
      </c>
    </row>
    <row r="93378">
      <c t="str" r="A93378">
        <v>VERENZO</v>
      </c>
    </row>
    <row r="93379">
      <c t="str" r="A93379">
        <v>Verflos</v>
      </c>
    </row>
    <row r="93380">
      <c t="str" r="A93380">
        <v>VERGANI</v>
      </c>
    </row>
    <row r="93381">
      <c t="str" r="A93381">
        <v>VeriBrite</v>
      </c>
    </row>
    <row r="93382">
      <c t="str" r="A93382">
        <v>Verichem</v>
      </c>
    </row>
    <row r="93383">
      <c t="str" r="A93383">
        <v>Veridin</v>
      </c>
    </row>
    <row r="93384">
      <c t="str" r="A93384">
        <v>Verify</v>
      </c>
    </row>
    <row r="93385">
      <c t="str" r="A93385">
        <v>Verile</v>
      </c>
    </row>
    <row r="93386">
      <c t="str" r="A93386">
        <v>Verina</v>
      </c>
    </row>
    <row r="93387">
      <c t="str" r="A93387">
        <v>VERINA BABY</v>
      </c>
    </row>
    <row r="93388">
      <c t="str" r="A93388">
        <v>VERIO</v>
      </c>
    </row>
    <row r="93389">
      <c t="str" r="A93389">
        <v>Verisoft</v>
      </c>
    </row>
    <row r="93390">
      <c t="str" r="A93390">
        <v>Verkade</v>
      </c>
    </row>
    <row r="93391">
      <c t="str" r="A93391">
        <v>VERKRONN</v>
      </c>
    </row>
    <row r="93392">
      <c t="str" r="A93392">
        <v>Verlin</v>
      </c>
    </row>
    <row r="93393">
      <c t="str" r="A93393">
        <v>VERLIN Healthy Snack</v>
      </c>
    </row>
    <row r="93394">
      <c t="str" r="A93394">
        <v>VERMEC</v>
      </c>
    </row>
    <row r="93395">
      <c t="str" r="A93395">
        <v>Vermeer</v>
      </c>
    </row>
    <row r="93396">
      <c t="str" r="A93396">
        <v>VERMICELLI</v>
      </c>
    </row>
    <row r="93397">
      <c t="str" r="A93397">
        <v>Vermiculite</v>
      </c>
    </row>
    <row r="93398">
      <c t="str" r="A93398">
        <v>VERMIFIT</v>
      </c>
    </row>
    <row r="93399">
      <c t="str" r="A93399">
        <v>Vermint</v>
      </c>
    </row>
    <row r="93400">
      <c t="str" r="A93400">
        <v>Vermont</v>
      </c>
    </row>
    <row r="93401">
      <c t="str" r="A93401">
        <v>Vermont Christmas</v>
      </c>
    </row>
    <row r="93402">
      <c t="str" r="A93402">
        <v>Vermoran</v>
      </c>
    </row>
    <row r="93403">
      <c t="str" r="A93403">
        <v>Vermox</v>
      </c>
    </row>
    <row r="93404">
      <c t="str" r="A93404">
        <v>VERN'S</v>
      </c>
    </row>
    <row r="93405">
      <c t="str" r="A93405">
        <v>Verna</v>
      </c>
    </row>
    <row r="93406">
      <c t="str" r="A93406">
        <v>VERNACULAR</v>
      </c>
    </row>
    <row r="93407">
      <c t="str" r="A93407">
        <v>Vernee</v>
      </c>
    </row>
    <row r="93408">
      <c t="str" r="A93408">
        <v>Vernon</v>
      </c>
    </row>
    <row r="93409">
      <c t="str" r="A93409">
        <v>VERNYX</v>
      </c>
    </row>
    <row r="93410">
      <c t="str" r="A93410">
        <v>Verokha</v>
      </c>
    </row>
    <row r="93411">
      <c t="str" r="A93411">
        <v>Verona</v>
      </c>
    </row>
    <row r="93412">
      <c t="str" r="A93412">
        <v>Verona Chair</v>
      </c>
    </row>
    <row r="93413">
      <c t="str" r="A93413">
        <v>VERONICA</v>
      </c>
    </row>
    <row r="93414">
      <c t="str" r="A93414">
        <v>VERONICA JEANS</v>
      </c>
    </row>
    <row r="93415">
      <c t="str" r="A93415">
        <v>Veronica Roth</v>
      </c>
    </row>
    <row r="93416">
      <c t="str" r="A93416">
        <v>VERONIKA JEANS</v>
      </c>
    </row>
    <row r="93417">
      <c t="str" r="A93417">
        <v>Veronika Maine</v>
      </c>
    </row>
    <row r="93418">
      <c t="str" r="A93418">
        <v>veroporo</v>
      </c>
    </row>
    <row r="93419">
      <c t="str" r="A93419">
        <v>Veroshi</v>
      </c>
    </row>
    <row r="93420">
      <c t="str" r="A93420">
        <v>Verosian Art</v>
      </c>
    </row>
    <row r="93421">
      <c t="str" r="A93421">
        <v>verostore</v>
      </c>
    </row>
    <row r="93422">
      <c t="str" r="A93422">
        <v>Verostrore</v>
      </c>
    </row>
    <row r="93423">
      <c t="str" r="A93423">
        <v>Veroz</v>
      </c>
    </row>
    <row r="93424">
      <c t="str" r="A93424">
        <v>Verrah Store</v>
      </c>
    </row>
    <row r="93425">
      <c t="str" r="A93425">
        <v>Verre</v>
      </c>
    </row>
    <row r="93426">
      <c t="str" r="A93426">
        <v>Verry Ink</v>
      </c>
    </row>
    <row r="93427">
      <c t="str" r="A93427">
        <v>Versa</v>
      </c>
    </row>
    <row r="93428">
      <c t="str" r="A93428">
        <v>Versa Wood</v>
      </c>
    </row>
    <row r="93429">
      <c t="str" r="A93429">
        <v>Versace</v>
      </c>
    </row>
    <row r="93430">
      <c t="str" r="A93430">
        <v>Versace Collection</v>
      </c>
    </row>
    <row r="93431">
      <c t="str" r="A93431">
        <v>Versado</v>
      </c>
    </row>
    <row r="93432">
      <c t="str" r="A93432">
        <v>Versado Mode</v>
      </c>
    </row>
    <row r="93433">
      <c t="str" r="A93433">
        <v>Versail</v>
      </c>
    </row>
    <row r="93434">
      <c t="str" r="A93434">
        <v>Versan</v>
      </c>
    </row>
    <row r="93435">
      <c t="str" r="A93435">
        <v>VersaView</v>
      </c>
    </row>
    <row r="93436">
      <c t="str" r="A93436">
        <v>Verschiedene</v>
      </c>
    </row>
    <row r="93437">
      <c t="str" r="A93437">
        <v>VERSE</v>
      </c>
    </row>
    <row r="93438">
      <c t="str" r="A93438">
        <v>VERSELE</v>
      </c>
    </row>
    <row r="93439">
      <c t="str" r="A93439">
        <v>Versele Laga</v>
      </c>
    </row>
    <row r="93440">
      <c t="str" r="A93440">
        <v>Versele-Laga</v>
      </c>
    </row>
    <row r="93441">
      <c t="str" r="A93441">
        <v>Versino</v>
      </c>
    </row>
    <row r="93442">
      <c t="str" r="A93442">
        <v>Version Kids</v>
      </c>
    </row>
    <row r="93443">
      <c t="str" r="A93443">
        <v>Versiya</v>
      </c>
    </row>
    <row r="93444">
      <c t="str" r="A93444">
        <v>Verso</v>
      </c>
    </row>
    <row r="93445">
      <c t="str" r="A93445">
        <v>Versus</v>
      </c>
    </row>
    <row r="93446">
      <c t="str" r="A93446">
        <v>Verta Fit</v>
      </c>
    </row>
    <row r="93447">
      <c t="str" r="A93447">
        <v>Vertagear</v>
      </c>
    </row>
    <row r="93448">
      <c t="str" r="A93448">
        <v>Verte</v>
      </c>
    </row>
    <row r="93449">
      <c t="str" r="A93449">
        <v>VertecHnk</v>
      </c>
    </row>
    <row r="93450">
      <c t="str" r="A93450">
        <v>Vertex</v>
      </c>
    </row>
    <row r="93451">
      <c t="str" r="A93451">
        <v>Vertex Standard</v>
      </c>
    </row>
    <row r="93452">
      <c t="str" r="A93452">
        <v>Vertical</v>
      </c>
    </row>
    <row r="93453">
      <c t="str" r="A93453">
        <v>Vertical Pot</v>
      </c>
    </row>
    <row r="93454">
      <c t="str" r="A93454">
        <v>Vertifast</v>
      </c>
    </row>
    <row r="93455">
      <c t="str" r="A93455">
        <v>Vertigo</v>
      </c>
    </row>
    <row r="93456">
      <c t="str" r="A93456">
        <v>Vertina</v>
      </c>
    </row>
    <row r="93457">
      <c t="str" r="A93457">
        <v>VERTINI</v>
      </c>
    </row>
    <row r="93458">
      <c t="str" r="A93458">
        <v>VERTIPLUS</v>
      </c>
    </row>
    <row r="93459">
      <c t="str" r="A93459">
        <v>Vertiv Emerson</v>
      </c>
    </row>
    <row r="93460">
      <c t="str" r="A93460">
        <v>Vertivv</v>
      </c>
    </row>
    <row r="93461">
      <c t="str" r="A93461">
        <v>Verto</v>
      </c>
    </row>
    <row r="93462">
      <c t="str" r="A93462">
        <v>Vertomen</v>
      </c>
    </row>
    <row r="93463">
      <c t="str" r="A93463">
        <v>VERTRO</v>
      </c>
    </row>
    <row r="93464">
      <c t="str" r="A93464">
        <v>Vertu</v>
      </c>
    </row>
    <row r="93465">
      <c t="str" r="A93465">
        <v>Vertu Womenswear</v>
      </c>
    </row>
    <row r="93466">
      <c t="str" r="A93466">
        <v>Verture</v>
      </c>
    </row>
    <row r="93467">
      <c t="str" r="A93467">
        <v>VERUS</v>
      </c>
    </row>
    <row r="93468">
      <c t="str" r="A93468">
        <v>Verve</v>
      </c>
    </row>
    <row r="93469">
      <c t="str" r="A93469">
        <v>Verve Hijab</v>
      </c>
    </row>
    <row r="93470">
      <c t="str" r="A93470">
        <v>Verve Watch</v>
      </c>
    </row>
    <row r="93471">
      <c t="str" r="A93471">
        <v>Verxion</v>
      </c>
    </row>
    <row r="93472">
      <c t="str" r="A93472">
        <v>VERY ME</v>
      </c>
    </row>
    <row r="93473">
      <c t="str" r="A93473">
        <v>Veryease</v>
      </c>
    </row>
    <row r="93474">
      <c t="str" r="A93474">
        <v>VERYLUBE</v>
      </c>
    </row>
    <row r="93475">
      <c t="str" r="A93475">
        <v>Verys Tour &amp; Travel</v>
      </c>
    </row>
    <row r="93476">
      <c t="str" r="A93476">
        <v>VERYWELL</v>
      </c>
    </row>
    <row r="93477">
      <c t="str" r="A93477">
        <v>Verzoni</v>
      </c>
    </row>
    <row r="93478">
      <c t="str" r="A93478">
        <v>Veselka</v>
      </c>
    </row>
    <row r="93479">
      <c t="str" r="A93479">
        <v>VESEVO</v>
      </c>
    </row>
    <row r="93480">
      <c t="str" r="A93480">
        <v>Vesgio</v>
      </c>
    </row>
    <row r="93481">
      <c t="str" r="A93481">
        <v>Vesismin</v>
      </c>
    </row>
    <row r="93482">
      <c t="str" r="A93482">
        <v>VESKYS</v>
      </c>
    </row>
    <row r="93483">
      <c t="str" r="A93483">
        <v>Vespa</v>
      </c>
    </row>
    <row r="93484">
      <c t="str" r="A93484">
        <v>VESPA &amp; THE LADYBIRD</v>
      </c>
    </row>
    <row r="93485">
      <c t="str" r="A93485">
        <v>Vespark</v>
      </c>
    </row>
    <row r="93486">
      <c t="str" r="A93486">
        <v>Vesper</v>
      </c>
    </row>
    <row r="93487">
      <c t="str" r="A93487">
        <v>Vesperine</v>
      </c>
    </row>
    <row r="93488">
      <c t="str" r="A93488">
        <v>Vesperum</v>
      </c>
    </row>
    <row r="93489">
      <c t="str" r="A93489">
        <v>Vespuci</v>
      </c>
    </row>
    <row r="93490">
      <c t="str" r="A93490">
        <v>Vesrah</v>
      </c>
    </row>
    <row r="93491">
      <c t="str" r="A93491">
        <v>Vess</v>
      </c>
    </row>
    <row r="93492">
      <c t="str" r="A93492">
        <v>Vessel</v>
      </c>
    </row>
    <row r="93493">
      <c t="str" r="A93493">
        <v>Vest</v>
      </c>
    </row>
    <row r="93494">
      <c t="str" r="A93494">
        <v>VESTA</v>
      </c>
    </row>
    <row r="93495">
      <c t="str" r="A93495">
        <v>Vesta Farm</v>
      </c>
    </row>
    <row r="93496">
      <c t="str" r="A93496">
        <v>Vestamoon</v>
      </c>
    </row>
    <row r="93497">
      <c t="str" r="A93497">
        <v>Vestein</v>
      </c>
    </row>
    <row r="93498">
      <c t="str" r="A93498">
        <v>Vestiti</v>
      </c>
    </row>
    <row r="93499">
      <c t="str" r="A93499">
        <v>Vet otic</v>
      </c>
    </row>
    <row r="93500">
      <c t="str" r="A93500">
        <v>Vet's Best</v>
      </c>
    </row>
    <row r="93501">
      <c t="str" r="A93501">
        <v>Vet-Otic</v>
      </c>
    </row>
    <row r="93502">
      <c t="str" r="A93502">
        <v>Vet`s Best</v>
      </c>
    </row>
    <row r="93503">
      <c t="str" r="A93503">
        <v>Veta</v>
      </c>
    </row>
    <row r="93504">
      <c t="str" r="A93504">
        <v>VETAFARM</v>
      </c>
    </row>
    <row r="93505">
      <c t="str" r="A93505">
        <v>Vetements</v>
      </c>
    </row>
    <row r="93506">
      <c t="str" r="A93506">
        <v>VETERINARY</v>
      </c>
    </row>
    <row r="93507">
      <c t="str" r="A93507">
        <v>Vetma Pet And Poultry</v>
      </c>
    </row>
    <row r="93508">
      <c t="str" r="A93508">
        <v>Vetoquinol</v>
      </c>
    </row>
    <row r="93509">
      <c t="str" r="A93509">
        <v>Vetsand</v>
      </c>
    </row>
    <row r="93510">
      <c t="str" r="A93510">
        <v>Vetsin</v>
      </c>
    </row>
    <row r="93511">
      <c t="str" r="A93511">
        <v>Vetto</v>
      </c>
    </row>
    <row r="93512">
      <c t="str" r="A93512">
        <v>Vetus</v>
      </c>
    </row>
    <row r="93513">
      <c t="str" r="A93513">
        <v>VETZYME</v>
      </c>
    </row>
    <row r="93514">
      <c t="str" r="A93514">
        <v>VEUVE CLICQUOT</v>
      </c>
    </row>
    <row r="93515">
      <c t="str" r="A93515">
        <v>Veuve Clicquot Ponsardin</v>
      </c>
    </row>
    <row r="93516">
      <c t="str" r="A93516">
        <v>VEUVE DU VERNAY</v>
      </c>
    </row>
    <row r="93517">
      <c t="str" r="A93517">
        <v>Vev Vigano</v>
      </c>
    </row>
    <row r="93518">
      <c t="str" r="A93518">
        <v>Vewilma</v>
      </c>
    </row>
    <row r="93519">
      <c t="str" r="A93519">
        <v>VEX</v>
      </c>
    </row>
    <row r="93520">
      <c t="str" r="A93520">
        <v>VEXA</v>
      </c>
    </row>
    <row r="93521">
      <c t="str" r="A93521">
        <v>Veyl</v>
      </c>
    </row>
    <row r="93522">
      <c t="str" r="A93522">
        <v>Veylkids</v>
      </c>
    </row>
    <row r="93523">
      <c t="str" r="A93523">
        <v>Veyron</v>
      </c>
    </row>
    <row r="93524">
      <c t="str" r="A93524">
        <v>VEZA</v>
      </c>
    </row>
    <row r="93525">
      <c t="str" r="A93525">
        <v>Vezel</v>
      </c>
    </row>
    <row r="93526">
      <c t="str" r="A93526">
        <v>Vezzo Studio</v>
      </c>
    </row>
    <row r="93527">
      <c t="str" r="A93527">
        <v>VFASCINATE</v>
      </c>
    </row>
    <row r="93528">
      <c t="str" r="A93528">
        <v>VFD</v>
      </c>
    </row>
    <row r="93529">
      <c t="str" r="A93529">
        <v>Vfit</v>
      </c>
    </row>
    <row r="93530">
      <c t="str" r="A93530">
        <v>VFone</v>
      </c>
    </row>
    <row r="93531">
      <c t="str" r="A93531">
        <v>Vfoods</v>
      </c>
    </row>
    <row r="93532">
      <c t="str" r="A93532">
        <v>Vfresh</v>
      </c>
    </row>
    <row r="93533">
      <c t="str" r="A93533">
        <v>VG</v>
      </c>
    </row>
    <row r="93534">
      <c t="str" r="A93534">
        <v>vg sport</v>
      </c>
    </row>
    <row r="93535">
      <c t="str" r="A93535">
        <v>VGAMESHOP</v>
      </c>
    </row>
    <row r="93536">
      <c t="str" r="A93536">
        <v>Vgate</v>
      </c>
    </row>
    <row r="93537">
      <c t="str" r="A93537">
        <v>Vgen</v>
      </c>
    </row>
    <row r="93538">
      <c t="str" r="A93538">
        <v>VGKIDS.ID</v>
      </c>
    </row>
    <row r="93539">
      <c t="str" r="A93539">
        <v>Vgod</v>
      </c>
    </row>
    <row r="93540">
      <c t="str" r="A93540">
        <v>VGOD Coco</v>
      </c>
    </row>
    <row r="93541">
      <c t="str" r="A93541">
        <v>VGR</v>
      </c>
    </row>
    <row r="93542">
      <c t="str" r="A93542">
        <v>VGrip</v>
      </c>
    </row>
    <row r="93543">
      <c t="str" r="A93543">
        <v>Vgrit</v>
      </c>
    </row>
    <row r="93544">
      <c t="str" r="A93544">
        <v>VGS</v>
      </c>
    </row>
    <row r="93545">
      <c t="str" r="A93545">
        <v>VGT</v>
      </c>
    </row>
    <row r="93546">
      <c t="str" r="A93546">
        <v>VGZ GLOW</v>
      </c>
    </row>
    <row r="93547">
      <c t="str" r="A93547">
        <v>VH</v>
      </c>
    </row>
    <row r="93548">
      <c t="str" r="A93548">
        <v>VHB</v>
      </c>
    </row>
    <row r="93549">
      <c t="str" r="A93549">
        <v>VHENOM</v>
      </c>
    </row>
    <row r="93550">
      <c t="str" r="A93550">
        <v>Vhepra</v>
      </c>
    </row>
    <row r="93551">
      <c t="str" r="A93551">
        <v>VHF</v>
      </c>
    </row>
    <row r="93552">
      <c t="str" r="A93552">
        <v>vi &amp; bb</v>
      </c>
    </row>
    <row r="93553">
      <c t="str" r="A93553">
        <v>Vi+a</v>
      </c>
    </row>
    <row r="93554">
      <c t="str" r="A93554">
        <v>Vi-John</v>
      </c>
    </row>
    <row r="93555">
      <c t="str" r="A93555">
        <v>VIA</v>
      </c>
    </row>
    <row r="93556">
      <c t="str" r="A93556">
        <v>Viabrand</v>
      </c>
    </row>
    <row r="93557">
      <c t="str" r="A93557">
        <v>Viabtor</v>
      </c>
    </row>
    <row r="93558">
      <c t="str" r="A93558">
        <v>Viacom</v>
      </c>
    </row>
    <row r="93559">
      <c t="str" r="A93559">
        <v>Viadine</v>
      </c>
    </row>
    <row r="93560">
      <c t="str" r="A93560">
        <v>VIAGARO</v>
      </c>
    </row>
    <row r="93561">
      <c t="str" r="A93561">
        <v>Viagra</v>
      </c>
    </row>
    <row r="93562">
      <c t="str" r="A93562">
        <v>Viagra Australia</v>
      </c>
    </row>
    <row r="93563">
      <c t="str" r="A93563">
        <v>Viagra China</v>
      </c>
    </row>
    <row r="93564">
      <c t="str" r="A93564">
        <v>Viagra USA</v>
      </c>
    </row>
    <row r="93565">
      <c t="str" r="A93565">
        <v>Viakra</v>
      </c>
    </row>
    <row r="93566">
      <c t="str" r="A93566">
        <v>Vial</v>
      </c>
    </row>
    <row r="93567">
      <c t="str" r="A93567">
        <v>Viali Milano</v>
      </c>
    </row>
    <row r="93568">
      <c t="str" r="A93568">
        <v>Viali Nilano</v>
      </c>
    </row>
    <row r="93569">
      <c t="str" r="A93569">
        <v>VIALIFT</v>
      </c>
    </row>
    <row r="93570">
      <c t="str" r="A93570">
        <v>Viamic</v>
      </c>
    </row>
    <row r="93571">
      <c t="str" r="A93571">
        <v>Viamm</v>
      </c>
    </row>
    <row r="93572">
      <c t="str" r="A93572">
        <v>Viamonoh</v>
      </c>
    </row>
    <row r="93573">
      <c t="str" r="A93573">
        <v>Viamore</v>
      </c>
    </row>
    <row r="93574">
      <c t="str" r="A93574">
        <v>Viana Natural</v>
      </c>
    </row>
    <row r="93575">
      <c t="str" r="A93575">
        <v>Vianco</v>
      </c>
    </row>
    <row r="93576">
      <c t="str" r="A93576">
        <v>Viand Bevande</v>
      </c>
    </row>
    <row r="93577">
      <c t="str" r="A93577">
        <v>VIANDE</v>
      </c>
    </row>
    <row r="93578">
      <c t="str" r="A93578">
        <v>Viano</v>
      </c>
    </row>
    <row r="93579">
      <c t="str" r="A93579">
        <v>Viantis</v>
      </c>
    </row>
    <row r="93580">
      <c t="str" r="A93580">
        <v>Viar</v>
      </c>
    </row>
    <row r="93581">
      <c t="str" r="A93581">
        <v>Viartril-S</v>
      </c>
    </row>
    <row r="93582">
      <c t="str" r="A93582">
        <v>Viatril-S</v>
      </c>
    </row>
    <row r="93583">
      <c t="str" r="A93583">
        <v>viavio</v>
      </c>
    </row>
    <row r="93584">
      <c t="str" r="A93584">
        <v>VIB</v>
      </c>
    </row>
    <row r="93585">
      <c t="str" r="A93585">
        <v>VIBE</v>
      </c>
    </row>
    <row r="93586">
      <c t="str" r="A93586">
        <v>Vibe House</v>
      </c>
    </row>
    <row r="93587">
      <c t="str" r="A93587">
        <v>Vibe Liquers &amp; Spirits</v>
      </c>
    </row>
    <row r="93588">
      <c t="str" r="A93588">
        <v>Vibelle</v>
      </c>
    </row>
    <row r="93589">
      <c t="str" r="A93589">
        <v>VIBELY</v>
      </c>
    </row>
    <row r="93590">
      <c t="str" r="A93590">
        <v>Vibex</v>
      </c>
    </row>
    <row r="93591">
      <c t="str" r="A93591">
        <v>Vibiemme</v>
      </c>
    </row>
    <row r="93592">
      <c t="str" r="A93592">
        <v>Vibo</v>
      </c>
    </row>
    <row r="93593">
      <c t="str" r="A93593">
        <v>VIBOTON</v>
      </c>
    </row>
    <row r="93594">
      <c t="str" r="A93594">
        <v>Vibra</v>
      </c>
    </row>
    <row r="93595">
      <c t="str" r="A93595">
        <v>Vibram</v>
      </c>
    </row>
    <row r="93596">
      <c t="str" r="A93596">
        <v>VIBRAMOX</v>
      </c>
    </row>
    <row r="93597">
      <c t="str" r="A93597">
        <v>VIBRANT GLAMOUR</v>
      </c>
    </row>
    <row r="93598">
      <c t="str" r="A93598">
        <v>Vibrion</v>
      </c>
    </row>
    <row r="93599">
      <c t="str" r="A93599">
        <v>Vibro</v>
      </c>
    </row>
    <row r="93600">
      <c t="str" r="A93600">
        <v>Vibroaction</v>
      </c>
    </row>
    <row r="93601">
      <c t="str" r="A93601">
        <v>Vibrofiltr</v>
      </c>
    </row>
    <row r="93602">
      <c t="str" r="A93602">
        <v>VIBUMED</v>
      </c>
    </row>
    <row r="93603">
      <c t="str" r="A93603">
        <v>VIC</v>
      </c>
    </row>
    <row r="93604">
      <c t="str" r="A93604">
        <v>VIC FIRTH</v>
      </c>
    </row>
    <row r="93605">
      <c t="str" r="A93605">
        <v>Vica</v>
      </c>
    </row>
    <row r="93606">
      <c t="str" r="A93606">
        <v>Vica Beauty</v>
      </c>
    </row>
    <row r="93607">
      <c t="str" r="A93607">
        <v>VicaBeautyHealth</v>
      </c>
    </row>
    <row r="93608">
      <c t="str" r="A93608">
        <v>Vicari</v>
      </c>
    </row>
    <row r="93609">
      <c t="str" r="A93609">
        <v>VICCHA</v>
      </c>
    </row>
    <row r="93610">
      <c t="str" r="A93610">
        <v>Vicee</v>
      </c>
    </row>
    <row r="93611">
      <c t="str" r="A93611">
        <v>Vicell</v>
      </c>
    </row>
    <row r="93612">
      <c t="str" r="A93612">
        <v>Vicenza</v>
      </c>
    </row>
    <row r="93613">
      <c t="str" r="A93613">
        <v>VICENZI</v>
      </c>
    </row>
    <row r="93614">
      <c t="str" r="A93614">
        <v>Vicenzo Coffee</v>
      </c>
    </row>
    <row r="93615">
      <c t="str" r="A93615">
        <v>Vicenzzo</v>
      </c>
    </row>
    <row r="93616">
      <c t="str" r="A93616">
        <v>Vicfirth</v>
      </c>
    </row>
    <row r="93617">
      <c t="str" r="A93617">
        <v>Vicha Sari Apel</v>
      </c>
    </row>
    <row r="93618">
      <c t="str" r="A93618">
        <v>Vicherr</v>
      </c>
    </row>
    <row r="93619">
      <c t="str" r="A93619">
        <v>Vicho</v>
      </c>
    </row>
    <row r="93620">
      <c t="str" r="A93620">
        <v>VICHY</v>
      </c>
    </row>
    <row r="93621">
      <c t="str" r="A93621">
        <v>Viciokall</v>
      </c>
    </row>
    <row r="93622">
      <c t="str" r="A93622">
        <v>VICIOUS</v>
      </c>
    </row>
    <row r="93623">
      <c t="str" r="A93623">
        <v>Vicious Pain</v>
      </c>
    </row>
    <row r="93624">
      <c t="str" r="A93624">
        <v>VICKERS</v>
      </c>
    </row>
    <row r="93625">
      <c t="str" r="A93625">
        <v>Vicks</v>
      </c>
    </row>
    <row r="93626">
      <c t="str" r="A93626">
        <v>vicktory hore</v>
      </c>
    </row>
    <row r="93627">
      <c t="str" r="A93627">
        <v>Vicky</v>
      </c>
    </row>
    <row r="93628">
      <c t="str" r="A93628">
        <v>Vicle</v>
      </c>
    </row>
    <row r="93629">
      <c t="str" r="A93629">
        <v>Viclook</v>
      </c>
    </row>
    <row r="93630">
      <c t="str" r="A93630">
        <v>VICO</v>
      </c>
    </row>
    <row r="93631">
      <c t="str" r="A93631">
        <v>Vico Bagoes</v>
      </c>
    </row>
    <row r="93632">
      <c t="str" r="A93632">
        <v>Vico Bagues</v>
      </c>
    </row>
    <row r="93633">
      <c t="str" r="A93633">
        <v>Vicom</v>
      </c>
    </row>
    <row r="93634">
      <c t="str" r="A93634">
        <v>Vicomas</v>
      </c>
    </row>
    <row r="93635">
      <c t="str" r="A93635">
        <v>Vicosta</v>
      </c>
    </row>
    <row r="93636">
      <c t="str" r="A93636">
        <v>Vicria</v>
      </c>
    </row>
    <row r="93637">
      <c t="str" r="A93637">
        <v>Vicshoes</v>
      </c>
    </row>
    <row r="93638">
      <c t="str" r="A93638">
        <v>Victas</v>
      </c>
    </row>
    <row r="93639">
      <c t="str" r="A93639">
        <v>Victgoal</v>
      </c>
    </row>
    <row r="93640">
      <c t="str" r="A93640">
        <v>Victoire</v>
      </c>
    </row>
    <row r="93641">
      <c t="str" r="A93641">
        <v>Victoire Chic</v>
      </c>
    </row>
    <row r="93642">
      <c t="str" r="A93642">
        <v>Victoire Living</v>
      </c>
    </row>
    <row r="93643">
      <c t="str" r="A93643">
        <v>Victon</v>
      </c>
    </row>
    <row r="93644">
      <c t="str" r="A93644">
        <v>Victor</v>
      </c>
    </row>
    <row r="93645">
      <c t="str" r="A93645">
        <v>Victor Furniture</v>
      </c>
    </row>
    <row r="93646">
      <c t="str" r="A93646">
        <v>Victor Reinz</v>
      </c>
    </row>
    <row r="93647">
      <c t="str" r="A93647">
        <v>Victor Sports</v>
      </c>
    </row>
    <row r="93648">
      <c t="str" r="A93648">
        <v>Victoria</v>
      </c>
    </row>
    <row r="93649">
      <c t="str" r="A93649">
        <v>Victoria Arduino</v>
      </c>
    </row>
    <row r="93650">
      <c t="str" r="A93650">
        <v>Victoria Beckham</v>
      </c>
    </row>
    <row r="93651">
      <c t="str" r="A93651">
        <v>Victoria Boss</v>
      </c>
    </row>
    <row r="93652">
      <c t="str" r="A93652">
        <v>Victoria Couture</v>
      </c>
    </row>
    <row r="93653">
      <c t="str" r="A93653">
        <v>Victoria Design</v>
      </c>
    </row>
    <row r="93654">
      <c t="str" r="A93654">
        <v>Victoria Harper</v>
      </c>
    </row>
    <row r="93655">
      <c t="str" r="A93655">
        <v>Victoria Secret</v>
      </c>
    </row>
    <row r="93656">
      <c t="str" r="A93656">
        <v>Victoria Sling</v>
      </c>
    </row>
    <row r="93657">
      <c t="str" r="A93657">
        <v>Victoria Soap</v>
      </c>
    </row>
    <row r="93658">
      <c t="str" r="A93658">
        <v>Victoria's Secret</v>
      </c>
    </row>
    <row r="93659">
      <c t="str" r="A93659">
        <v>VICTORIE</v>
      </c>
    </row>
    <row r="93660">
      <c t="str" r="A93660">
        <v>Victorinox</v>
      </c>
    </row>
    <row r="93661">
      <c t="str" r="A93661">
        <v>Victory</v>
      </c>
    </row>
    <row r="93662">
      <c t="str" r="A93662">
        <v>Victory ACC</v>
      </c>
    </row>
    <row r="93663">
      <c t="str" r="A93663">
        <v>Victory Auto</v>
      </c>
    </row>
    <row r="93664">
      <c t="str" r="A93664">
        <v>Victory Berkat Jaya</v>
      </c>
    </row>
    <row r="93665">
      <c t="str" r="A93665">
        <v>Victory Candy</v>
      </c>
    </row>
    <row r="93666">
      <c t="str" r="A93666">
        <v>Victory Jewelry</v>
      </c>
    </row>
    <row r="93667">
      <c t="str" r="A93667">
        <v>Victory Point Games</v>
      </c>
    </row>
    <row r="93668">
      <c t="str" r="A93668">
        <v>Victory Queen</v>
      </c>
    </row>
    <row r="93669">
      <c t="str" r="A93669">
        <v>Victory Racing</v>
      </c>
    </row>
    <row r="93670">
      <c t="str" r="A93670">
        <v>Victory Seed</v>
      </c>
    </row>
    <row r="93671">
      <c t="str" r="A93671">
        <v>Victsing</v>
      </c>
    </row>
    <row r="93672">
      <c t="str" r="A93672">
        <v>Victure</v>
      </c>
    </row>
    <row r="93673">
      <c t="str" r="A93673">
        <v>VICTUS</v>
      </c>
    </row>
    <row r="93674">
      <c t="str" r="A93674">
        <v>VID</v>
      </c>
    </row>
    <row r="93675">
      <c t="str" r="A93675">
        <v>VIDA</v>
      </c>
    </row>
    <row r="93676">
      <c t="str" r="A93676">
        <v>Vida Glow</v>
      </c>
    </row>
    <row r="93677">
      <c t="str" r="A93677">
        <v>VIDA PLUS</v>
      </c>
    </row>
    <row r="93678">
      <c t="str" r="A93678">
        <v>Vidal</v>
      </c>
    </row>
    <row r="93679">
      <c t="str" r="A93679">
        <v>Vidal Sassoon</v>
      </c>
    </row>
    <row r="93680">
      <c t="str" r="A93680">
        <v>VIDAL-FLEURY</v>
      </c>
    </row>
    <row r="93681">
      <c t="str" r="A93681">
        <v>Vidaneul</v>
      </c>
    </row>
    <row r="93682">
      <c t="str" r="A93682">
        <v>VIDELLE</v>
      </c>
    </row>
    <row r="93683">
      <c t="str" r="A93683">
        <v>Vidha</v>
      </c>
    </row>
    <row r="93684">
      <c t="str" r="A93684">
        <v>vidi</v>
      </c>
    </row>
    <row r="93685">
      <c t="str" r="A93685">
        <v>Vidi leather goods</v>
      </c>
    </row>
    <row r="93686">
      <c t="str" r="A93686">
        <v>Vidi Sporthijab</v>
      </c>
    </row>
    <row r="93687">
      <c t="str" r="A93687">
        <v>Vidian</v>
      </c>
    </row>
    <row r="93688">
      <c t="str" r="A93688">
        <v>vidio.com</v>
      </c>
    </row>
    <row r="93689">
      <c t="str" r="A93689">
        <v>Vidiq</v>
      </c>
    </row>
    <row r="93690">
      <c t="str" r="A93690">
        <v>Vidisic</v>
      </c>
    </row>
    <row r="93691">
      <c t="str" r="A93691">
        <v>Vidit</v>
      </c>
    </row>
    <row r="93692">
      <c t="str" r="A93692">
        <v>Viditi</v>
      </c>
    </row>
    <row r="93693">
      <c t="str" r="A93693">
        <v>VIDIVICI</v>
      </c>
    </row>
    <row r="93694">
      <c t="str" r="A93694">
        <v>Vidizen</v>
      </c>
    </row>
    <row r="93695">
      <c t="str" r="A93695">
        <v>Vidnesia</v>
      </c>
    </row>
    <row r="93696">
      <c t="str" r="A93696">
        <v>Vidonn</v>
      </c>
    </row>
    <row r="93697">
      <c t="str" r="A93697">
        <v>Vidoran</v>
      </c>
    </row>
    <row r="93698">
      <c t="str" r="A93698">
        <v>VIDRIO'S</v>
      </c>
    </row>
    <row r="93699">
      <c t="str" r="A93699">
        <v>VIDSON</v>
      </c>
    </row>
    <row r="93700">
      <c t="str" r="A93700">
        <v>Vidvie</v>
      </c>
    </row>
    <row r="93701">
      <c t="str" r="A93701">
        <v>Vidya Fashion</v>
      </c>
    </row>
    <row r="93702">
      <c t="str" r="A93702">
        <v>VIE FOR LIVING</v>
      </c>
    </row>
    <row r="93703">
      <c t="str" r="A93703">
        <v>Vie Girle</v>
      </c>
    </row>
    <row r="93704">
      <c t="str" r="A93704">
        <v>Vie's Collection</v>
      </c>
    </row>
    <row r="93705">
      <c t="str" r="A93705">
        <v>Vie's Cookies and Cake</v>
      </c>
    </row>
    <row r="93706">
      <c t="str" r="A93706">
        <v>VIECAR</v>
      </c>
    </row>
    <row r="93707">
      <c t="str" r="A93707">
        <v>VIEGA</v>
      </c>
    </row>
    <row r="93708">
      <c t="str" r="A93708">
        <v>Vielin</v>
      </c>
    </row>
    <row r="93709">
      <c t="str" r="A93709">
        <v>Vien Shop</v>
      </c>
    </row>
    <row r="93710">
      <c t="str" r="A93710">
        <v>viena</v>
      </c>
    </row>
    <row r="93711">
      <c t="str" r="A93711">
        <v>Viendo</v>
      </c>
    </row>
    <row r="93712">
      <c t="str" r="A93712">
        <v>Vienida</v>
      </c>
    </row>
    <row r="93713">
      <c t="str" r="A93713">
        <v>VIENN'S</v>
      </c>
    </row>
    <row r="93714">
      <c t="str" r="A93714">
        <v>Vienna</v>
      </c>
    </row>
    <row r="93715">
      <c t="str" r="A93715">
        <v>Vienna Linz</v>
      </c>
    </row>
    <row r="93716">
      <c t="str" r="A93716">
        <v>Vienta</v>
      </c>
    </row>
    <row r="93717">
      <c t="str" r="A93717">
        <v>Vientiane Toys</v>
      </c>
    </row>
    <row r="93718">
      <c t="str" r="A93718">
        <v>Vientine</v>
      </c>
    </row>
    <row r="93719">
      <c t="str" r="A93719">
        <v>Viento</v>
      </c>
    </row>
    <row r="93720">
      <c t="str" r="A93720">
        <v>VIER</v>
      </c>
    </row>
    <row r="93721">
      <c t="str" r="A93721">
        <v>VIERA</v>
      </c>
    </row>
    <row r="93722">
      <c t="str" r="A93722">
        <v>Viera Sutra Alam</v>
      </c>
    </row>
    <row r="93723">
      <c t="str" r="A93723">
        <v>Vieris</v>
      </c>
    </row>
    <row r="93724">
      <c t="str" r="A93724">
        <v>VIES.</v>
      </c>
    </row>
    <row r="93725">
      <c t="str" r="A93725">
        <v>Viessmann</v>
      </c>
    </row>
    <row r="93726">
      <c t="str" r="A93726">
        <v>viesta</v>
      </c>
    </row>
    <row r="93727">
      <c t="str" r="A93727">
        <v>VIESTA YOGURT</v>
      </c>
    </row>
    <row r="93728">
      <c t="str" r="A93728">
        <v>Vietha Cookies</v>
      </c>
    </row>
    <row r="93729">
      <c t="str" r="A93729">
        <v>Viets</v>
      </c>
    </row>
    <row r="93730">
      <c t="str" r="A93730">
        <v>Vietsbike</v>
      </c>
    </row>
    <row r="93731">
      <c t="str" r="A93731">
        <v>View</v>
      </c>
    </row>
    <row r="93732">
      <c t="str" r="A93732">
        <v>VIEW Tabata</v>
      </c>
    </row>
    <row r="93733">
      <c t="str" r="A93733">
        <v>Viewsonic</v>
      </c>
    </row>
    <row r="93734">
      <c t="str" r="A93734">
        <v>Vifa</v>
      </c>
    </row>
    <row r="93735">
      <c t="str" r="A93735">
        <v>VIFBAS</v>
      </c>
    </row>
    <row r="93736">
      <c t="str" r="A93736">
        <v>Vifo</v>
      </c>
    </row>
    <row r="93737">
      <c t="str" r="A93737">
        <v>VIFON</v>
      </c>
    </row>
    <row r="93738">
      <c t="str" r="A93738">
        <v>Vig Power</v>
      </c>
    </row>
    <row r="93739">
      <c t="str" r="A93739">
        <v>VIG Super Growth</v>
      </c>
    </row>
    <row r="93740">
      <c t="str" r="A93740">
        <v>Vigar</v>
      </c>
    </row>
    <row r="93741">
      <c t="str" r="A93741">
        <v>Vigel</v>
      </c>
    </row>
    <row r="93742">
      <c t="str" r="A93742">
        <v>Vigel Gel</v>
      </c>
    </row>
    <row r="93743">
      <c t="str" r="A93743">
        <v>Viggo</v>
      </c>
    </row>
    <row r="93744">
      <c t="str" r="A93744">
        <v>Vightne</v>
      </c>
    </row>
    <row r="93745">
      <c t="str" r="A93745">
        <v>Vigne Vecchie</v>
      </c>
    </row>
    <row r="93746">
      <c t="str" r="A93746">
        <v>VIGNERONS</v>
      </c>
    </row>
    <row r="93747">
      <c t="str" r="A93747">
        <v>VIGNOLIA</v>
      </c>
    </row>
    <row r="93748">
      <c t="str" r="A93748">
        <v>Vigo</v>
      </c>
    </row>
    <row r="93749">
      <c t="str" r="A93749">
        <v>Vigor</v>
      </c>
    </row>
    <row r="93750">
      <c t="str" r="A93750">
        <v>Vigor &amp; Sage</v>
      </c>
    </row>
    <row r="93751">
      <c t="str" r="A93751">
        <v>VIGOR KOBO</v>
      </c>
    </row>
    <row r="93752">
      <c t="str" r="A93752">
        <v>Vigorelli</v>
      </c>
    </row>
    <row r="93753">
      <c t="str" r="A93753">
        <v>VIGORREIN</v>
      </c>
    </row>
    <row r="93754">
      <c t="str" r="A93754">
        <v>VIGOS</v>
      </c>
    </row>
    <row r="93755">
      <c t="str" r="A93755">
        <v>Vigrx</v>
      </c>
    </row>
    <row r="93756">
      <c t="str" r="A93756">
        <v>VIGRX Plus</v>
      </c>
    </row>
    <row r="93757">
      <c t="str" r="A93757">
        <v>Viisan</v>
      </c>
    </row>
    <row r="93758">
      <c t="str" r="A93758">
        <v>Vijan</v>
      </c>
    </row>
    <row r="93759">
      <c t="str" r="A93759">
        <v>Vije Snack</v>
      </c>
    </row>
    <row r="93760">
      <c t="str" r="A93760">
        <v>VIJIM</v>
      </c>
    </row>
    <row r="93761">
      <c t="str" r="A93761">
        <v>Vijohn</v>
      </c>
    </row>
    <row r="93762">
      <c t="str" r="A93762">
        <v>Vik Max</v>
      </c>
    </row>
    <row r="93763">
      <c t="str" r="A93763">
        <v>Vika Nail</v>
      </c>
    </row>
    <row r="93764">
      <c t="str" r="A93764">
        <v>Vikacare</v>
      </c>
    </row>
    <row r="93765">
      <c t="str" r="A93765">
        <v>VikaCheck</v>
      </c>
    </row>
    <row r="93766">
      <c t="str" r="A93766">
        <v>Vikaneb</v>
      </c>
    </row>
    <row r="93767">
      <c t="str" r="A93767">
        <v>VIKEFON</v>
      </c>
    </row>
    <row r="93768">
      <c t="str" r="A93768">
        <v>Viken</v>
      </c>
    </row>
    <row r="93769">
      <c t="str" r="A93769">
        <v>Vikento</v>
      </c>
    </row>
    <row r="93770">
      <c t="str" r="A93770">
        <v>Vikento Pak</v>
      </c>
    </row>
    <row r="93771">
      <c t="str" r="A93771">
        <v>Viking</v>
      </c>
    </row>
    <row r="93772">
      <c t="str" r="A93772">
        <v>VIKING TOYS</v>
      </c>
    </row>
    <row r="93773">
      <c t="str" r="A93773">
        <v>Vikings</v>
      </c>
    </row>
    <row r="93774">
      <c t="str" r="A93774">
        <v>Vikko Furniture</v>
      </c>
    </row>
    <row r="93775">
      <c t="str" r="A93775">
        <v>VIKSET MODS</v>
      </c>
    </row>
    <row r="93776">
      <c t="str" r="A93776">
        <v>Viktor &amp; Rolf</v>
      </c>
    </row>
    <row r="93777">
      <c t="str" r="A93777">
        <v>Viktory Fishing</v>
      </c>
    </row>
    <row r="93778">
      <c t="str" r="A93778">
        <v>VIKTOS</v>
      </c>
    </row>
    <row r="93779">
      <c t="str" r="A93779">
        <v>VIKU</v>
      </c>
    </row>
    <row r="93780">
      <c t="str" r="A93780">
        <v>Viky</v>
      </c>
    </row>
    <row r="93781">
      <c t="str" r="A93781">
        <v>Vikyno</v>
      </c>
    </row>
    <row r="93782">
      <c t="str" r="A93782">
        <v>Vila</v>
      </c>
    </row>
    <row r="93783">
      <c t="str" r="A93783">
        <v>Vilchic</v>
      </c>
    </row>
    <row r="93784">
      <c t="str" r="A93784">
        <v>Vileda</v>
      </c>
    </row>
    <row r="93785">
      <c t="str" r="A93785">
        <v>Vili</v>
      </c>
    </row>
    <row r="93786">
      <c t="str" r="A93786">
        <v>Villa</v>
      </c>
    </row>
    <row r="93787">
      <c t="str" r="A93787">
        <v>Villa Air Bali Boutique Resort</v>
      </c>
    </row>
    <row r="93788">
      <c t="str" r="A93788">
        <v>Villa Erica</v>
      </c>
    </row>
    <row r="93789">
      <c t="str" r="A93789">
        <v>VILLA JUNIOR</v>
      </c>
    </row>
    <row r="93790">
      <c t="str" r="A93790">
        <v>Villa Kampung Karuhun</v>
      </c>
    </row>
    <row r="93791">
      <c t="str" r="A93791">
        <v>Villa Khayangan</v>
      </c>
    </row>
    <row r="93792">
      <c t="str" r="A93792">
        <v>Villa Maria</v>
      </c>
    </row>
    <row r="93793">
      <c t="str" r="A93793">
        <v>Villa Zahra</v>
      </c>
    </row>
    <row r="93794">
      <c t="str" r="A93794">
        <v>Village</v>
      </c>
    </row>
    <row r="93795">
      <c t="str" r="A93795">
        <v>Villlade</v>
      </c>
    </row>
    <row r="93796">
      <c t="str" r="A93796">
        <v>VILLYLOVE</v>
      </c>
    </row>
    <row r="93797">
      <c t="str" r="A93797">
        <v>VILO</v>
      </c>
    </row>
    <row r="93798">
      <c t="str" r="A93798">
        <v>VILOO OFFICIAL</v>
      </c>
    </row>
    <row r="93799">
      <c t="str" r="A93799">
        <v>Vilson</v>
      </c>
    </row>
    <row r="93800">
      <c t="str" r="A93800">
        <v>Viltrox</v>
      </c>
    </row>
    <row r="93801">
      <c t="str" r="A93801">
        <v>VILUTTE</v>
      </c>
    </row>
    <row r="93802">
      <c t="str" r="A93802">
        <v>VILVI</v>
      </c>
    </row>
    <row r="93803">
      <c t="str" r="A93803">
        <v>VILVI SNACK</v>
      </c>
    </row>
    <row r="93804">
      <c t="str" r="A93804">
        <v>Vimala</v>
      </c>
    </row>
    <row r="93805">
      <c t="str" r="A93805">
        <v>Vimala Butik</v>
      </c>
    </row>
    <row r="93806">
      <c t="str" r="A93806">
        <v>Vimas Bali</v>
      </c>
    </row>
    <row r="93807">
      <c t="str" r="A93807">
        <v>Vimax</v>
      </c>
    </row>
    <row r="93808">
      <c t="str" r="A93808">
        <v>Vimax Izon</v>
      </c>
    </row>
    <row r="93809">
      <c t="str" r="A93809">
        <v>Vimax Oil</v>
      </c>
    </row>
    <row r="93810">
      <c t="str" r="A93810">
        <v>Vimergy</v>
      </c>
    </row>
    <row r="93811">
      <c t="str" r="A93811">
        <v>Vimtag</v>
      </c>
    </row>
    <row r="93812">
      <c t="str" r="A93812">
        <v>VIN</v>
      </c>
    </row>
    <row r="93813">
      <c t="str" r="A93813">
        <v>Vin Collections</v>
      </c>
    </row>
    <row r="93814">
      <c t="str" r="A93814">
        <v>Vin De Pays D'oc</v>
      </c>
    </row>
    <row r="93815">
      <c t="str" r="A93815">
        <v>Vin Skin</v>
      </c>
    </row>
    <row r="93816">
      <c t="str" r="A93816">
        <v>Vin's</v>
      </c>
    </row>
    <row r="93817">
      <c t="str" r="A93817">
        <v>Vin's Jewellery</v>
      </c>
    </row>
    <row r="93818">
      <c t="str" r="A93818">
        <v>Vin-C</v>
      </c>
    </row>
    <row r="93819">
      <c t="str" r="A93819">
        <v>VIN-VIN</v>
      </c>
    </row>
    <row r="93820">
      <c t="str" r="A93820">
        <v>Vin_Shop</v>
      </c>
    </row>
    <row r="93821">
      <c t="str" r="A93821">
        <v>Vina</v>
      </c>
    </row>
    <row r="93822">
      <c t="str" r="A93822">
        <v>VINA ALBALI</v>
      </c>
    </row>
    <row r="93823">
      <c t="str" r="A93823">
        <v>Vina Chocalan</v>
      </c>
    </row>
    <row r="93824">
      <c t="str" r="A93824">
        <v>VINA MAIPO</v>
      </c>
    </row>
    <row r="93825">
      <c t="str" r="A93825">
        <v>Vina Morande</v>
      </c>
    </row>
    <row r="93826">
      <c t="str" r="A93826">
        <v>Vina Pomal</v>
      </c>
    </row>
    <row r="93827">
      <c t="str" r="A93827">
        <v>Vina Royal</v>
      </c>
    </row>
    <row r="93828">
      <c t="str" r="A93828">
        <v>Vina Tabali</v>
      </c>
    </row>
    <row r="93829">
      <c t="str" r="A93829">
        <v>Vina Ventisquero</v>
      </c>
    </row>
    <row r="93830">
      <c t="str" r="A93830">
        <v>Vina Vistamar</v>
      </c>
    </row>
    <row r="93831">
      <c t="str" r="A93831">
        <v>Vinaera</v>
      </c>
    </row>
    <row r="93832">
      <c t="str" r="A93832">
        <v>Vinafast</v>
      </c>
    </row>
    <row r="93833">
      <c t="str" r="A93833">
        <v>Vinamon</v>
      </c>
    </row>
    <row r="93834">
      <c t="str" r="A93834">
        <v>Vinando Gaming Chair</v>
      </c>
    </row>
    <row r="93835">
      <c t="str" r="A93835">
        <v>VINATA</v>
      </c>
    </row>
    <row r="93836">
      <c t="str" r="A93836">
        <v>Vinayan</v>
      </c>
    </row>
    <row r="93837">
      <c t="str" r="A93837">
        <v>Vinayan 2</v>
      </c>
    </row>
    <row r="93838">
      <c t="str" r="A93838">
        <v>Vinayan 3</v>
      </c>
    </row>
    <row r="93839">
      <c t="str" r="A93839">
        <v>Vinayan 4</v>
      </c>
    </row>
    <row r="93840">
      <c t="str" r="A93840">
        <v>Vinayan 5</v>
      </c>
    </row>
    <row r="93841">
      <c t="str" r="A93841">
        <v>vinayan 6</v>
      </c>
    </row>
    <row r="93842">
      <c t="str" r="A93842">
        <v>vinayan 7</v>
      </c>
    </row>
    <row r="93843">
      <c t="str" r="A93843">
        <v>Vinca Party Cake</v>
      </c>
    </row>
    <row r="93844">
      <c t="str" r="A93844">
        <v>VINCAR</v>
      </c>
    </row>
    <row r="93845">
      <c t="str" r="A93845">
        <v>VINCCI</v>
      </c>
    </row>
    <row r="93846">
      <c t="str" r="A93846">
        <v>Vince Camuto</v>
      </c>
    </row>
    <row r="93847">
      <c t="str" r="A93847">
        <v>Vince Klein</v>
      </c>
    </row>
    <row r="93848">
      <c t="str" r="A93848">
        <v>VINCENT</v>
      </c>
    </row>
    <row r="93849">
      <c t="str" r="A93849">
        <v>VINCENT AUDIO</v>
      </c>
    </row>
    <row r="93850">
      <c t="str" r="A93850">
        <v>VINCENT-B</v>
      </c>
    </row>
    <row r="93851">
      <c t="str" r="A93851">
        <v>Vincero Design</v>
      </c>
    </row>
    <row r="93852">
      <c t="str" r="A93852">
        <v>Vinci</v>
      </c>
    </row>
    <row r="93853">
      <c t="str" r="A93853">
        <v>Vincita</v>
      </c>
    </row>
    <row r="93854">
      <c t="str" r="A93854">
        <v>Vincitory</v>
      </c>
    </row>
    <row r="93855">
      <c t="str" r="A93855">
        <v>Vincy Glow</v>
      </c>
    </row>
    <row r="93856">
      <c t="str" r="A93856">
        <v>VINDA</v>
      </c>
    </row>
    <row r="93857">
      <c t="str" r="A93857">
        <v>Vinder</v>
      </c>
    </row>
    <row r="93858">
      <c t="str" r="A93858">
        <v>Vindi</v>
      </c>
    </row>
    <row r="93859">
      <c t="str" r="A93859">
        <v>Vindy's</v>
      </c>
    </row>
    <row r="93860">
      <c t="str" r="A93860">
        <v>Vindykiddie</v>
      </c>
    </row>
    <row r="93861">
      <c t="str" r="A93861">
        <v>VINERGY</v>
      </c>
    </row>
    <row r="93862">
      <c t="str" r="A93862">
        <v>Vinero</v>
      </c>
    </row>
    <row r="93863">
      <c t="str" r="A93863">
        <v>Vinerton</v>
      </c>
    </row>
    <row r="93864">
      <c t="str" r="A93864">
        <v>VINESIA FURNITURE</v>
      </c>
    </row>
    <row r="93865">
      <c t="str" r="A93865">
        <v>VINESIA JAWA TENGAH</v>
      </c>
    </row>
    <row r="93866">
      <c t="str" r="A93866">
        <v>Vinfeli</v>
      </c>
    </row>
    <row r="93867">
      <c t="str" r="A93867">
        <v>Vingy Home Decor</v>
      </c>
    </row>
    <row r="93868">
      <c t="str" r="A93868">
        <v>Vinhbrow Studio</v>
      </c>
    </row>
    <row r="93869">
      <c t="str" r="A93869">
        <v>VINILEX</v>
      </c>
    </row>
    <row r="93870">
      <c t="str" r="A93870">
        <v>Vinilon</v>
      </c>
    </row>
    <row r="93871">
      <c t="str" r="A93871">
        <v>Vinina</v>
      </c>
    </row>
    <row r="93872">
      <c t="str" r="A93872">
        <v>Vinisi</v>
      </c>
    </row>
    <row r="93873">
      <c t="str" r="A93873">
        <v>Vinita</v>
      </c>
    </row>
    <row r="93874">
      <c t="str" r="A93874">
        <v>Vinitec PVC</v>
      </c>
    </row>
    <row r="93875">
      <c t="str" r="A93875">
        <v>Vinix</v>
      </c>
    </row>
    <row r="93876">
      <c t="str" r="A93876">
        <v>Vinland</v>
      </c>
    </row>
    <row r="93877">
      <c t="str" r="A93877">
        <v>Vinmed</v>
      </c>
    </row>
    <row r="93878">
      <c t="str" r="A93878">
        <v>Vinmori</v>
      </c>
    </row>
    <row r="93879">
      <c t="str" r="A93879">
        <v>VINNEL</v>
      </c>
    </row>
    <row r="93880">
      <c t="str" r="A93880">
        <v>Vinni Cake</v>
      </c>
    </row>
    <row r="93881">
      <c t="str" r="A93881">
        <v>Vinnic</v>
      </c>
    </row>
    <row r="93882">
      <c t="str" r="A93882">
        <v>Vinnoni</v>
      </c>
    </row>
    <row r="93883">
      <c t="str" r="A93883">
        <v>VINO</v>
      </c>
    </row>
    <row r="93884">
      <c t="str" r="A93884">
        <v>Vino Style</v>
      </c>
    </row>
    <row r="93885">
      <c t="str" r="A93885">
        <v>Vinoda</v>
      </c>
    </row>
    <row r="93886">
      <c t="str" r="A93886">
        <v>Vinolan</v>
      </c>
    </row>
    <row r="93887">
      <c t="str" r="A93887">
        <v>Vinolia</v>
      </c>
    </row>
    <row r="93888">
      <c t="str" r="A93888">
        <v>Vinoloco</v>
      </c>
    </row>
    <row r="93889">
      <c t="str" r="A93889">
        <v>VINOS</v>
      </c>
    </row>
    <row r="93890">
      <c t="str" r="A93890">
        <v>Vinoti Living</v>
      </c>
    </row>
    <row r="93891">
      <c t="str" r="A93891">
        <v>VINOTI Office</v>
      </c>
    </row>
    <row r="93892">
      <c t="str" r="A93892">
        <v>Vinpok</v>
      </c>
    </row>
    <row r="93893">
      <c t="str" r="A93893">
        <v>Vinpower Digital</v>
      </c>
    </row>
    <row r="93894">
      <c t="str" r="A93894">
        <v>Vins</v>
      </c>
    </row>
    <row r="93895">
      <c t="str" r="A93895">
        <v>vinsan</v>
      </c>
    </row>
    <row r="93896">
      <c t="str" r="A93896">
        <v>vinsic</v>
      </c>
    </row>
    <row r="93897">
      <c t="str" r="A93897">
        <v>Vinson</v>
      </c>
    </row>
    <row r="93898">
      <c t="str" r="A93898">
        <v>Vinstages</v>
      </c>
    </row>
    <row r="93899">
      <c t="str" r="A93899">
        <v>Vinstagor</v>
      </c>
    </row>
    <row r="93900">
      <c t="str" r="A93900">
        <v>VINSTON</v>
      </c>
    </row>
    <row r="93901">
      <c t="str" r="A93901">
        <v>Vintage</v>
      </c>
    </row>
    <row r="93902">
      <c t="str" r="A93902">
        <v>Vintage Books</v>
      </c>
    </row>
    <row r="93903">
      <c t="str" r="A93903">
        <v>Vintage Classics</v>
      </c>
    </row>
    <row r="93904">
      <c t="str" r="A93904">
        <v>Vintage Electric Bikes</v>
      </c>
    </row>
    <row r="93905">
      <c t="str" r="A93905">
        <v>Vintage Flower</v>
      </c>
    </row>
    <row r="93906">
      <c t="str" r="A93906">
        <v>Vintage Oversize</v>
      </c>
    </row>
    <row r="93907">
      <c t="str" r="A93907">
        <v>Vintage Publishing/Vintage UK</v>
      </c>
    </row>
    <row r="93908">
      <c t="str" r="A93908">
        <v>Vintage Story</v>
      </c>
    </row>
    <row r="93909">
      <c t="str" r="A93909">
        <v>VINTAR</v>
      </c>
    </row>
    <row r="93910">
      <c t="str" r="A93910">
        <v>VINTY</v>
      </c>
    </row>
    <row r="93911">
      <c t="str" r="A93911">
        <v>Viny</v>
      </c>
    </row>
    <row r="93912">
      <c t="str" r="A93912">
        <v>Vinyl</v>
      </c>
    </row>
    <row r="93913">
      <c t="str" r="A93913">
        <v>VINYPAINT</v>
      </c>
    </row>
    <row r="93914">
      <c t="str" r="A93914">
        <v>VINYX</v>
      </c>
    </row>
    <row r="93915">
      <c t="str" r="A93915">
        <v>Vinz Shop</v>
      </c>
    </row>
    <row r="93916">
      <c t="str" r="A93916">
        <v>Vinzo</v>
      </c>
    </row>
    <row r="93917">
      <c t="str" r="A93917">
        <v>Vio</v>
      </c>
    </row>
    <row r="93918">
      <c t="str" r="A93918">
        <v>Vio Kitchen</v>
      </c>
    </row>
    <row r="93919">
      <c t="str" r="A93919">
        <v>Vio's</v>
      </c>
    </row>
    <row r="93920">
      <c t="str" r="A93920">
        <v>Vio-Hazard</v>
      </c>
    </row>
    <row r="93921">
      <c t="str" r="A93921">
        <v>Vio-x</v>
      </c>
    </row>
    <row r="93922">
      <c t="str" r="A93922">
        <v>Vio.Chocolate</v>
      </c>
    </row>
    <row r="93923">
      <c t="str" r="A93923">
        <v>Vio99</v>
      </c>
    </row>
    <row r="93924">
      <c t="str" r="A93924">
        <v>Viodi</v>
      </c>
    </row>
    <row r="93925">
      <c t="str" r="A93925">
        <v>VIOFO</v>
      </c>
    </row>
    <row r="93926">
      <c t="str" r="A93926">
        <v>Viola</v>
      </c>
    </row>
    <row r="93927">
      <c t="str" r="A93927">
        <v>Violand</v>
      </c>
    </row>
    <row r="93928">
      <c t="str" r="A93928">
        <v>Violand®</v>
      </c>
    </row>
    <row r="93929">
      <c t="str" r="A93929">
        <v>Violeds</v>
      </c>
    </row>
    <row r="93930">
      <c t="str" r="A93930">
        <v>VIOLEN</v>
      </c>
    </row>
    <row r="93931">
      <c t="str" r="A93931">
        <v>Violentine Ruby</v>
      </c>
    </row>
    <row r="93932">
      <c t="str" r="A93932">
        <v>Violentine Ruty</v>
      </c>
    </row>
    <row r="93933">
      <c t="str" r="A93933">
        <v>Violet</v>
      </c>
    </row>
    <row r="93934">
      <c t="str" r="A93934">
        <v>Violet Voss</v>
      </c>
    </row>
    <row r="93935">
      <c t="str" r="A93935">
        <v>violet.collection</v>
      </c>
    </row>
    <row r="93936">
      <c t="str" r="A93936">
        <v>Violeta</v>
      </c>
    </row>
    <row r="93937">
      <c t="str" r="A93937">
        <v>Violetine Ruty</v>
      </c>
    </row>
    <row r="93938">
      <c t="str" r="A93938">
        <v>Violi</v>
      </c>
    </row>
    <row r="93939">
      <c t="str" r="A93939">
        <v>Violin</v>
      </c>
    </row>
    <row r="93940">
      <c t="str" r="A93940">
        <v>Violink</v>
      </c>
    </row>
    <row r="93941">
      <c t="str" r="A93941">
        <v>Violla</v>
      </c>
    </row>
    <row r="93942">
      <c t="str" r="A93942">
        <v>VIOMI</v>
      </c>
    </row>
    <row r="93943">
      <c t="str" r="A93943">
        <v>VION</v>
      </c>
    </row>
    <row r="93944">
      <c t="str" r="A93944">
        <v>Viona</v>
      </c>
    </row>
    <row r="93945">
      <c t="str" r="A93945">
        <v>VIONA HIJAB</v>
      </c>
    </row>
    <row r="93946">
      <c t="str" r="A93946">
        <v>Viona's Corner</v>
      </c>
    </row>
    <row r="93947">
      <c t="str" r="A93947">
        <v>Vionic</v>
      </c>
    </row>
    <row r="93948">
      <c t="str" r="A93948">
        <v>Viora</v>
      </c>
    </row>
    <row r="93949">
      <c t="str" r="A93949">
        <v>VIORETHA</v>
      </c>
    </row>
    <row r="93950">
      <c t="str" r="A93950">
        <v>VioRex</v>
      </c>
    </row>
    <row r="93951">
      <c t="str" r="A93951">
        <v>Vios</v>
      </c>
    </row>
    <row r="93952">
      <c t="str" r="A93952">
        <v>Viostin</v>
      </c>
    </row>
    <row r="93953">
      <c t="str" r="A93953">
        <v>Vioztin</v>
      </c>
    </row>
    <row r="93954">
      <c t="str" r="A93954">
        <v>VIP</v>
      </c>
    </row>
    <row r="93955">
      <c t="str" r="A93955">
        <v>Vip Albumin</v>
      </c>
    </row>
    <row r="93956">
      <c t="str" r="A93956">
        <v>VIP Furniture</v>
      </c>
    </row>
    <row r="93957">
      <c t="str" r="A93957">
        <v>VIP HONEY VITAL</v>
      </c>
    </row>
    <row r="93958">
      <c t="str" r="A93958">
        <v>VIP Living</v>
      </c>
    </row>
    <row r="93959">
      <c t="str" r="A93959">
        <v>VIP Status</v>
      </c>
    </row>
    <row r="93960">
      <c t="str" r="A93960">
        <v>VIP TOUR</v>
      </c>
    </row>
    <row r="93961">
      <c t="str" r="A93961">
        <v>VIP-STATUS</v>
      </c>
    </row>
    <row r="93962">
      <c t="str" r="A93962">
        <v>Vipalbumin</v>
      </c>
    </row>
    <row r="93963">
      <c t="str" r="A93963">
        <v>VIPCO</v>
      </c>
    </row>
    <row r="93964">
      <c t="str" r="A93964">
        <v>Vipcol</v>
      </c>
    </row>
    <row r="93965">
      <c t="str" r="A93965">
        <v>Viper</v>
      </c>
    </row>
    <row r="93966">
      <c t="str" r="A93966">
        <v>VIPERTEK</v>
      </c>
    </row>
    <row r="93967">
      <c t="str" r="A93967">
        <v>Viperwild</v>
      </c>
    </row>
    <row r="93968">
      <c t="str" r="A93968">
        <v>ViPlus</v>
      </c>
    </row>
    <row r="93969">
      <c t="str" r="A93969">
        <v>VipMask</v>
      </c>
    </row>
    <row r="93970">
      <c t="str" r="A93970">
        <v>Vipoo</v>
      </c>
    </row>
    <row r="93971">
      <c t="str" r="A93971">
        <v>VIPRO-G</v>
      </c>
    </row>
    <row r="93972">
      <c t="str" r="A93972">
        <v>VIPTEK</v>
      </c>
    </row>
    <row r="93973">
      <c t="str" r="A93973">
        <v>ViQ</v>
      </c>
    </row>
    <row r="93974">
      <c t="str" r="A93974">
        <v>VIR (Hijab &amp; Fashion)</v>
      </c>
    </row>
    <row r="93975">
      <c t="str" r="A93975">
        <v>Vira Couplewear</v>
      </c>
    </row>
    <row r="93976">
      <c t="str" r="A93976">
        <v>VIRA-D</v>
      </c>
    </row>
    <row r="93977">
      <c t="str" r="A93977">
        <v>VirageAwie</v>
      </c>
    </row>
    <row r="93978">
      <c t="str" r="A93978">
        <v>Viral</v>
      </c>
    </row>
    <row r="93979">
      <c t="str" r="A93979">
        <v>VIRAL PERFUME</v>
      </c>
    </row>
    <row r="93980">
      <c t="str" r="A93980">
        <v>VIRALERT</v>
      </c>
    </row>
    <row r="93981">
      <c t="str" r="A93981">
        <v>ViralVirus</v>
      </c>
    </row>
    <row r="93982">
      <c t="str" r="A93982">
        <v>Virbac</v>
      </c>
    </row>
    <row r="93983">
      <c t="str" r="A93983">
        <v>Vircal</v>
      </c>
    </row>
    <row r="93984">
      <c t="str" r="A93984">
        <v>Vircan</v>
      </c>
    </row>
    <row r="93985">
      <c t="str" r="A93985">
        <v>VIRECO</v>
      </c>
    </row>
    <row r="93986">
      <c t="str" r="A93986">
        <v>VIRELESTY</v>
      </c>
    </row>
    <row r="93987">
      <c t="str" r="A93987">
        <v>Virendra</v>
      </c>
    </row>
    <row r="93988">
      <c t="str" r="A93988">
        <v>VIRENZE</v>
      </c>
    </row>
    <row r="93989">
      <c t="str" r="A93989">
        <v>Virenzzo</v>
      </c>
    </row>
    <row r="93990">
      <c t="str" r="A93990">
        <v>Vires Seven</v>
      </c>
    </row>
    <row r="93991">
      <c t="str" r="A93991">
        <v>Virgil Coffee</v>
      </c>
    </row>
    <row r="93992">
      <c t="str" r="A93992">
        <v>VIRGIL'S</v>
      </c>
    </row>
    <row r="93993">
      <c t="str" r="A93993">
        <v>Virginstone</v>
      </c>
    </row>
    <row r="93994">
      <c t="str" r="A93994">
        <v>Virgo</v>
      </c>
    </row>
    <row r="93995">
      <c t="str" r="A93995">
        <v>Virgo Liquid</v>
      </c>
    </row>
    <row r="93996">
      <c t="str" r="A93996">
        <v>Virgo Racing</v>
      </c>
    </row>
    <row r="93997">
      <c t="str" r="A93997">
        <v>virgo shop</v>
      </c>
    </row>
    <row r="93998">
      <c t="str" r="A93998">
        <v>VirGone</v>
      </c>
    </row>
    <row r="93999">
      <c t="str" r="A93999">
        <v>VIRGSKIN</v>
      </c>
    </row>
    <row r="94000">
      <c t="str" r="A94000">
        <v>Virico Natural</v>
      </c>
    </row>
    <row r="94001">
      <c t="str" r="A94001">
        <v>Viridescince Jewel</v>
      </c>
    </row>
    <row r="94002">
      <c t="str" r="A94002">
        <v>Viril X</v>
      </c>
    </row>
    <row r="94003">
      <c t="str" r="A94003">
        <v>Virjint</v>
      </c>
    </row>
    <row r="94004">
      <c t="str" r="A94004">
        <v>VIRKON</v>
      </c>
    </row>
    <row r="94005">
      <c t="str" r="A94005">
        <v>VIRMAX 8</v>
      </c>
    </row>
    <row r="94006">
      <c t="str" r="A94006">
        <v>Virmax8</v>
      </c>
    </row>
    <row r="94007">
      <c t="str" r="A94007">
        <v>Viro</v>
      </c>
    </row>
    <row r="94008">
      <c t="str" r="A94008">
        <v>Virocid</v>
      </c>
    </row>
    <row r="94009">
      <c t="str" r="A94009">
        <v>Virolita</v>
      </c>
    </row>
    <row r="94010">
      <c t="str" r="A94010">
        <v>VIRR</v>
      </c>
    </row>
    <row r="94011">
      <c t="str" r="A94011">
        <v>VIRTU</v>
      </c>
    </row>
    <row r="94012">
      <c t="str" r="A94012">
        <v>Virtual Mobile Adventure</v>
      </c>
    </row>
    <row r="94013">
      <c t="str" r="A94013">
        <v>Virtual Office Aiwork</v>
      </c>
    </row>
    <row r="94014">
      <c t="str" r="A94014">
        <v>VirtualJourney.id</v>
      </c>
    </row>
    <row r="94015">
      <c t="str" r="A94015">
        <v>VIRTUE</v>
      </c>
    </row>
    <row r="94016">
      <c t="str" r="A94016">
        <v>Virugon</v>
      </c>
    </row>
    <row r="94017">
      <c t="str" r="A94017">
        <v>Virukill</v>
      </c>
    </row>
    <row r="94018">
      <c t="str" r="A94018">
        <v>Virus</v>
      </c>
    </row>
    <row r="94019">
      <c t="str" r="A94019">
        <v>Virus Keeper</v>
      </c>
    </row>
    <row r="94020">
      <c t="str" r="A94020">
        <v>Virus Shut Out</v>
      </c>
    </row>
    <row r="94021">
      <c t="str" r="A94021">
        <v>Virusafe</v>
      </c>
    </row>
    <row r="94022">
      <c t="str" r="A94022">
        <v>Virusbuster</v>
      </c>
    </row>
    <row r="94023">
      <c t="str" r="A94023">
        <v>VIRYA STORE</v>
      </c>
    </row>
    <row r="94024">
      <c t="str" r="A94024">
        <v>VIS</v>
      </c>
    </row>
    <row r="94025">
      <c t="str" r="A94025">
        <v>VIS Collection</v>
      </c>
    </row>
    <row r="94026">
      <c t="str" r="A94026">
        <v>VISA</v>
      </c>
    </row>
    <row r="94027">
      <c t="str" r="A94027">
        <v>Visalux</v>
      </c>
    </row>
    <row r="94028">
      <c t="str" r="A94028">
        <v>Visatec</v>
      </c>
    </row>
    <row r="94029">
      <c t="str" r="A94029">
        <v>Visavue</v>
      </c>
    </row>
    <row r="94030">
      <c t="str" r="A94030">
        <v>VISBELLA</v>
      </c>
    </row>
    <row r="94031">
      <c t="str" r="A94031">
        <v>Visca</v>
      </c>
    </row>
    <row r="94032">
      <c t="str" r="A94032">
        <v>Visco</v>
      </c>
    </row>
    <row r="94033">
      <c t="str" r="A94033">
        <v>Viscontour</v>
      </c>
    </row>
    <row r="94034">
      <c t="str" r="A94034">
        <v>Viscountour</v>
      </c>
    </row>
    <row r="94035">
      <c t="str" r="A94035">
        <v>VISE POLO</v>
      </c>
    </row>
    <row r="94036">
      <c t="str" r="A94036">
        <v>Viseaon</v>
      </c>
    </row>
    <row r="94037">
      <c t="str" r="A94037">
        <v>VISEART</v>
      </c>
    </row>
    <row r="94038">
      <c t="str" r="A94038">
        <v>Viser</v>
      </c>
    </row>
    <row r="94039">
      <c t="str" r="A94039">
        <v>viser x</v>
      </c>
    </row>
    <row r="94040">
      <c t="str" r="A94040">
        <v>visero</v>
      </c>
    </row>
    <row r="94041">
      <c t="str" r="A94041">
        <v>Visha Olshop</v>
      </c>
    </row>
    <row r="94042">
      <c t="str" r="A94042">
        <v>Visheesh</v>
      </c>
    </row>
    <row r="94043">
      <c t="str" r="A94043">
        <v>Vishudh</v>
      </c>
    </row>
    <row r="94044">
      <c t="str" r="A94044">
        <v>VISI ASIA</v>
      </c>
    </row>
    <row r="94045">
      <c t="str" r="A94045">
        <v>Visi Mandiri</v>
      </c>
    </row>
    <row r="94046">
      <c t="str" r="A94046">
        <v>VISI MEDIA</v>
      </c>
    </row>
    <row r="94047">
      <c t="str" r="A94047">
        <v>VISI Press</v>
      </c>
    </row>
    <row r="94048">
      <c t="str" r="A94048">
        <v>Visi Victory</v>
      </c>
    </row>
    <row r="94049">
      <c t="str" r="A94049">
        <v>Visi-Asia</v>
      </c>
    </row>
    <row r="94050">
      <c t="str" r="A94050">
        <v>VISIBLE DUST</v>
      </c>
    </row>
    <row r="94051">
      <c t="str" r="A94051">
        <v>Visica</v>
      </c>
    </row>
    <row r="94052">
      <c t="str" r="A94052">
        <v>VISICITA</v>
      </c>
    </row>
    <row r="94053">
      <c t="str" r="A94053">
        <v>VISICO</v>
      </c>
    </row>
    <row r="94054">
      <c t="str" r="A94054">
        <v>VISICOM</v>
      </c>
    </row>
    <row r="94055">
      <c t="str" r="A94055">
        <v>Visilink</v>
      </c>
    </row>
    <row r="94056">
      <c t="str" r="A94056">
        <v>Visina</v>
      </c>
    </row>
    <row r="94057">
      <c t="str" r="A94057">
        <v>Visine</v>
      </c>
    </row>
    <row r="94058">
      <c t="str" r="A94058">
        <v>VISIO</v>
      </c>
    </row>
    <row r="94059">
      <c t="str" r="A94059">
        <v>Visio Focus</v>
      </c>
    </row>
    <row r="94060">
      <c t="str" r="A94060">
        <v>Visiofocus</v>
      </c>
    </row>
    <row r="94061">
      <c t="str" r="A94061">
        <v>Vision</v>
      </c>
    </row>
    <row r="94062">
      <c t="str" r="A94062">
        <v>VISION BENTLEY</v>
      </c>
    </row>
    <row r="94063">
      <c t="str" r="A94063">
        <v>VISION BUGATTI</v>
      </c>
    </row>
    <row r="94064">
      <c t="str" r="A94064">
        <v>Vision Fitness</v>
      </c>
    </row>
    <row r="94065">
      <c t="str" r="A94065">
        <v>VISION GALLARDO</v>
      </c>
    </row>
    <row r="94066">
      <c t="str" r="A94066">
        <v>VISION LUGANO</v>
      </c>
    </row>
    <row r="94067">
      <c t="str" r="A94067">
        <v>VISION MCLAREN</v>
      </c>
    </row>
    <row r="94068">
      <c t="str" r="A94068">
        <v>Vision Microfiber Leather</v>
      </c>
    </row>
    <row r="94069">
      <c t="str" r="A94069">
        <v>Vision Pro</v>
      </c>
    </row>
    <row r="94070">
      <c t="str" r="A94070">
        <v>Vision St.</v>
      </c>
    </row>
    <row r="94071">
      <c t="str" r="A94071">
        <v>Vision+</v>
      </c>
    </row>
    <row r="94072">
      <c t="str" r="A94072">
        <v>Visioner</v>
      </c>
    </row>
    <row r="94073">
      <c t="str" r="A94073">
        <v>Visionlux</v>
      </c>
    </row>
    <row r="94074">
      <c t="str" r="A94074">
        <v>Visions</v>
      </c>
    </row>
    <row r="94075">
      <c t="str" r="A94075">
        <v>Visipro</v>
      </c>
    </row>
    <row r="94076">
      <c t="str" r="A94076">
        <v>Viska Gift</v>
      </c>
    </row>
    <row r="94077">
      <c t="str" r="A94077">
        <v>VisKing</v>
      </c>
    </row>
    <row r="94078">
      <c t="str" r="A94078">
        <v>Viskovita</v>
      </c>
    </row>
    <row r="94079">
      <c t="str" r="A94079">
        <v>Visola</v>
      </c>
    </row>
    <row r="94080">
      <c t="str" r="A94080">
        <v>Visonik</v>
      </c>
    </row>
    <row r="94081">
      <c t="str" r="A94081">
        <v>VISPLUS</v>
      </c>
    </row>
    <row r="94082">
      <c t="str" r="A94082">
        <v>Vissane</v>
      </c>
    </row>
    <row r="94083">
      <c t="str" r="A94083">
        <v>VISSCO</v>
      </c>
    </row>
    <row r="94084">
      <c t="str" r="A94084">
        <v>Visse</v>
      </c>
    </row>
    <row r="94085">
      <c t="str" r="A94085">
        <v>Vissegift</v>
      </c>
    </row>
    <row r="94086">
      <c t="str" r="A94086">
        <v>Vissla</v>
      </c>
    </row>
    <row r="94087">
      <c t="str" r="A94087">
        <v>Vista</v>
      </c>
    </row>
    <row r="94088">
      <c t="str" r="A94088">
        <v>Vistamar</v>
      </c>
    </row>
    <row r="94089">
      <c t="str" r="A94089">
        <v>VISTAR</v>
      </c>
    </row>
    <row r="94090">
      <c t="str" r="A94090">
        <v>Vistat Slimming</v>
      </c>
    </row>
    <row r="94091">
      <c t="str" r="A94091">
        <v>Vistello</v>
      </c>
    </row>
    <row r="94092">
      <c t="str" r="A94092">
        <v>Vistrand</v>
      </c>
    </row>
    <row r="94093">
      <c t="str" r="A94093">
        <v>Visture</v>
      </c>
    </row>
    <row r="94094">
      <c t="str" r="A94094">
        <v>visu0 drone</v>
      </c>
    </row>
    <row r="94095">
      <c t="str" r="A94095">
        <v>Visual</v>
      </c>
    </row>
    <row r="94096">
      <c t="str" r="A94096">
        <v>Visual Mas</v>
      </c>
    </row>
    <row r="94097">
      <c t="str" r="A94097">
        <v>Visual Merchandising Indonesia</v>
      </c>
    </row>
    <row r="94098">
      <c t="str" r="A94098">
        <v>Visuo</v>
      </c>
    </row>
    <row r="94099">
      <c t="str" r="A94099">
        <v>Visus</v>
      </c>
    </row>
    <row r="94100">
      <c t="str" r="A94100">
        <v>Visval</v>
      </c>
    </row>
    <row r="94101">
      <c t="str" r="A94101">
        <v>VIT</v>
      </c>
    </row>
    <row r="94102">
      <c t="str" r="A94102">
        <v>VIT KECAP</v>
      </c>
    </row>
    <row r="94103">
      <c t="str" r="A94103">
        <v>VIT'S</v>
      </c>
    </row>
    <row r="94104">
      <c t="str" r="A94104">
        <v>Vit-Amin TEA</v>
      </c>
    </row>
    <row r="94105">
      <c t="str" r="A94105">
        <v>Vita</v>
      </c>
    </row>
    <row r="94106">
      <c t="str" r="A94106">
        <v>VITA BOOSTER</v>
      </c>
    </row>
    <row r="94107">
      <c t="str" r="A94107">
        <v>Vita C Cafe</v>
      </c>
    </row>
    <row r="94108">
      <c t="str" r="A94108">
        <v>VITA CHICKS</v>
      </c>
    </row>
    <row r="94109">
      <c t="str" r="A94109">
        <v>Vita Coco</v>
      </c>
    </row>
    <row r="94110">
      <c t="str" r="A94110">
        <v>Vita Flow</v>
      </c>
    </row>
    <row r="94111">
      <c t="str" r="A94111">
        <v>VITA FOAM</v>
      </c>
    </row>
    <row r="94112">
      <c t="str" r="A94112">
        <v>Vita Health</v>
      </c>
    </row>
    <row r="94113">
      <c t="str" r="A94113">
        <v>Vita Jelly</v>
      </c>
    </row>
    <row r="94114">
      <c t="str" r="A94114">
        <v>VITA JELLY DRINK</v>
      </c>
    </row>
    <row r="94115">
      <c t="str" r="A94115">
        <v>vita kids</v>
      </c>
    </row>
    <row r="94116">
      <c t="str" r="A94116">
        <v>VITA LIBERATA</v>
      </c>
    </row>
    <row r="94117">
      <c t="str" r="A94117">
        <v>VITA ON</v>
      </c>
    </row>
    <row r="94118">
      <c t="str" r="A94118">
        <v>Vita Pet</v>
      </c>
    </row>
    <row r="94119">
      <c t="str" r="A94119">
        <v>VITA PLEX</v>
      </c>
    </row>
    <row r="94120">
      <c t="str" r="A94120">
        <v>Vita Plus</v>
      </c>
    </row>
    <row r="94121">
      <c t="str" r="A94121">
        <v>Vita Plus</v>
      </c>
    </row>
    <row r="94122">
      <c t="str" r="A94122">
        <v>VITA PRIMA</v>
      </c>
    </row>
    <row r="94123">
      <c t="str" r="A94123">
        <v>Vita Pudding</v>
      </c>
    </row>
    <row r="94124">
      <c t="str" r="A94124">
        <v>Vita Signature</v>
      </c>
    </row>
    <row r="94125">
      <c t="str" r="A94125">
        <v>VITA TETRA CHLOR</v>
      </c>
    </row>
    <row r="94126">
      <c t="str" r="A94126">
        <v>Vita Z Mart</v>
      </c>
    </row>
    <row r="94127">
      <c t="str" r="A94127">
        <v>VITA-FRESH</v>
      </c>
    </row>
    <row r="94128">
      <c t="str" r="A94128">
        <v>Vita-Gel</v>
      </c>
    </row>
    <row r="94129">
      <c t="str" r="A94129">
        <v>VITA-LONGAN</v>
      </c>
    </row>
    <row r="94130">
      <c t="str" r="A94130">
        <v>VITA-ZHI</v>
      </c>
    </row>
    <row r="94131">
      <c t="str" r="A94131">
        <v>Vita.lite</v>
      </c>
    </row>
    <row r="94132">
      <c t="str" r="A94132">
        <v>Vitabath</v>
      </c>
    </row>
    <row r="94133">
      <c t="str" r="A94133">
        <v>VitaBeard</v>
      </c>
    </row>
    <row r="94134">
      <c t="str" r="A94134">
        <v>Vitabelle</v>
      </c>
    </row>
    <row r="94135">
      <c t="str" r="A94135">
        <v>Vitabiotics</v>
      </c>
    </row>
    <row r="94136">
      <c t="str" r="A94136">
        <v>Vitabox</v>
      </c>
    </row>
    <row r="94137">
      <c t="str" r="A94137">
        <v>VitaBrain</v>
      </c>
    </row>
    <row r="94138">
      <c t="str" r="A94138">
        <v>Vitabumin</v>
      </c>
    </row>
    <row r="94139">
      <c t="str" r="A94139">
        <v>Vitabumin Store</v>
      </c>
    </row>
    <row r="94140">
      <c t="str" r="A94140">
        <v>Vitacaps</v>
      </c>
    </row>
    <row r="94141">
      <c t="str" r="A94141">
        <v>vitacare</v>
      </c>
    </row>
    <row r="94142">
      <c t="str" r="A94142">
        <v>Vitacee</v>
      </c>
    </row>
    <row r="94143">
      <c t="str" r="A94143">
        <v>Vitacid</v>
      </c>
    </row>
    <row r="94144">
      <c t="str" r="A94144">
        <v>VitaCig</v>
      </c>
    </row>
    <row r="94145">
      <c t="str" r="A94145">
        <v>Vitacimin</v>
      </c>
    </row>
    <row r="94146">
      <c t="str" r="A94146">
        <v>Vitacoco</v>
      </c>
    </row>
    <row r="94147">
      <c t="str" r="A94147">
        <v>Vitacon</v>
      </c>
    </row>
    <row r="94148">
      <c t="str" r="A94148">
        <v>Vitacook</v>
      </c>
    </row>
    <row r="94149">
      <c t="str" r="A94149">
        <v>VITACOST</v>
      </c>
    </row>
    <row r="94150">
      <c t="str" r="A94150">
        <v>VITACOV</v>
      </c>
    </row>
    <row r="94151">
      <c t="str" r="A94151">
        <v>Vitacreme</v>
      </c>
    </row>
    <row r="94152">
      <c t="str" r="A94152">
        <v>Vitacreme B12</v>
      </c>
    </row>
    <row r="94153">
      <c t="str" r="A94153">
        <v>Vitaflow</v>
      </c>
    </row>
    <row r="94154">
      <c t="str" r="A94154">
        <v>Vitafusion</v>
      </c>
    </row>
    <row r="94155">
      <c t="str" r="A94155">
        <v>Vitagen</v>
      </c>
    </row>
    <row r="94156">
      <c t="str" r="A94156">
        <v>Vitagold</v>
      </c>
    </row>
    <row r="94157">
      <c t="str" r="A94157">
        <v>VitaHealth</v>
      </c>
    </row>
    <row r="94158">
      <c t="str" r="A94158">
        <v>VITAJAHE</v>
      </c>
    </row>
    <row r="94159">
      <c t="str" r="A94159">
        <v>Vitakids</v>
      </c>
    </row>
    <row r="94160">
      <c t="str" r="A94160">
        <v>Vitakraft</v>
      </c>
    </row>
    <row r="94161">
      <c t="str" r="A94161">
        <v>Vital</v>
      </c>
    </row>
    <row r="94162">
      <c t="str" r="A94162">
        <v>Vital Alpha Testo</v>
      </c>
    </row>
    <row r="94163">
      <c t="str" r="A94163">
        <v>Vital Choice</v>
      </c>
    </row>
    <row r="94164">
      <c t="str" r="A94164">
        <v>Vital Ear</v>
      </c>
    </row>
    <row r="94165">
      <c t="str" r="A94165">
        <v>Vital Honey</v>
      </c>
    </row>
    <row r="94166">
      <c t="str" r="A94166">
        <v>Vital Horse</v>
      </c>
    </row>
    <row r="94167">
      <c t="str" r="A94167">
        <v>vital oxide</v>
      </c>
    </row>
    <row r="94168">
      <c t="str" r="A94168">
        <v>Vital Plus</v>
      </c>
    </row>
    <row r="94169">
      <c t="str" r="A94169">
        <v>Vital Proteins</v>
      </c>
    </row>
    <row r="94170">
      <c t="str" r="A94170">
        <v>VITAL RABBIT</v>
      </c>
    </row>
    <row r="94171">
      <c t="str" r="A94171">
        <v>Vital Vitamins</v>
      </c>
    </row>
    <row r="94172">
      <c t="str" r="A94172">
        <v>Vitalac</v>
      </c>
    </row>
    <row r="94173">
      <c t="str" r="A94173">
        <v>vitalia</v>
      </c>
    </row>
    <row r="94174">
      <c t="str" r="A94174">
        <v>Vitalife</v>
      </c>
    </row>
    <row r="94175">
      <c t="str" r="A94175">
        <v>Vitalife</v>
      </c>
    </row>
    <row r="94176">
      <c t="str" r="A94176">
        <v>VITALIS</v>
      </c>
    </row>
    <row r="94177">
      <c t="str" r="A94177">
        <v>Vitalite</v>
      </c>
    </row>
    <row r="94178">
      <c t="str" r="A94178">
        <v>Vitalitown</v>
      </c>
    </row>
    <row r="94179">
      <c t="str" r="A94179">
        <v>Vitalitron</v>
      </c>
    </row>
    <row r="94180">
      <c t="str" r="A94180">
        <v>Vitality</v>
      </c>
    </row>
    <row r="94181">
      <c t="str" r="A94181">
        <v>Vitality &amp; Healthy</v>
      </c>
    </row>
    <row r="94182">
      <c t="str" r="A94182">
        <v>Vitality's</v>
      </c>
    </row>
    <row r="94183">
      <c t="str" r="A94183">
        <v>Vitalitys</v>
      </c>
    </row>
    <row r="94184">
      <c t="str" r="A94184">
        <v>Vitalong C</v>
      </c>
    </row>
    <row r="94185">
      <c t="str" r="A94185">
        <v>VITALOVE</v>
      </c>
    </row>
    <row r="94186">
      <c t="str" r="A94186">
        <v>Vitalur</v>
      </c>
    </row>
    <row r="94187">
      <c t="str" r="A94187">
        <v>Vitalux</v>
      </c>
    </row>
    <row r="94188">
      <c t="str" r="A94188">
        <v>VITALYSINE</v>
      </c>
    </row>
    <row r="94189">
      <c t="str" r="A94189">
        <v>Vitamale</v>
      </c>
    </row>
    <row r="94190">
      <c t="str" r="A94190">
        <v>Vitamam</v>
      </c>
    </row>
    <row r="94191">
      <c t="str" r="A94191">
        <v>VITAMATA</v>
      </c>
    </row>
    <row r="94192">
      <c t="str" r="A94192">
        <v>Vitamaxx</v>
      </c>
    </row>
    <row r="94193">
      <c t="str" r="A94193">
        <v>Vitamer</v>
      </c>
    </row>
    <row r="94194">
      <c t="str" r="A94194">
        <v>VITAMEX</v>
      </c>
    </row>
    <row r="94195">
      <c t="str" r="A94195">
        <v>Vitamilku</v>
      </c>
    </row>
    <row r="94196">
      <c t="str" r="A94196">
        <v>Vitamin Bounty</v>
      </c>
    </row>
    <row r="94197">
      <c t="str" r="A94197">
        <v>Vitamin C</v>
      </c>
    </row>
    <row r="94198">
      <c t="str" r="A94198">
        <v>Vitamin D3</v>
      </c>
    </row>
    <row r="94199">
      <c t="str" r="A94199">
        <v>Vitamin Glow</v>
      </c>
    </row>
    <row r="94200">
      <c t="str" r="A94200">
        <v>Vitamin Tea</v>
      </c>
    </row>
    <row r="94201">
      <c t="str" r="A94201">
        <v>Vitamin Tree</v>
      </c>
    </row>
    <row r="94202">
      <c t="str" r="A94202">
        <v>Vitamin+</v>
      </c>
    </row>
    <row r="94203">
      <c t="str" r="A94203">
        <v>VitaminOZ</v>
      </c>
    </row>
    <row r="94204">
      <c t="str" r="A94204">
        <v>VITAMIX</v>
      </c>
    </row>
    <row r="94205">
      <c t="str" r="A94205">
        <v>VITAMODE</v>
      </c>
    </row>
    <row r="94206">
      <c t="str" r="A94206">
        <v>VITAMORIN</v>
      </c>
    </row>
    <row r="94207">
      <c t="str" r="A94207">
        <v>VITAN</v>
      </c>
    </row>
    <row r="94208">
      <c t="str" r="A94208">
        <v>VITANI</v>
      </c>
    </row>
    <row r="94209">
      <c t="str" r="A94209">
        <v>VITANIA</v>
      </c>
    </row>
    <row r="94210">
      <c t="str" r="A94210">
        <v>Vitanoni</v>
      </c>
    </row>
    <row r="94211">
      <c t="str" r="A94211">
        <v>Vitanosteen</v>
      </c>
    </row>
    <row r="94212">
      <c t="str" r="A94212">
        <v>vitapet</v>
      </c>
    </row>
    <row r="94213">
      <c t="str" r="A94213">
        <v>Vitaphone</v>
      </c>
    </row>
    <row r="94214">
      <c t="str" r="A94214">
        <v>Vitaplex</v>
      </c>
    </row>
    <row r="94215">
      <c t="str" r="A94215">
        <v>VitaPromil</v>
      </c>
    </row>
    <row r="94216">
      <c t="str" r="A94216">
        <v>VITAQUIN</v>
      </c>
    </row>
    <row r="94217">
      <c t="str" r="A94217">
        <v>VITARA</v>
      </c>
    </row>
    <row r="94218">
      <c t="str" r="A94218">
        <v>Vitarasa</v>
      </c>
    </row>
    <row r="94219">
      <c t="str" r="A94219">
        <v>vitarest</v>
      </c>
    </row>
    <row r="94220">
      <c t="str" r="A94220">
        <v>VITAROL</v>
      </c>
    </row>
    <row r="94221">
      <c t="str" r="A94221">
        <v>Vitaron</v>
      </c>
    </row>
    <row r="94222">
      <c t="str" r="A94222">
        <v>VITAS</v>
      </c>
    </row>
    <row r="94223">
      <c t="str" r="A94223">
        <v>Vitasari</v>
      </c>
    </row>
    <row r="94224">
      <c t="str" r="A94224">
        <v>VITASEL</v>
      </c>
    </row>
    <row r="94225">
      <c t="str" r="A94225">
        <v>Vitasoft</v>
      </c>
    </row>
    <row r="94226">
      <c t="str" r="A94226">
        <v>Vitatoes</v>
      </c>
    </row>
    <row r="94227">
      <c t="str" r="A94227">
        <v>Vitatools</v>
      </c>
    </row>
    <row r="94228">
      <c t="str" r="A94228">
        <v>Vitatu Foodies</v>
      </c>
    </row>
    <row r="94229">
      <c t="str" r="A94229">
        <v>Vitavigor</v>
      </c>
    </row>
    <row r="94230">
      <c t="str" r="A94230">
        <v>Vitayang</v>
      </c>
    </row>
    <row r="94231">
      <c t="str" r="A94231">
        <v>Vitayes</v>
      </c>
    </row>
    <row r="94232">
      <c t="str" r="A94232">
        <v>VITAZHI</v>
      </c>
    </row>
    <row r="94233">
      <c t="str" r="A94233">
        <v>Vitazym</v>
      </c>
    </row>
    <row r="94234">
      <c t="str" r="A94234">
        <v>Vitclean</v>
      </c>
    </row>
    <row r="94235">
      <c t="str" r="A94235">
        <v>VITCO</v>
      </c>
    </row>
    <row r="94236">
      <c t="str" r="A94236">
        <v>VitD3</v>
      </c>
    </row>
    <row r="94237">
      <c t="str" r="A94237">
        <v>VITER-C</v>
      </c>
    </row>
    <row r="94238">
      <c t="str" r="A94238">
        <v>Vitesse</v>
      </c>
    </row>
    <row r="94239">
      <c t="str" r="A94239">
        <v>Vitex</v>
      </c>
    </row>
    <row r="94240">
      <c t="str" r="A94240">
        <v>Vitiga</v>
      </c>
    </row>
    <row r="94241">
      <c t="str" r="A94241">
        <v>Vitlab</v>
      </c>
    </row>
    <row r="94242">
      <c t="str" r="A94242">
        <v>VITMAL</v>
      </c>
    </row>
    <row r="94243">
      <c t="str" r="A94243">
        <v>VITMEN</v>
      </c>
    </row>
    <row r="94244">
      <c t="str" r="A94244">
        <v>VITMOSSA</v>
      </c>
    </row>
    <row r="94245">
      <c t="str" r="A94245">
        <v>Vito</v>
      </c>
    </row>
    <row r="94246">
      <c t="str" r="A94246">
        <v>Vito Ballare</v>
      </c>
    </row>
    <row r="94247">
      <c t="str" r="A94247">
        <v>Vitobel</v>
      </c>
    </row>
    <row r="94248">
      <c t="str" r="A94248">
        <v>VITOBUMIN</v>
      </c>
    </row>
    <row r="94249">
      <c t="str" r="A94249">
        <v>Vitonen</v>
      </c>
    </row>
    <row r="94250">
      <c t="str" r="A94250">
        <v>VITONIL</v>
      </c>
    </row>
    <row r="94251">
      <c t="str" r="A94251">
        <v>Vitori</v>
      </c>
    </row>
    <row r="94252">
      <c t="str" r="A94252">
        <v>Vitorio</v>
      </c>
    </row>
    <row r="94253">
      <c t="str" r="A94253">
        <v>VitPro</v>
      </c>
    </row>
    <row r="94254">
      <c t="str" r="A94254">
        <v>Vitri Jaya</v>
      </c>
    </row>
    <row r="94255">
      <c t="str" r="A94255">
        <v>Vitro</v>
      </c>
    </row>
    <row r="94256">
      <c t="str" r="A94256">
        <v>VITROLENTA</v>
      </c>
    </row>
    <row r="94257">
      <c t="str" r="A94257">
        <v>VITRON</v>
      </c>
    </row>
    <row r="94258">
      <c t="str" r="A94258">
        <v>Vitroon Cordy</v>
      </c>
    </row>
    <row r="94259">
      <c t="str" r="A94259">
        <v>Vitruvian Natural Lab</v>
      </c>
    </row>
    <row r="94260">
      <c t="str" r="A94260">
        <v>vitsa</v>
      </c>
    </row>
    <row r="94261">
      <c t="str" r="A94261">
        <v>Vittamaxx</v>
      </c>
    </row>
    <row r="94262">
      <c t="str" r="A94262">
        <v>Vittana</v>
      </c>
    </row>
    <row r="94263">
      <c t="str" r="A94263">
        <v>Vitto</v>
      </c>
    </row>
    <row r="94264">
      <c t="str" r="A94264">
        <v>Vitto Ballare</v>
      </c>
    </row>
    <row r="94265">
      <c t="str" r="A94265">
        <v>Vitto Kidswear</v>
      </c>
    </row>
    <row r="94266">
      <c t="str" r="A94266">
        <v>Vittoria</v>
      </c>
    </row>
    <row r="94267">
      <c t="str" r="A94267">
        <v>VITTORIO</v>
      </c>
    </row>
    <row r="94268">
      <c t="str" r="A94268">
        <v>Vittorio Branchizio</v>
      </c>
    </row>
    <row r="94269">
      <c t="str" r="A94269">
        <v>ViTV</v>
      </c>
    </row>
    <row r="94270">
      <c t="str" r="A94270">
        <v>Vitz</v>
      </c>
    </row>
    <row r="94271">
      <c t="str" r="A94271">
        <v>Viu</v>
      </c>
    </row>
    <row r="94272">
      <c t="str" r="A94272">
        <v>Viufinder</v>
      </c>
    </row>
    <row r="94273">
      <c t="str" r="A94273">
        <v>viv coffee</v>
      </c>
    </row>
    <row r="94274">
      <c t="str" r="A94274">
        <v>VIVA</v>
      </c>
    </row>
    <row r="94275">
      <c t="str" r="A94275">
        <v>Viva Brazil Capoeira Indonesia</v>
      </c>
    </row>
    <row r="94276">
      <c t="str" r="A94276">
        <v>Viva Cosmetic</v>
      </c>
    </row>
    <row r="94277">
      <c t="str" r="A94277">
        <v>Viva Cosmetics</v>
      </c>
    </row>
    <row r="94278">
      <c t="str" r="A94278">
        <v>Viva Doria</v>
      </c>
    </row>
    <row r="94279">
      <c t="str" r="A94279">
        <v>VIVA GIRL</v>
      </c>
    </row>
    <row r="94280">
      <c t="str" r="A94280">
        <v>Viva La Juicy</v>
      </c>
    </row>
    <row r="94281">
      <c t="str" r="A94281">
        <v>Viva Madrid</v>
      </c>
    </row>
    <row r="94282">
      <c t="str" r="A94282">
        <v>Viva Motor</v>
      </c>
    </row>
    <row r="94283">
      <c t="str" r="A94283">
        <v>viva national</v>
      </c>
    </row>
    <row r="94284">
      <c t="str" r="A94284">
        <v>Viva Naturals</v>
      </c>
    </row>
    <row r="94285">
      <c t="str" r="A94285">
        <v>Viva Nuts</v>
      </c>
    </row>
    <row r="94286">
      <c t="str" r="A94286">
        <v>Viva Queen</v>
      </c>
    </row>
    <row r="94287">
      <c t="str" r="A94287">
        <v>VIVA Scandinavia</v>
      </c>
    </row>
    <row r="94288">
      <c t="str" r="A94288">
        <v>Viva White</v>
      </c>
    </row>
    <row r="94289">
      <c t="str" r="A94289">
        <v>VIVACE</v>
      </c>
    </row>
    <row r="94290">
      <c t="str" r="A94290">
        <v>Vivaci</v>
      </c>
    </row>
    <row r="94291">
      <c t="str" r="A94291">
        <v>Vivacycle</v>
      </c>
    </row>
    <row r="94292">
      <c t="str" r="A94292">
        <v>Vivaglo</v>
      </c>
    </row>
    <row r="94293">
      <c t="str" r="A94293">
        <v>VIVALEG</v>
      </c>
    </row>
    <row r="94294">
      <c t="str" r="A94294">
        <v>VIVAN</v>
      </c>
    </row>
    <row r="94295">
      <c t="str" r="A94295">
        <v>Vivani</v>
      </c>
    </row>
    <row r="94296">
      <c t="str" r="A94296">
        <v>VIVANT</v>
      </c>
    </row>
    <row r="94297">
      <c t="str" r="A94297">
        <v>VIVARIA</v>
      </c>
    </row>
    <row r="94298">
      <c t="str" r="A94298">
        <v>VIVASA Creative</v>
      </c>
    </row>
    <row r="94299">
      <c t="str" r="A94299">
        <v>VIVASLIM</v>
      </c>
    </row>
    <row r="94300">
      <c t="str" r="A94300">
        <v>VIVATEC</v>
      </c>
    </row>
    <row r="94301">
      <c t="str" r="A94301">
        <v>VIVE</v>
      </c>
    </row>
    <row r="94302">
      <c t="str" r="A94302">
        <v>Vivelle</v>
      </c>
    </row>
    <row r="94303">
      <c t="str" r="A94303">
        <v>Vivenso</v>
      </c>
    </row>
    <row r="94304">
      <c t="str" r="A94304">
        <v>VIVERE</v>
      </c>
    </row>
    <row r="94305">
      <c t="str" r="A94305">
        <v>Viverr</v>
      </c>
    </row>
    <row r="94306">
      <c t="str" r="A94306">
        <v>Vivetta</v>
      </c>
    </row>
    <row r="94307">
      <c t="str" r="A94307">
        <v>Vivi Ball</v>
      </c>
    </row>
    <row r="94308">
      <c t="str" r="A94308">
        <v>Vivi beauty</v>
      </c>
    </row>
    <row r="94309">
      <c t="str" r="A94309">
        <v>Vivi Nici</v>
      </c>
    </row>
    <row r="94310">
      <c t="str" r="A94310">
        <v>VIVI PAM</v>
      </c>
    </row>
    <row r="94311">
      <c t="str" r="A94311">
        <v>Vivi Shop</v>
      </c>
    </row>
    <row r="94312">
      <c t="str" r="A94312">
        <v>VIVI ZUBEDI</v>
      </c>
    </row>
    <row r="94313">
      <c t="str" r="A94313">
        <v>Vivian</v>
      </c>
    </row>
    <row r="94314">
      <c t="str" r="A94314">
        <v>Vivian Cutebag</v>
      </c>
    </row>
    <row r="94315">
      <c t="str" r="A94315">
        <v>VIVIBEAUTY</v>
      </c>
    </row>
    <row r="94316">
      <c t="str" r="A94316">
        <v>Vivibright</v>
      </c>
    </row>
    <row r="94317">
      <c t="str" r="A94317">
        <v>Vivicho</v>
      </c>
    </row>
    <row r="94318">
      <c t="str" r="A94318">
        <v>Vivid &amp; Vogue</v>
      </c>
    </row>
    <row r="94319">
      <c t="str" r="A94319">
        <v>Vividerm</v>
      </c>
    </row>
    <row r="94320">
      <c t="str" r="A94320">
        <v>Vivin Brownies</v>
      </c>
    </row>
    <row r="94321">
      <c t="str" r="A94321">
        <v>Vivinici</v>
      </c>
    </row>
    <row r="94322">
      <c t="str" r="A94322">
        <v>VIVISCAL</v>
      </c>
    </row>
    <row r="94323">
      <c t="str" r="A94323">
        <v>VIVIT</v>
      </c>
    </row>
    <row r="94324">
      <c t="str" r="A94324">
        <v>Vivitar</v>
      </c>
    </row>
    <row r="94325">
      <c t="str" r="A94325">
        <v>Vivity</v>
      </c>
    </row>
    <row r="94326">
      <c t="str" r="A94326">
        <v>VIVLAS</v>
      </c>
    </row>
    <row r="94327">
      <c t="str" r="A94327">
        <v>VIVO</v>
      </c>
    </row>
    <row r="94328">
      <c t="str" r="A94328">
        <v>VIVO Condom</v>
      </c>
    </row>
    <row r="94329">
      <c t="str" r="A94329">
        <v>Vivo Fashion</v>
      </c>
    </row>
    <row r="94330">
      <c t="str" r="A94330">
        <v>VIVO JEANS</v>
      </c>
    </row>
    <row r="94331">
      <c t="str" r="A94331">
        <v>Vivo R</v>
      </c>
    </row>
    <row r="94332">
      <c t="str" r="A94332">
        <v>VIVOG</v>
      </c>
    </row>
    <row r="94333">
      <c t="str" r="A94333">
        <v>VIXAL</v>
      </c>
    </row>
    <row r="94334">
      <c t="str" r="A94334">
        <v>Vixde</v>
      </c>
    </row>
    <row r="94335">
      <c t="str" r="A94335">
        <v>VIXEN</v>
      </c>
    </row>
    <row r="94336">
      <c t="str" r="A94336">
        <v>VIXEN Telescope</v>
      </c>
    </row>
    <row r="94337">
      <c t="str" r="A94337">
        <v>Vixen Teropong</v>
      </c>
    </row>
    <row r="94338">
      <c t="str" r="A94338">
        <v>VIXENZA</v>
      </c>
    </row>
    <row r="94339">
      <c t="str" r="A94339">
        <v>Vixmini</v>
      </c>
    </row>
    <row r="94340">
      <c t="str" r="A94340">
        <v>Vixo</v>
      </c>
    </row>
    <row r="94341">
      <c t="str" r="A94341">
        <v>VIXX</v>
      </c>
    </row>
    <row r="94342">
      <c t="str" r="A94342">
        <v>Viyar</v>
      </c>
    </row>
    <row r="94343">
      <c t="str" r="A94343">
        <v>VIZ Media</v>
      </c>
    </row>
    <row r="94344">
      <c t="str" r="A94344">
        <v>Viza clothing</v>
      </c>
    </row>
    <row r="94345">
      <c t="str" r="A94345">
        <v>Viza Snack</v>
      </c>
    </row>
    <row r="94346">
      <c t="str" r="A94346">
        <v>Vizard</v>
      </c>
    </row>
    <row r="94347">
      <c t="str" r="A94347">
        <v>VIZCOOL</v>
      </c>
    </row>
    <row r="94348">
      <c t="str" r="A94348">
        <v>VIZIV</v>
      </c>
    </row>
    <row r="94349">
      <c t="str" r="A94349">
        <v>Vizomaoi</v>
      </c>
    </row>
    <row r="94350">
      <c t="str" r="A94350">
        <v>Vizz</v>
      </c>
    </row>
    <row r="94351">
      <c t="str" r="A94351">
        <v>Vizzano</v>
      </c>
    </row>
    <row r="94352">
      <c t="str" r="A94352">
        <v>VI|VE|RE</v>
      </c>
    </row>
    <row r="94353">
      <c t="str" r="A94353">
        <v>VJ</v>
      </c>
    </row>
    <row r="94354">
      <c t="str" r="A94354">
        <v>Vjp</v>
      </c>
    </row>
    <row r="94355">
      <c t="str" r="A94355">
        <v>VK KLEIN</v>
      </c>
    </row>
    <row r="94356">
      <c t="str" r="A94356">
        <v>VKD</v>
      </c>
    </row>
    <row r="94357">
      <c t="str" r="A94357">
        <v>VKH</v>
      </c>
    </row>
    <row r="94358">
      <c t="str" r="A94358">
        <v>VKINGKEYN</v>
      </c>
    </row>
    <row r="94359">
      <c t="str" r="A94359">
        <v>VKTECH</v>
      </c>
    </row>
    <row r="94360">
      <c t="str" r="A94360">
        <v>Vkustom</v>
      </c>
    </row>
    <row r="94361">
      <c t="str" r="A94361">
        <v>VKWorld</v>
      </c>
    </row>
    <row r="94362">
      <c t="str" r="A94362">
        <v>VL</v>
      </c>
    </row>
    <row r="94363">
      <c t="str" r="A94363">
        <v>VL Audio</v>
      </c>
    </row>
    <row r="94364">
      <c t="str" r="A94364">
        <v>VL Scents</v>
      </c>
    </row>
    <row r="94365">
      <c t="str" r="A94365">
        <v>VLADDIN</v>
      </c>
    </row>
    <row r="94366">
      <c t="str" r="A94366">
        <v>VLADO</v>
      </c>
    </row>
    <row r="94367">
      <c t="str" r="A94367">
        <v>Vlampo</v>
      </c>
    </row>
    <row r="94368">
      <c t="str" r="A94368">
        <v>VlANCO</v>
      </c>
    </row>
    <row r="94369">
      <c t="str" r="A94369">
        <v>Vland</v>
      </c>
    </row>
    <row r="94370">
      <c t="str" r="A94370">
        <v>Vlast</v>
      </c>
    </row>
    <row r="94371">
      <c t="str" r="A94371">
        <v>VLCC</v>
      </c>
    </row>
    <row r="94372">
      <c t="str" r="A94372">
        <v>Vleo</v>
      </c>
    </row>
    <row r="94373">
      <c t="str" r="A94373">
        <v>Vleoscents</v>
      </c>
    </row>
    <row r="94374">
      <c t="str" r="A94374">
        <v>Vlink</v>
      </c>
    </row>
    <row r="94375">
      <c t="str" r="A94375">
        <v>Vlit Vape</v>
      </c>
    </row>
    <row r="94376">
      <c t="str" r="A94376">
        <v>VLONE</v>
      </c>
    </row>
    <row r="94377">
      <c t="str" r="A94377">
        <v>VLOR</v>
      </c>
    </row>
    <row r="94378">
      <c t="str" r="A94378">
        <v>vLovi</v>
      </c>
    </row>
    <row r="94379">
      <c t="str" r="A94379">
        <v>VLOZER</v>
      </c>
    </row>
    <row r="94380">
      <c t="str" r="A94380">
        <v>VLS Bali</v>
      </c>
    </row>
    <row r="94381">
      <c t="str" r="A94381">
        <v>VLYAPRISKILA</v>
      </c>
    </row>
    <row r="94382">
      <c t="str" r="A94382">
        <v>VM</v>
      </c>
    </row>
    <row r="94383">
      <c t="str" r="A94383">
        <v>VM KING</v>
      </c>
    </row>
    <row r="94384">
      <c t="str" r="A94384">
        <v>VM Motor</v>
      </c>
    </row>
    <row r="94385">
      <c t="str" r="A94385">
        <v>VM The Label Official</v>
      </c>
    </row>
    <row r="94386">
      <c t="str" r="A94386">
        <v>VM-ALSHOP</v>
      </c>
    </row>
    <row r="94387">
      <c t="str" r="A94387">
        <v>VMADE</v>
      </c>
    </row>
    <row r="94388">
      <c t="str" r="A94388">
        <v>VMAX</v>
      </c>
    </row>
    <row r="94389">
      <c t="str" r="A94389">
        <v>VMC</v>
      </c>
    </row>
    <row r="94390">
      <c t="str" r="A94390">
        <v>VMECA</v>
      </c>
    </row>
    <row r="94391">
      <c t="str" r="A94391">
        <v>Vmenplus</v>
      </c>
    </row>
    <row r="94392">
      <c t="str" r="A94392">
        <v>VMINA</v>
      </c>
    </row>
    <row r="94393">
      <c t="str" r="A94393">
        <v>vMix</v>
      </c>
    </row>
    <row r="94394">
      <c t="str" r="A94394">
        <v>VMOR</v>
      </c>
    </row>
    <row r="94395">
      <c t="str" r="A94395">
        <v>VMORE</v>
      </c>
    </row>
    <row r="94396">
      <c t="str" r="A94396">
        <v>VN</v>
      </c>
    </row>
    <row r="94397">
      <c t="str" r="A94397">
        <v>VN-One</v>
      </c>
    </row>
    <row r="94398">
      <c t="str" r="A94398">
        <v>Vnail</v>
      </c>
    </row>
    <row r="94399">
      <c t="str" r="A94399">
        <v>VNbogor</v>
      </c>
    </row>
    <row r="94400">
      <c t="str" r="A94400">
        <v>VNC</v>
      </c>
    </row>
    <row r="94401">
      <c t="str" r="A94401">
        <v>VND</v>
      </c>
    </row>
    <row r="94402">
      <c t="str" r="A94402">
        <v>VND Product</v>
      </c>
    </row>
    <row r="94403">
      <c t="str" r="A94403">
        <v>VNETPHONE</v>
      </c>
    </row>
    <row r="94404">
      <c t="str" r="A94404">
        <v>VNG</v>
      </c>
    </row>
    <row r="94405">
      <c t="str" r="A94405">
        <v>VNI</v>
      </c>
    </row>
    <row r="94406">
      <c t="str" r="A94406">
        <v>VNS-R</v>
      </c>
    </row>
    <row r="94407">
      <c t="str" r="A94407">
        <v>VNSGIFTBOX</v>
      </c>
    </row>
    <row r="94408">
      <c t="str" r="A94408">
        <v>VNV</v>
      </c>
    </row>
    <row r="94409">
      <c t="str" r="A94409">
        <v>VO</v>
      </c>
    </row>
    <row r="94410">
      <c t="str" r="A94410">
        <v>VO3 Kryolan</v>
      </c>
    </row>
    <row r="94411">
      <c t="str" r="A94411">
        <v>VOBOT</v>
      </c>
    </row>
    <row r="94412">
      <c t="str" r="A94412">
        <v>VOC</v>
      </c>
    </row>
    <row r="94413">
      <c t="str" r="A94413">
        <v>VOCA</v>
      </c>
    </row>
    <row r="94414">
      <c t="str" r="A94414">
        <v>Vocado</v>
      </c>
    </row>
    <row r="94415">
      <c t="str" r="A94415">
        <v>Vocadue</v>
      </c>
    </row>
    <row r="94416">
      <c t="str" r="A94416">
        <v>VOCALE</v>
      </c>
    </row>
    <row r="94417">
      <c t="str" r="A94417">
        <v>VOCO</v>
      </c>
    </row>
    <row r="94418">
      <c t="str" r="A94418">
        <v>Vocs</v>
      </c>
    </row>
    <row r="94419">
      <c t="str" r="A94419">
        <v>Vocuse</v>
      </c>
    </row>
    <row r="94420">
      <c t="str" r="A94420">
        <v>Voda</v>
      </c>
    </row>
    <row r="94421">
      <c t="str" r="A94421">
        <v>Vodafone</v>
      </c>
    </row>
    <row r="94422">
      <c t="str" r="A94422">
        <v>Vodana</v>
      </c>
    </row>
    <row r="94423">
      <c t="str" r="A94423">
        <v>Vodegrass</v>
      </c>
    </row>
    <row r="94424">
      <c t="str" r="A94424">
        <v>Vodka &amp; Latte</v>
      </c>
    </row>
    <row r="94425">
      <c t="str" r="A94425">
        <v>Vodka n Latte</v>
      </c>
    </row>
    <row r="94426">
      <c t="str" r="A94426">
        <v>VODOO</v>
      </c>
    </row>
    <row r="94427">
      <c t="str" r="A94427">
        <v>Voelkel</v>
      </c>
    </row>
    <row r="94428">
      <c t="str" r="A94428">
        <v>Voer</v>
      </c>
    </row>
    <row r="94429">
      <c t="str" r="A94429">
        <v>Voer Magic</v>
      </c>
    </row>
    <row r="94430">
      <c t="str" r="A94430">
        <v>Voer Sega</v>
      </c>
    </row>
    <row r="94431">
      <c t="str" r="A94431">
        <v>Voer Trucuk</v>
      </c>
    </row>
    <row r="94432">
      <c t="str" r="A94432">
        <v>Voerin</v>
      </c>
    </row>
    <row r="94433">
      <c t="str" r="A94433">
        <v>VOERZOO</v>
      </c>
    </row>
    <row r="94434">
      <c t="str" r="A94434">
        <v>Vofina</v>
      </c>
    </row>
    <row r="94435">
      <c t="str" r="A94435">
        <v>VOG</v>
      </c>
    </row>
    <row r="94436">
      <c t="str" r="A94436">
        <v>VOGEL</v>
      </c>
    </row>
    <row r="94437">
      <c t="str" r="A94437">
        <v>Vogel Germany</v>
      </c>
    </row>
    <row r="94438">
      <c t="str" r="A94438">
        <v>Vogie</v>
      </c>
    </row>
    <row r="94439">
      <c t="str" r="A94439">
        <v>VOGO</v>
      </c>
    </row>
    <row r="94440">
      <c t="str" r="A94440">
        <v>Vogue Fashion</v>
      </c>
    </row>
    <row r="94441">
      <c t="str" r="A94441">
        <v>Vogues Fragancia</v>
      </c>
    </row>
    <row r="94442">
      <c t="str" r="A94442">
        <v>Vogues Fragancia Perfume</v>
      </c>
    </row>
    <row r="94443">
      <c t="str" r="A94443">
        <v>Vogvigo</v>
      </c>
    </row>
    <row r="94444">
      <c t="str" r="A94444">
        <v>Voi Brand</v>
      </c>
    </row>
    <row r="94445">
      <c t="str" r="A94445">
        <v>Voia</v>
      </c>
    </row>
    <row r="94446">
      <c t="str" r="A94446">
        <v>VOID Studio</v>
      </c>
    </row>
    <row r="94447">
      <c t="str" r="A94447">
        <v>Voigtlander</v>
      </c>
    </row>
    <row r="94448">
      <c t="str" r="A94448">
        <v>Voigtlander by Cosina</v>
      </c>
    </row>
    <row r="94449">
      <c t="str" r="A94449">
        <v>VOIKI</v>
      </c>
    </row>
    <row r="94450">
      <c t="str" r="A94450">
        <v>Voila</v>
      </c>
    </row>
    <row r="94451">
      <c t="str" r="A94451">
        <v>Voila Leather</v>
      </c>
    </row>
    <row r="94452">
      <c t="str" r="A94452">
        <v>Voim</v>
      </c>
    </row>
    <row r="94453">
      <c t="str" r="A94453">
        <v>Voista Beauty Glow</v>
      </c>
    </row>
    <row r="94454">
      <c t="str" r="A94454">
        <v>VOITTO</v>
      </c>
    </row>
    <row r="94455">
      <c t="str" r="A94455">
        <v>Voivode</v>
      </c>
    </row>
    <row r="94456">
      <c t="str" r="A94456">
        <v>Vokamo</v>
      </c>
    </row>
    <row r="94457">
      <c t="str" r="A94457">
        <v>voker</v>
      </c>
    </row>
    <row r="94458">
      <c t="str" r="A94458">
        <v>Voksel</v>
      </c>
    </row>
    <row r="94459">
      <c t="str" r="A94459">
        <v>Volans Parfume</v>
      </c>
    </row>
    <row r="94460">
      <c t="str" r="A94460">
        <v>VOLAR</v>
      </c>
    </row>
    <row r="94461">
      <c t="str" r="A94461">
        <v>Volare</v>
      </c>
    </row>
    <row r="94462">
      <c t="str" r="A94462">
        <v>Volare Cosmetics</v>
      </c>
    </row>
    <row r="94463">
      <c t="str" r="A94463">
        <v>Volcano</v>
      </c>
    </row>
    <row r="94464">
      <c t="str" r="A94464">
        <v>Volcano Surabaya</v>
      </c>
    </row>
    <row r="94465">
      <c t="str" r="A94465">
        <v>Volcom</v>
      </c>
    </row>
    <row r="94466">
      <c t="str" r="A94466">
        <v>Volcom Stone</v>
      </c>
    </row>
    <row r="94467">
      <c t="str" r="A94467">
        <v>Volendam</v>
      </c>
    </row>
    <row r="94468">
      <c t="str" r="A94468">
        <v>Volex</v>
      </c>
    </row>
    <row r="94469">
      <c t="str" r="A94469">
        <v>VOLIC</v>
      </c>
    </row>
    <row r="94470">
      <c t="str" r="A94470">
        <v>Volide</v>
      </c>
    </row>
    <row r="94471">
      <c t="str" r="A94471">
        <v>Volition</v>
      </c>
    </row>
    <row r="94472">
      <c t="str" r="A94472">
        <v>Volk </v>
      </c>
    </row>
    <row r="94473">
      <c t="str" r="A94473">
        <v>volk pets</v>
      </c>
    </row>
    <row r="94474">
      <c t="str" r="A94474">
        <v>Volk Racing</v>
      </c>
    </row>
    <row r="94475">
      <c t="str" r="A94475">
        <v>Volk Rays</v>
      </c>
    </row>
    <row r="94476">
      <c t="str" r="A94476">
        <v>VOLKEL</v>
      </c>
    </row>
    <row r="94477">
      <c t="str" r="A94477">
        <v>Volker Footwear</v>
      </c>
    </row>
    <row r="94478">
      <c t="str" r="A94478">
        <v>volkl</v>
      </c>
    </row>
    <row r="94479">
      <c t="str" r="A94479">
        <v>Volkrays</v>
      </c>
    </row>
    <row r="94480">
      <c t="str" r="A94480">
        <v>Volks Pet</v>
      </c>
    </row>
    <row r="94481">
      <c t="str" r="A94481">
        <v>Volkswagen</v>
      </c>
    </row>
    <row r="94482">
      <c t="str" r="A94482">
        <v>Volt And Fast</v>
      </c>
    </row>
    <row r="94483">
      <c t="str" r="A94483">
        <v>Volt Up</v>
      </c>
    </row>
    <row r="94484">
      <c t="str" r="A94484">
        <v>VOLTA</v>
      </c>
    </row>
    <row r="94485">
      <c t="str" r="A94485">
        <v>Volta 200</v>
      </c>
    </row>
    <row r="94486">
      <c t="str" r="A94486">
        <v>Voltadex</v>
      </c>
    </row>
    <row r="94487">
      <c t="str" r="A94487">
        <v>VoltAlert</v>
      </c>
    </row>
    <row r="94488">
      <c t="str" r="A94488">
        <v>Voltaline</v>
      </c>
    </row>
    <row r="94489">
      <c t="str" r="A94489">
        <v>Voltan</v>
      </c>
    </row>
    <row r="94490">
      <c t="str" r="A94490">
        <v>voltandfast</v>
      </c>
    </row>
    <row r="94491">
      <c t="str" r="A94491">
        <v>Voltaren</v>
      </c>
    </row>
    <row r="94492">
      <c t="str" r="A94492">
        <v>VoltaSLI</v>
      </c>
    </row>
    <row r="94493">
      <c t="str" r="A94493">
        <v>Volten</v>
      </c>
    </row>
    <row r="94494">
      <c t="str" r="A94494">
        <v>Volth</v>
      </c>
    </row>
    <row r="94495">
      <c t="str" r="A94495">
        <v>VOLTKER</v>
      </c>
    </row>
    <row r="94496">
      <c t="str" r="A94496">
        <v>VOLTRONIC</v>
      </c>
    </row>
    <row r="94497">
      <c t="str" r="A94497">
        <v>Volume Art</v>
      </c>
    </row>
    <row r="94498">
      <c t="str" r="A94498">
        <v>Volume Glamour</v>
      </c>
    </row>
    <row r="94499">
      <c t="str" r="A94499">
        <v>Voluspa</v>
      </c>
    </row>
    <row r="94500">
      <c t="str" r="A94500">
        <v>VOLUTION</v>
      </c>
    </row>
    <row r="94501">
      <c t="str" r="A94501">
        <v>Volve Project</v>
      </c>
    </row>
    <row r="94502">
      <c t="str" r="A94502">
        <v>VOLVIK</v>
      </c>
    </row>
    <row r="94503">
      <c t="str" r="A94503">
        <v>Volvo</v>
      </c>
    </row>
    <row r="94504">
      <c t="str" r="A94504">
        <v>Vometa</v>
      </c>
    </row>
    <row r="94505">
      <c t="str" r="A94505">
        <v>Vometa Ft</v>
      </c>
    </row>
    <row r="94506">
      <c t="str" r="A94506">
        <v>VOMIT</v>
      </c>
    </row>
    <row r="94507">
      <c t="str" r="A94507">
        <v>Vomitis</v>
      </c>
    </row>
    <row r="94508">
      <c t="str" r="A94508">
        <v>Von Draco</v>
      </c>
    </row>
    <row r="94509">
      <c t="str" r="A94509">
        <v>Von Dutch</v>
      </c>
    </row>
    <row r="94510">
      <c t="str" r="A94510">
        <v>Von's Kitchen</v>
      </c>
    </row>
    <row r="94511">
      <c t="str" r="A94511">
        <v>VONA</v>
      </c>
    </row>
    <row r="94512">
      <c t="str" r="A94512">
        <v>VONDii</v>
      </c>
    </row>
    <row r="94513">
      <c t="str" r="A94513">
        <v>Vone</v>
      </c>
    </row>
    <row r="94514">
      <c t="str" r="A94514">
        <v>Vonela</v>
      </c>
    </row>
    <row r="94515">
      <c t="str" r="A94515">
        <v>Vonets</v>
      </c>
    </row>
    <row r="94516">
      <c t="str" r="A94516">
        <v>vongfine</v>
      </c>
    </row>
    <row r="94517">
      <c t="str" r="A94517">
        <v>Vonic</v>
      </c>
    </row>
    <row r="94518">
      <c t="str" r="A94518">
        <v>Vonixx</v>
      </c>
    </row>
    <row r="94519">
      <c t="str" r="A94519">
        <v>Vonnel</v>
      </c>
    </row>
    <row r="94520">
      <c t="str" r="A94520">
        <v>Vonny &amp; Ellen</v>
      </c>
    </row>
    <row r="94521">
      <c t="str" r="A94521">
        <v>Vontar</v>
      </c>
    </row>
    <row r="94522">
      <c t="str" r="A94522">
        <v>Vontron</v>
      </c>
    </row>
    <row r="94523">
      <c t="str" r="A94523">
        <v>VONVON</v>
      </c>
    </row>
    <row r="94524">
      <c t="str" r="A94524">
        <v>VOOC</v>
      </c>
    </row>
    <row r="94525">
      <c t="str" r="A94525">
        <v>Voodoo</v>
      </c>
    </row>
    <row r="94526">
      <c t="str" r="A94526">
        <v>VOOLAX</v>
      </c>
    </row>
    <row r="94527">
      <c t="str" r="A94527">
        <v>VOOLOZ</v>
      </c>
    </row>
    <row r="94528">
      <c t="str" r="A94528">
        <v>Voome</v>
      </c>
    </row>
    <row r="94529">
      <c t="str" r="A94529">
        <v>VOOPOO</v>
      </c>
    </row>
    <row r="94530">
      <c t="str" r="A94530">
        <v>Voordurend</v>
      </c>
    </row>
    <row r="94531">
      <c t="str" r="A94531">
        <v>Voortman</v>
      </c>
    </row>
    <row r="94532">
      <c t="str" r="A94532">
        <v>Voost</v>
      </c>
    </row>
    <row r="94533">
      <c t="str" r="A94533">
        <v>Voox</v>
      </c>
    </row>
    <row r="94534">
      <c t="str" r="A94534">
        <v>Vooya</v>
      </c>
    </row>
    <row r="94535">
      <c t="str" r="A94535">
        <v>Vorch</v>
      </c>
    </row>
    <row r="94536">
      <c t="str" r="A94536">
        <v>Vorcool</v>
      </c>
    </row>
    <row r="94537">
      <c t="str" r="A94537">
        <v>VORDAVO</v>
      </c>
    </row>
    <row r="94538">
      <c t="str" r="A94538">
        <v>VOREL</v>
      </c>
    </row>
    <row r="94539">
      <c t="str" r="A94539">
        <v>Vorlube</v>
      </c>
    </row>
    <row r="94540">
      <c t="str" r="A94540">
        <v>VORME</v>
      </c>
    </row>
    <row r="94541">
      <c t="str" r="A94541">
        <v>Vormor</v>
      </c>
    </row>
    <row r="94542">
      <c t="str" r="A94542">
        <v>VORNABAC</v>
      </c>
    </row>
    <row r="94543">
      <c t="str" r="A94543">
        <v>Vornado</v>
      </c>
    </row>
    <row r="94544">
      <c t="str" r="A94544">
        <v>Vornehm</v>
      </c>
    </row>
    <row r="94545">
      <c t="str" r="A94545">
        <v>VORNOBAC</v>
      </c>
    </row>
    <row r="94546">
      <c t="str" r="A94546">
        <v>VORORY</v>
      </c>
    </row>
    <row r="94547">
      <c t="str" r="A94547">
        <v>Vorsatz</v>
      </c>
    </row>
    <row r="94548">
      <c t="str" r="A94548">
        <v>Vorson</v>
      </c>
    </row>
    <row r="94549">
      <c t="str" r="A94549">
        <v>Vorsteiner</v>
      </c>
    </row>
    <row r="94550">
      <c t="str" r="A94550">
        <v>VORSTEK</v>
      </c>
    </row>
    <row r="94551">
      <c t="str" r="A94551">
        <v>VORTEX</v>
      </c>
    </row>
    <row r="94552">
      <c t="str" r="A94552">
        <v>Vortex Optics</v>
      </c>
    </row>
    <row r="94553">
      <c t="str" r="A94553">
        <v>Vortex Series</v>
      </c>
    </row>
    <row r="94554">
      <c t="str" r="A94554">
        <v>Vortiz</v>
      </c>
    </row>
    <row r="94555">
      <c t="str" r="A94555">
        <v>Vorzon</v>
      </c>
    </row>
    <row r="94556">
      <c t="str" r="A94556">
        <v>Vorzuge</v>
      </c>
    </row>
    <row r="94557">
      <c t="str" r="A94557">
        <v>VOS</v>
      </c>
    </row>
    <row r="94558">
      <c t="str" r="A94558">
        <v>Vos Shop</v>
      </c>
    </row>
    <row r="94559">
      <c t="str" r="A94559">
        <v>Vos'Xl</v>
      </c>
    </row>
    <row r="94560">
      <c t="str" r="A94560">
        <v>VOSGOFITNESS</v>
      </c>
    </row>
    <row r="94561">
      <c t="str" r="A94561">
        <v>VOSOCO</v>
      </c>
    </row>
    <row r="94562">
      <c t="str" r="A94562">
        <v>Vossen</v>
      </c>
    </row>
    <row r="94563">
      <c t="str" r="A94563">
        <v>Vosshop</v>
      </c>
    </row>
    <row r="94564">
      <c t="str" r="A94564">
        <v>Vostok</v>
      </c>
    </row>
    <row r="94565">
      <c t="str" r="A94565">
        <v>Vothoon</v>
      </c>
    </row>
    <row r="94566">
      <c t="str" r="A94566">
        <v>VOTO</v>
      </c>
    </row>
    <row r="94567">
      <c t="str" r="A94567">
        <v>Votre</v>
      </c>
    </row>
    <row r="94568">
      <c t="str" r="A94568">
        <v>Votre Peau</v>
      </c>
    </row>
    <row r="94569">
      <c t="str" r="A94569">
        <v>Votre Peau Skincare</v>
      </c>
    </row>
    <row r="94570">
      <c t="str" r="A94570">
        <v>Voucher</v>
      </c>
    </row>
    <row r="94571">
      <c t="str" r="A94571">
        <v>Voucher Center</v>
      </c>
    </row>
    <row r="94572">
      <c t="str" r="A94572">
        <v>Vous Assez</v>
      </c>
    </row>
    <row r="94573">
      <c t="str" r="A94573">
        <v>Vous Spa Fitness</v>
      </c>
    </row>
    <row r="94574">
      <c t="str" r="A94574">
        <v>Voute Co. Ltd.</v>
      </c>
    </row>
    <row r="94575">
      <c t="str" r="A94575">
        <v>VOV</v>
      </c>
    </row>
    <row r="94576">
      <c t="str" r="A94576">
        <v>Vovo</v>
      </c>
    </row>
    <row r="94577">
      <c t="str" r="A94577">
        <v>Vowels Covers</v>
      </c>
    </row>
    <row r="94578">
      <c t="str" r="A94578">
        <v>VOX</v>
      </c>
    </row>
    <row r="94579">
      <c t="str" r="A94579">
        <v>Vox Racing</v>
      </c>
    </row>
    <row r="94580">
      <c t="str" r="A94580">
        <v>VOX Research</v>
      </c>
    </row>
    <row r="94581">
      <c t="str" r="A94581">
        <v>Vox.co</v>
      </c>
    </row>
    <row r="94582">
      <c t="str" r="A94582">
        <v>Voxlink</v>
      </c>
    </row>
    <row r="94583">
      <c t="str" r="A94583">
        <v>Voxveral</v>
      </c>
    </row>
    <row r="94584">
      <c t="str" r="A94584">
        <v>VOXX LED</v>
      </c>
    </row>
    <row r="94585">
      <c t="str" r="A94585">
        <v>Voxy</v>
      </c>
    </row>
    <row r="94586">
      <c t="str" r="A94586">
        <v>Voxy</v>
      </c>
    </row>
    <row r="94587">
      <c t="str" r="A94587">
        <v>Voyage</v>
      </c>
    </row>
    <row r="94588">
      <c t="str" r="A94588">
        <v>Voyager</v>
      </c>
    </row>
    <row r="94589">
      <c t="str" r="A94589">
        <v>Voye</v>
      </c>
    </row>
    <row r="94590">
      <c t="str" r="A94590">
        <v>Voyej</v>
      </c>
    </row>
    <row r="94591">
      <c t="str" r="A94591">
        <v>Voylet</v>
      </c>
    </row>
    <row r="94592">
      <c t="str" r="A94592">
        <v>VOYO</v>
      </c>
    </row>
    <row r="94593">
      <c t="str" r="A94593">
        <v>Voz</v>
      </c>
    </row>
    <row r="94594">
      <c t="str" r="A94594">
        <v>VP</v>
      </c>
    </row>
    <row r="94595">
      <c t="str" r="A94595">
        <v>Vpecker</v>
      </c>
    </row>
    <row r="94596">
      <c t="str" r="A94596">
        <v>VPK</v>
      </c>
    </row>
    <row r="94597">
      <c t="str" r="A94597">
        <v>Vpower</v>
      </c>
    </row>
    <row r="94598">
      <c t="str" r="A94598">
        <v>VPR</v>
      </c>
    </row>
    <row r="94599">
      <c t="str" r="A94599">
        <v>Vpro</v>
      </c>
    </row>
    <row r="94600">
      <c t="str" r="A94600">
        <v>VProtec</v>
      </c>
    </row>
    <row r="94601">
      <c t="str" r="A94601">
        <v>VPS</v>
      </c>
    </row>
    <row r="94602">
      <c t="str" r="A94602">
        <v>VR</v>
      </c>
    </row>
    <row r="94603">
      <c t="str" r="A94603">
        <v>VR BOX</v>
      </c>
    </row>
    <row r="94604">
      <c t="str" r="A94604">
        <v>VR CAM</v>
      </c>
    </row>
    <row r="94605">
      <c t="str" r="A94605">
        <v>Vr Fold</v>
      </c>
    </row>
    <row r="94606">
      <c t="str" r="A94606">
        <v>VR id</v>
      </c>
    </row>
    <row r="94607">
      <c t="str" r="A94607">
        <v>VR PARK</v>
      </c>
    </row>
    <row r="94608">
      <c t="str" r="A94608">
        <v>VR Racing</v>
      </c>
    </row>
    <row r="94609">
      <c t="str" r="A94609">
        <v>VR robot</v>
      </c>
    </row>
    <row r="94610">
      <c t="str" r="A94610">
        <v>VR Yellow</v>
      </c>
    </row>
    <row r="94611">
      <c t="str" r="A94611">
        <v>VR46</v>
      </c>
    </row>
    <row r="94612">
      <c t="str" r="A94612">
        <v>VR7 RACING EXHAUST</v>
      </c>
    </row>
    <row r="94613">
      <c t="str" r="A94613">
        <v>VRC</v>
      </c>
    </row>
    <row r="94614">
      <c t="str" r="A94614">
        <v>VRD</v>
      </c>
    </row>
    <row r="94615">
      <c t="str" r="A94615">
        <v>vredell</v>
      </c>
    </row>
    <row r="94616">
      <c t="str" r="A94616">
        <v>VRfashion</v>
      </c>
    </row>
    <row r="94617">
      <c t="str" r="A94617">
        <v>VRISTA</v>
      </c>
    </row>
    <row r="94618">
      <c t="str" r="A94618">
        <v>VRK</v>
      </c>
    </row>
    <row r="94619">
      <c t="str" r="A94619">
        <v>VRL BREW</v>
      </c>
    </row>
    <row r="94620">
      <c t="str" r="A94620">
        <v>VRN</v>
      </c>
    </row>
    <row r="94621">
      <c t="str" r="A94621">
        <v>Vronique Boutique</v>
      </c>
    </row>
    <row r="94622">
      <c t="str" r="A94622">
        <v>VROOAM</v>
      </c>
    </row>
    <row r="94623">
      <c t="str" r="A94623">
        <v>Vroom</v>
      </c>
    </row>
    <row r="94624">
      <c t="str" r="A94624">
        <v>Vrossi</v>
      </c>
    </row>
    <row r="94625">
      <c t="str" r="A94625">
        <v>Vrouwen</v>
      </c>
    </row>
    <row r="94626">
      <c t="str" r="A94626">
        <v>VRS DESIGN</v>
      </c>
    </row>
    <row r="94627">
      <c t="str" r="A94627">
        <v>VRtec</v>
      </c>
    </row>
    <row r="94628">
      <c t="str" r="A94628">
        <v>VRTTI</v>
      </c>
    </row>
    <row r="94629">
      <c t="str" r="A94629">
        <v>VRZ</v>
      </c>
    </row>
    <row r="94630">
      <c t="str" r="A94630">
        <v>VS</v>
      </c>
    </row>
    <row r="94631">
      <c t="str" r="A94631">
        <v>VS PARTS</v>
      </c>
    </row>
    <row r="94632">
      <c t="str" r="A94632">
        <v>VS SNACK</v>
      </c>
    </row>
    <row r="94633">
      <c t="str" r="A94633">
        <v>vSamantha</v>
      </c>
    </row>
    <row r="94634">
      <c t="str" r="A94634">
        <v>VSC</v>
      </c>
    </row>
    <row r="94635">
      <c t="str" r="A94635">
        <v>VSCO</v>
      </c>
    </row>
    <row r="94636">
      <c t="str" r="A94636">
        <v>VSE</v>
      </c>
    </row>
    <row r="94637">
      <c t="str" r="A94637">
        <v>VSGO</v>
      </c>
    </row>
    <row r="94638">
      <c t="str" r="A94638">
        <v>VSKA</v>
      </c>
    </row>
    <row r="94639">
      <c t="str" r="A94639">
        <v>VSL</v>
      </c>
    </row>
    <row r="94640">
      <c t="str" r="A94640">
        <v>VSLSS</v>
      </c>
    </row>
    <row r="94641">
      <c t="str" r="A94641">
        <v>Vsmx.id</v>
      </c>
    </row>
    <row r="94642">
      <c t="str" r="A94642">
        <v>VSON</v>
      </c>
    </row>
    <row r="94643">
      <c t="str" r="A94643">
        <v>VSONIC</v>
      </c>
    </row>
    <row r="94644">
      <c t="str" r="A94644">
        <v>Vsoy</v>
      </c>
    </row>
    <row r="94645">
      <c t="str" r="A94645">
        <v>VSP</v>
      </c>
    </row>
    <row r="94646">
      <c t="str" r="A94646">
        <v>VST</v>
      </c>
    </row>
    <row r="94647">
      <c t="str" r="A94647">
        <v>VSTARCAM</v>
      </c>
    </row>
    <row r="94648">
      <c t="str" r="A94648">
        <v>vstyle</v>
      </c>
    </row>
    <row r="94649">
      <c t="str" r="A94649">
        <v>VSuper</v>
      </c>
    </row>
    <row r="94650">
      <c t="str" r="A94650">
        <v>VSV</v>
      </c>
    </row>
    <row r="94651">
      <c t="str" r="A94651">
        <v>Vsymbol</v>
      </c>
    </row>
    <row r="94652">
      <c t="str" r="A94652">
        <v>VT</v>
      </c>
    </row>
    <row r="94653">
      <c t="str" r="A94653">
        <v>VT Cosmetics</v>
      </c>
    </row>
    <row r="94654">
      <c t="str" r="A94654">
        <v>VT x BTS</v>
      </c>
    </row>
    <row r="94655">
      <c t="str" r="A94655">
        <v>Vtear</v>
      </c>
    </row>
    <row r="94656">
      <c t="str" r="A94656">
        <v>VTech</v>
      </c>
    </row>
    <row r="94657">
      <c t="str" r="A94657">
        <v>Vtie</v>
      </c>
    </row>
    <row r="94658">
      <c t="str" r="A94658">
        <v>VTOG</v>
      </c>
    </row>
    <row r="94659">
      <c t="str" r="A94659">
        <v>VTR</v>
      </c>
    </row>
    <row r="94660">
      <c t="str" r="A94660">
        <v>Vtraz</v>
      </c>
    </row>
    <row r="94661">
      <c t="str" r="A94661">
        <v>VTS</v>
      </c>
    </row>
    <row r="94662">
      <c t="str" r="A94662">
        <v>VTV-VALVE</v>
      </c>
    </row>
    <row r="94663">
      <c t="str" r="A94663">
        <v>VTwin</v>
      </c>
    </row>
    <row r="94664">
      <c t="str" r="A94664">
        <v>Vue De Pulang</v>
      </c>
    </row>
    <row r="94665">
      <c t="str" r="A94665">
        <v>Vuemate</v>
      </c>
    </row>
    <row r="94666">
      <c t="str" r="A94666">
        <v>Vulcan</v>
      </c>
    </row>
    <row r="94667">
      <c t="str" r="A94667">
        <v>Vulcan AF 21</v>
      </c>
    </row>
    <row r="94668">
      <c t="str" r="A94668">
        <v>Vulcanlog</v>
      </c>
    </row>
    <row r="94669">
      <c t="str" r="A94669">
        <v>Vulcanlog Revoltech</v>
      </c>
    </row>
    <row r="94670">
      <c t="str" r="A94670">
        <v>Vulkan</v>
      </c>
    </row>
    <row r="94671">
      <c t="str" r="A94671">
        <v>Vulli</v>
      </c>
    </row>
    <row r="94672">
      <c t="str" r="A94672">
        <v>VUP</v>
      </c>
    </row>
    <row r="94673">
      <c t="str" r="A94673">
        <v>VURA</v>
      </c>
    </row>
    <row r="94674">
      <c t="str" r="A94674">
        <v>VURRION</v>
      </c>
    </row>
    <row r="94675">
      <c t="str" r="A94675">
        <v>Vuszle</v>
      </c>
    </row>
    <row r="94676">
      <c t="str" r="A94676">
        <v>VUTO</v>
      </c>
    </row>
    <row r="94677">
      <c t="str" r="A94677">
        <v>VVILD</v>
      </c>
    </row>
    <row r="94678">
      <c t="str" r="A94678">
        <v>VViViD</v>
      </c>
    </row>
    <row r="94679">
      <c t="str" r="A94679">
        <v>VW</v>
      </c>
    </row>
    <row r="94680">
      <c t="str" r="A94680">
        <v>VW Skincare</v>
      </c>
    </row>
    <row r="94681">
      <c t="str" r="A94681">
        <v>Vw Tour And Transport Bali</v>
      </c>
    </row>
    <row r="94682">
      <c t="str" r="A94682">
        <v>VWM</v>
      </c>
    </row>
    <row r="94683">
      <c t="str" r="A94683">
        <v>VX</v>
      </c>
    </row>
    <row r="94684">
      <c t="str" r="A94684">
        <v>VXM</v>
      </c>
    </row>
    <row r="94685">
      <c t="str" r="A94685">
        <v>VXR</v>
      </c>
    </row>
    <row r="94686">
      <c t="str" r="A94686">
        <v>VXV</v>
      </c>
    </row>
    <row r="94687">
      <c t="str" r="A94687">
        <v>Vyahara Shop</v>
      </c>
    </row>
    <row r="94688">
      <c t="str" r="A94688">
        <v>Vyar</v>
      </c>
    </row>
    <row r="94689">
      <c t="str" r="A94689">
        <v>Vyatta</v>
      </c>
    </row>
    <row r="94690">
      <c t="str" r="A94690">
        <v>VYBA</v>
      </c>
    </row>
    <row r="94691">
      <c t="str" r="A94691">
        <v>VYDEN</v>
      </c>
    </row>
    <row r="94692">
      <c t="str" r="A94692">
        <v>VYKON</v>
      </c>
    </row>
    <row r="94693">
      <c t="str" r="A94693">
        <v>Vylea</v>
      </c>
    </row>
    <row r="94694">
      <c t="str" r="A94694">
        <v>Vyliner</v>
      </c>
    </row>
    <row r="94695">
      <c t="str" r="A94695">
        <v>Vynix</v>
      </c>
    </row>
    <row r="94696">
      <c t="str" r="A94696">
        <v>Vynn's</v>
      </c>
    </row>
    <row r="94697">
      <c t="str" r="A94697">
        <v>Vytaliz</v>
      </c>
    </row>
    <row r="94698">
      <c t="str" r="A94698">
        <v>VZN</v>
      </c>
    </row>
    <row r="94699">
      <c t="str" r="A94699">
        <v>VZOOR</v>
      </c>
    </row>
    <row r="94700">
      <c t="str" r="A94700">
        <v>Vztec</v>
      </c>
    </row>
    <row r="94701">
      <c t="str" r="A94701">
        <v>Vívoactive</v>
      </c>
    </row>
    <row r="94702">
      <c t="str" r="A94702">
        <v>W &amp; D</v>
      </c>
    </row>
    <row r="94703">
      <c t="str" r="A94703">
        <v>w 95</v>
      </c>
    </row>
    <row r="94704">
      <c t="str" r="A94704">
        <v>W Bali - Seminyak</v>
      </c>
    </row>
    <row r="94705">
      <c t="str" r="A94705">
        <v>W Chengdu</v>
      </c>
    </row>
    <row r="94706">
      <c t="str" r="A94706">
        <v>W Coffee</v>
      </c>
    </row>
    <row r="94707">
      <c t="str" r="A94707">
        <v>W fiber</v>
      </c>
    </row>
    <row r="94708">
      <c t="str" r="A94708">
        <v>W Lounge</v>
      </c>
    </row>
    <row r="94709">
      <c t="str" r="A94709">
        <v>W Professional</v>
      </c>
    </row>
    <row r="94710">
      <c t="str" r="A94710">
        <v>W Singapore - Sentosa Cove</v>
      </c>
    </row>
    <row r="94711">
      <c t="str" r="A94711">
        <v>W Stand For Woman</v>
      </c>
    </row>
    <row r="94712">
      <c t="str" r="A94712">
        <v>W Suzhou</v>
      </c>
    </row>
    <row r="94713">
      <c t="str" r="A94713">
        <v>W&amp;D</v>
      </c>
    </row>
    <row r="94714">
      <c t="str" r="A94714">
        <v>W&amp;F</v>
      </c>
    </row>
    <row r="94715">
      <c t="str" r="A94715">
        <v>W&amp;W</v>
      </c>
    </row>
    <row r="94716">
      <c t="str" r="A94716">
        <v>W-CARE MEDICAL</v>
      </c>
    </row>
    <row r="94717">
      <c t="str" r="A94717">
        <v>W-CUT</v>
      </c>
    </row>
    <row r="94718">
      <c t="str" r="A94718">
        <v>W-II</v>
      </c>
    </row>
    <row r="94719">
      <c t="str" r="A94719">
        <v>W-king</v>
      </c>
    </row>
    <row r="94720">
      <c t="str" r="A94720">
        <v>W-max</v>
      </c>
    </row>
    <row r="94721">
      <c t="str" r="A94721">
        <v>W-Stor</v>
      </c>
    </row>
    <row r="94722">
      <c t="str" r="A94722">
        <v>W. Lab</v>
      </c>
    </row>
    <row r="94723">
      <c t="str" r="A94723">
        <v>W.Dressroom</v>
      </c>
    </row>
    <row r="94724">
      <c t="str" r="A94724">
        <v>W.ESSENTIELS</v>
      </c>
    </row>
    <row r="94725">
      <c t="str" r="A94725">
        <v>W.Skin Laboratory</v>
      </c>
    </row>
    <row r="94726">
      <c t="str" r="A94726">
        <v>W175</v>
      </c>
    </row>
    <row r="94727">
      <c t="str" r="A94727">
        <v>W3M</v>
      </c>
    </row>
    <row r="94728">
      <c t="str" r="A94728">
        <v>w7</v>
      </c>
    </row>
    <row r="94729">
      <c t="str" r="A94729">
        <v>W99</v>
      </c>
    </row>
    <row r="94730">
      <c t="str" r="A94730">
        <v>W_Tac</v>
      </c>
    </row>
    <row r="94731">
      <c t="str" r="A94731">
        <v>WA BASIC</v>
      </c>
    </row>
    <row r="94732">
      <c t="str" r="A94732">
        <v>WA PRODUCTION</v>
      </c>
    </row>
    <row r="94733">
      <c t="str" r="A94733">
        <v>Waadoo</v>
      </c>
    </row>
    <row r="94734">
      <c t="str" r="A94734">
        <v>Waba Fun</v>
      </c>
    </row>
    <row r="94735">
      <c t="str" r="A94735">
        <v>Wabco</v>
      </c>
    </row>
    <row r="94736">
      <c t="str" r="A94736">
        <v>Wabelio Arome</v>
      </c>
    </row>
    <row r="94737">
      <c t="str" r="A94737">
        <v>Wabikusa Evolution</v>
      </c>
    </row>
    <row r="94738">
      <c t="str" r="A94738">
        <v>WAC</v>
      </c>
    </row>
    <row r="94739">
      <c t="str" r="A94739">
        <v>WACACO</v>
      </c>
    </row>
    <row r="94740">
      <c t="str" r="A94740">
        <v>Wacana Ilmiah Press</v>
      </c>
    </row>
    <row r="94741">
      <c t="str" r="A94741">
        <v>Wacana Prima</v>
      </c>
    </row>
    <row r="94742">
      <c t="str" r="A94742">
        <v>Wachsen Indonesia</v>
      </c>
    </row>
    <row r="94743">
      <c t="str" r="A94743">
        <v>WACKER</v>
      </c>
    </row>
    <row r="94744">
      <c t="str" r="A94744">
        <v>Wacker Neuson</v>
      </c>
    </row>
    <row r="94745">
      <c t="str" r="A94745">
        <v>Wacko Maria</v>
      </c>
    </row>
    <row r="94746">
      <c t="str" r="A94746">
        <v>Wacoal</v>
      </c>
    </row>
    <row r="94747">
      <c t="str" r="A94747">
        <v>Wacom</v>
      </c>
    </row>
    <row r="94748">
      <c t="str" r="A94748">
        <v>Wadah Sayur</v>
      </c>
    </row>
    <row r="94749">
      <c t="str" r="A94749">
        <v>WADAI SUSU</v>
      </c>
    </row>
    <row r="94750">
      <c t="str" r="A94750">
        <v>Waddingtons</v>
      </c>
    </row>
    <row r="94751">
      <c t="str" r="A94751">
        <v>Wader</v>
      </c>
    </row>
    <row r="94752">
      <c t="str" r="A94752">
        <v>Wader Crispy</v>
      </c>
    </row>
    <row r="94753">
      <c t="str" r="A94753">
        <v>Wadimor</v>
      </c>
    </row>
    <row r="94754">
      <c t="str" r="A94754">
        <v>WAER</v>
      </c>
    </row>
    <row r="94755">
      <c t="str" r="A94755">
        <v>WAFA PRESS</v>
      </c>
    </row>
    <row r="94756">
      <c t="str" r="A94756">
        <v>Wafa Production</v>
      </c>
    </row>
    <row r="94757">
      <c t="str" r="A94757">
        <v>Wafa Tenun</v>
      </c>
    </row>
    <row r="94758">
      <c t="str" r="A94758">
        <v>Wafelo</v>
      </c>
    </row>
    <row r="94759">
      <c t="str" r="A94759">
        <v>Waffle</v>
      </c>
    </row>
    <row r="94760">
      <c t="str" r="A94760">
        <v>WAFFLE MAKER</v>
      </c>
    </row>
    <row r="94761">
      <c t="str" r="A94761">
        <v>Waffle Weave</v>
      </c>
    </row>
    <row r="94762">
      <c t="str" r="A94762">
        <v>Wafflescarf</v>
      </c>
    </row>
    <row r="94763">
      <c t="str" r="A94763">
        <v>wafi choco</v>
      </c>
    </row>
    <row r="94764">
      <c t="str" r="A94764">
        <v>WafiChoco</v>
      </c>
    </row>
    <row r="94765">
      <c t="str" r="A94765">
        <v>Wafika</v>
      </c>
    </row>
    <row r="94766">
      <c t="str" r="A94766">
        <v>WAFIN</v>
      </c>
    </row>
    <row r="94767">
      <c t="str" r="A94767">
        <v>WAFZ CLOTHZ</v>
      </c>
    </row>
    <row r="94768">
      <c t="str" r="A94768">
        <v>Wagan Tech</v>
      </c>
    </row>
    <row r="94769">
      <c t="str" r="A94769">
        <v>Wageday</v>
      </c>
    </row>
    <row r="94770">
      <c t="str" r="A94770">
        <v>Wagener</v>
      </c>
    </row>
    <row r="94771">
      <c t="str" r="A94771">
        <v>WAGGO</v>
      </c>
    </row>
    <row r="94772">
      <c t="str" r="A94772">
        <v>WAGGONER</v>
      </c>
    </row>
    <row r="94773">
      <c t="str" r="A94773">
        <v>Wagh Bakri</v>
      </c>
    </row>
    <row r="94774">
      <c t="str" r="A94774">
        <v>Wagner</v>
      </c>
    </row>
    <row r="94775">
      <c t="str" r="A94775">
        <v>Wah-Tor Oil</v>
      </c>
    </row>
    <row r="94776">
      <c t="str" r="A94776">
        <v>wah.sleepwear</v>
      </c>
    </row>
    <row r="94777">
      <c t="str" r="A94777">
        <v>Wahana</v>
      </c>
    </row>
    <row r="94778">
      <c t="str" r="A94778">
        <v>Wahana Homemade Food</v>
      </c>
    </row>
    <row r="94779">
      <c t="str" r="A94779">
        <v>Wahana Ottomitra Multiartha</v>
      </c>
    </row>
    <row r="94780">
      <c t="str" r="A94780">
        <v>Wahana Tour &amp; Travel</v>
      </c>
    </row>
    <row r="94781">
      <c t="str" r="A94781">
        <v>WAHANA WIKARYA</v>
      </c>
    </row>
    <row r="94782">
      <c t="str" r="A94782">
        <v>Wahengda</v>
      </c>
    </row>
    <row r="94783">
      <c t="str" r="A94783">
        <v>wahibulshop</v>
      </c>
    </row>
    <row r="94784">
      <c t="str" r="A94784">
        <v>Wahid</v>
      </c>
    </row>
    <row r="94785">
      <c t="str" r="A94785">
        <v>Wahida</v>
      </c>
    </row>
    <row r="94786">
      <c t="str" r="A94786">
        <v>Wahida Internusa</v>
      </c>
    </row>
    <row r="94787">
      <c t="str" r="A94787">
        <v>WAHL</v>
      </c>
    </row>
    <row r="94788">
      <c t="str" r="A94788">
        <v>Wahoo</v>
      </c>
    </row>
    <row r="94789">
      <c t="str" r="A94789">
        <v>Wahre Liebe</v>
      </c>
    </row>
    <row r="94790">
      <c t="str" r="A94790">
        <v>Wahyoo</v>
      </c>
    </row>
    <row r="94791">
      <c t="str" r="A94791">
        <v>Wahyou DN</v>
      </c>
    </row>
    <row r="94792">
      <c t="str" r="A94792">
        <v>Wahyu Kencana</v>
      </c>
    </row>
    <row r="94793">
      <c t="str" r="A94793">
        <v>WAHYU Media</v>
      </c>
    </row>
    <row r="94794">
      <c t="str" r="A94794">
        <v>Wahyu Moro</v>
      </c>
    </row>
    <row r="94795">
      <c t="str" r="A94795">
        <v>Wahyu Ningrat</v>
      </c>
    </row>
    <row r="94796">
      <c t="str" r="A94796">
        <v>Wahyu Qolbu</v>
      </c>
    </row>
    <row r="94797">
      <c t="str" r="A94797">
        <v>Wahyu Tumurun</v>
      </c>
    </row>
    <row r="94798">
      <c t="str" r="A94798">
        <v>wahyucollect</v>
      </c>
    </row>
    <row r="94799">
      <c t="str" r="A94799">
        <v>Wahyumedia</v>
      </c>
    </row>
    <row r="94800">
      <c t="str" r="A94800">
        <v>Wai Wai</v>
      </c>
    </row>
    <row r="94801">
      <c t="str" r="A94801">
        <v>Wai Wai Bites</v>
      </c>
    </row>
    <row r="94802">
      <c t="str" r="A94802">
        <v>Wai Yuen Tong</v>
      </c>
    </row>
    <row r="94803">
      <c t="str" r="A94803">
        <v>WAIKAFOOD</v>
      </c>
    </row>
    <row r="94804">
      <c t="str" r="A94804">
        <v>WAIM</v>
      </c>
    </row>
    <row r="94805">
      <c t="str" r="A94805">
        <v>Waimete Honey</v>
      </c>
    </row>
    <row r="94806">
      <c t="str" r="A94806">
        <v>Waine Santi</v>
      </c>
    </row>
    <row r="94807">
      <c t="str" r="A94807">
        <v>Waioder</v>
      </c>
    </row>
    <row r="94808">
      <c t="str" r="A94808">
        <v>WAIPARA HILLS</v>
      </c>
    </row>
    <row r="94809">
      <c t="str" r="A94809">
        <v>Waisan</v>
      </c>
    </row>
    <row r="94810">
      <c t="str" r="A94810">
        <v>WAISANG PILL</v>
      </c>
    </row>
    <row r="94811">
      <c t="str" r="A94811">
        <v>Waist Carry</v>
      </c>
    </row>
    <row r="94812">
      <c t="str" r="A94812">
        <v>Waisttwisting</v>
      </c>
    </row>
    <row r="94813">
      <c t="str" r="A94813">
        <v>Waisun</v>
      </c>
    </row>
    <row r="94814">
      <c t="str" r="A94814">
        <v>Waiteu</v>
      </c>
    </row>
    <row r="94815">
      <c t="str" r="A94815">
        <v>Waiwai</v>
      </c>
    </row>
    <row r="94816">
      <c t="str" r="A94816">
        <v>Waiyessence</v>
      </c>
    </row>
    <row r="94817">
      <c t="str" r="A94817">
        <v>WAJA KOPI</v>
      </c>
    </row>
    <row r="94818">
      <c t="str" r="A94818">
        <v>Wajada</v>
      </c>
    </row>
    <row r="94819">
      <c t="str" r="A94819">
        <v>Wajik</v>
      </c>
    </row>
    <row r="94820">
      <c t="str" r="A94820">
        <v>wajit leigita</v>
      </c>
    </row>
    <row r="94821">
      <c t="str" r="A94821">
        <v>Wak Doyok</v>
      </c>
    </row>
    <row r="94822">
      <c t="str" r="A94822">
        <v>WAK DOYOK JAMBI</v>
      </c>
    </row>
    <row r="94823">
      <c t="str" r="A94823">
        <v>Wak Tongky Group</v>
      </c>
    </row>
    <row r="94824">
      <c t="str" r="A94824">
        <v>Waka</v>
      </c>
    </row>
    <row r="94825">
      <c t="str" r="A94825">
        <v>WAKA WAKA</v>
      </c>
    </row>
    <row r="94826">
      <c t="str" r="A94826">
        <v>WAKABAYASHI</v>
      </c>
    </row>
    <row r="94827">
      <c t="str" r="A94827">
        <v>Wakaf Salman</v>
      </c>
    </row>
    <row r="94828">
      <c t="str" r="A94828">
        <v>Wakafa</v>
      </c>
    </row>
    <row r="94829">
      <c t="str" r="A94829">
        <v>Wakai</v>
      </c>
    </row>
    <row r="94830">
      <c t="str" r="A94830">
        <v>Wakaka</v>
      </c>
    </row>
    <row r="94831">
      <c t="str" r="A94831">
        <v>WakaKids</v>
      </c>
    </row>
    <row r="94832">
      <c t="str" r="A94832">
        <v>Wakamoto</v>
      </c>
    </row>
    <row r="94833">
      <c t="str" r="A94833">
        <v>Wakao</v>
      </c>
    </row>
    <row r="94834">
      <c t="str" r="A94834">
        <v>WAKASA</v>
      </c>
    </row>
    <row r="94835">
      <c t="str" r="A94835">
        <v>WAKATOBI</v>
      </c>
    </row>
    <row r="94836">
      <c t="str" r="A94836">
        <v>Wakatobi Eyewear</v>
      </c>
    </row>
    <row r="94837">
      <c t="str" r="A94837">
        <v>Wakatu Rendang</v>
      </c>
    </row>
    <row r="94838">
      <c t="str" r="A94838">
        <v>Wakdoyok</v>
      </c>
    </row>
    <row r="94839">
      <c t="str" r="A94839">
        <v>Wake</v>
      </c>
    </row>
    <row r="94840">
      <c t="str" r="A94840">
        <v>Wake Cup</v>
      </c>
    </row>
    <row r="94841">
      <c t="str" r="A94841">
        <v>WAKE WAKE</v>
      </c>
    </row>
    <row r="94842">
      <c t="str" r="A94842">
        <v>Wakemake</v>
      </c>
    </row>
    <row r="94843">
      <c t="str" r="A94843">
        <v>WAKI</v>
      </c>
    </row>
    <row r="94844">
      <c t="str" r="A94844">
        <v>Wakka</v>
      </c>
    </row>
    <row r="94845">
      <c t="str" r="A94845">
        <v>Waklert 150</v>
      </c>
    </row>
    <row r="94846">
      <c t="str" r="A94846">
        <v>WAKNOER</v>
      </c>
    </row>
    <row r="94847">
      <c t="str" r="A94847">
        <v>Wako</v>
      </c>
    </row>
    <row r="94848">
      <c t="str" r="A94848">
        <v>Wakodo</v>
      </c>
    </row>
    <row r="94849">
      <c t="str" r="A94849">
        <v>WAKU INDONESIA</v>
      </c>
    </row>
    <row r="94850">
      <c t="str" r="A94850">
        <v>Wal-Ashri</v>
      </c>
    </row>
    <row r="94851">
      <c t="str" r="A94851">
        <v>Walabot</v>
      </c>
    </row>
    <row r="94852">
      <c t="str" r="A94852">
        <v>Walachia Toys</v>
      </c>
    </row>
    <row r="94853">
      <c t="str" r="A94853">
        <v>Walad Aqiqah</v>
      </c>
    </row>
    <row r="94854">
      <c t="str" r="A94854">
        <v>walakidswear</v>
      </c>
    </row>
    <row r="94855">
      <c t="str" r="A94855">
        <v>Walapa Foodies</v>
      </c>
    </row>
    <row r="94856">
      <c t="str" r="A94856">
        <v>Walatra</v>
      </c>
    </row>
    <row r="94857">
      <c t="str" r="A94857">
        <v>Walatra Gamat Emas Kapsul</v>
      </c>
    </row>
    <row r="94858">
      <c t="str" r="A94858">
        <v>Walatra Habbaza</v>
      </c>
    </row>
    <row r="94859">
      <c t="str" r="A94859">
        <v>Walatra Sehat Mata Softgel</v>
      </c>
    </row>
    <row r="94860">
      <c t="str" r="A94860">
        <v>Walatra Zedoril</v>
      </c>
    </row>
    <row r="94861">
      <c t="str" r="A94861">
        <v>Walbro</v>
      </c>
    </row>
    <row r="94862">
      <c t="str" r="A94862">
        <v>Walch</v>
      </c>
    </row>
    <row r="94863">
      <c t="str" r="A94863">
        <v>Walco Design</v>
      </c>
    </row>
    <row r="94864">
      <c t="str" r="A94864">
        <v>WALD</v>
      </c>
    </row>
    <row r="94865">
      <c t="str" r="A94865">
        <v>Wald Wheels</v>
      </c>
    </row>
    <row r="94866">
      <c t="str" r="A94866">
        <v>Waldemar</v>
      </c>
    </row>
    <row r="94867">
      <c t="str" r="A94867">
        <v>Walden</v>
      </c>
    </row>
    <row r="94868">
      <c t="str" r="A94868">
        <v>WALDOS</v>
      </c>
    </row>
    <row r="94869">
      <c t="str" r="A94869">
        <v>Waldos Sports Apparel</v>
      </c>
    </row>
    <row r="94870">
      <c t="str" r="A94870">
        <v>Waledi</v>
      </c>
    </row>
    <row r="94871">
      <c t="str" r="A94871">
        <v>Walet</v>
      </c>
    </row>
    <row r="94872">
      <c t="str" r="A94872">
        <v>Walet Hijau</v>
      </c>
    </row>
    <row r="94873">
      <c t="str" r="A94873">
        <v>Walet Super</v>
      </c>
    </row>
    <row r="94874">
      <c t="str" r="A94874">
        <v>Walexa</v>
      </c>
    </row>
    <row r="94875">
      <c t="str" r="A94875">
        <v>Waleza</v>
      </c>
    </row>
    <row r="94876">
      <c t="str" r="A94876">
        <v>WALF</v>
      </c>
    </row>
    <row r="94877">
      <c t="str" r="A94877">
        <v>Walfos</v>
      </c>
    </row>
    <row r="94878">
      <c t="str" r="A94878">
        <v>Walgreens</v>
      </c>
    </row>
    <row r="94879">
      <c t="str" r="A94879">
        <v>Wali</v>
      </c>
    </row>
    <row r="94880">
      <c t="str" r="A94880">
        <v>Wali Pustaka</v>
      </c>
    </row>
    <row r="94881">
      <c t="str" r="A94881">
        <v>Walikukun</v>
      </c>
    </row>
    <row r="94882">
      <c t="str" r="A94882">
        <v>Walini</v>
      </c>
    </row>
    <row r="94883">
      <c t="str" r="A94883">
        <v>WALK FISH</v>
      </c>
    </row>
    <row r="94884">
      <c t="str" r="A94884">
        <v>WALK INDIES</v>
      </c>
    </row>
    <row r="94885">
      <c t="str" r="A94885">
        <v>Walk Man</v>
      </c>
    </row>
    <row r="94886">
      <c t="str" r="A94886">
        <v>Walker</v>
      </c>
    </row>
    <row r="94887">
      <c t="str" r="A94887">
        <v>Walker Books Ltd</v>
      </c>
    </row>
    <row r="94888">
      <c t="str" r="A94888">
        <v>Walkera</v>
      </c>
    </row>
    <row r="94889">
      <c t="str" r="A94889">
        <v>Walkers</v>
      </c>
    </row>
    <row r="94890">
      <c t="str" r="A94890">
        <v>Walkie Talkies</v>
      </c>
    </row>
    <row r="94891">
      <c t="str" r="A94891">
        <v>WALKING STEADILY</v>
      </c>
    </row>
    <row r="94892">
      <c t="str" r="A94892">
        <v>Walking Wings</v>
      </c>
    </row>
    <row r="94893">
      <c t="str" r="A94893">
        <v>WalkingPad</v>
      </c>
    </row>
    <row r="94894">
      <c t="str" r="A94894">
        <v>Walkmen</v>
      </c>
    </row>
    <row r="94895">
      <c t="str" r="A94895">
        <v>Walkout</v>
      </c>
    </row>
    <row r="94896">
      <c t="str" r="A94896">
        <v>WALKOZZ</v>
      </c>
    </row>
    <row r="94897">
      <c t="str" r="A94897">
        <v>WALL ART KU</v>
      </c>
    </row>
    <row r="94898">
      <c t="str" r="A94898">
        <v>Wall Decor</v>
      </c>
    </row>
    <row r="94899">
      <c t="str" r="A94899">
        <v>Wall Forms Id</v>
      </c>
    </row>
    <row r="94900">
      <c t="str" r="A94900">
        <v>Wall Of Fades</v>
      </c>
    </row>
    <row r="94901">
      <c t="str" r="A94901">
        <v>Wall of Word</v>
      </c>
    </row>
    <row r="94902">
      <c t="str" r="A94902">
        <v>Wall Pro</v>
      </c>
    </row>
    <row r="94903">
      <c t="str" r="A94903">
        <v>WALL'S</v>
      </c>
    </row>
    <row r="94904">
      <c t="str" r="A94904">
        <v>WALLABY</v>
      </c>
    </row>
    <row r="94905">
      <c t="str" r="A94905">
        <v>Wallaby</v>
      </c>
    </row>
    <row r="94906">
      <c t="str" r="A94906">
        <v>Wallace</v>
      </c>
    </row>
    <row r="94907">
      <c t="str" r="A94907">
        <v>WALLBETH</v>
      </c>
    </row>
    <row r="94908">
      <c t="str" r="A94908">
        <v>WallCrafts.ID</v>
      </c>
    </row>
    <row r="94909">
      <c t="str" r="A94909">
        <v>Walldeco</v>
      </c>
    </row>
    <row r="94910">
      <c t="str" r="A94910">
        <v>Walldecor Hapro</v>
      </c>
    </row>
    <row r="94911">
      <c t="str" r="A94911">
        <v>Walldecor Store</v>
      </c>
    </row>
    <row r="94912">
      <c t="str" r="A94912">
        <v>Walldecor_Bandung</v>
      </c>
    </row>
    <row r="94913">
      <c t="str" r="A94913">
        <v>Wallet</v>
      </c>
    </row>
    <row r="94914">
      <c t="str" r="A94914">
        <v>Wallgrass</v>
      </c>
    </row>
    <row r="94915">
      <c t="str" r="A94915">
        <v>Wallis</v>
      </c>
    </row>
    <row r="94916">
      <c t="str" r="A94916">
        <v>Wallmate</v>
      </c>
    </row>
    <row r="94917">
      <c t="str" r="A94917">
        <v>Wallpad</v>
      </c>
    </row>
    <row r="94918">
      <c t="str" r="A94918">
        <v>wallpaper</v>
      </c>
    </row>
    <row r="94919">
      <c t="str" r="A94919">
        <v>Wallpaper Bagus</v>
      </c>
    </row>
    <row r="94920">
      <c t="str" r="A94920">
        <v>WALLPAPER MURAH JOGJA</v>
      </c>
    </row>
    <row r="94921">
      <c t="str" r="A94921">
        <v>Wallproject</v>
      </c>
    </row>
    <row r="94922">
      <c t="str" r="A94922">
        <v>Wallquest</v>
      </c>
    </row>
    <row r="94923">
      <c t="str" r="A94923">
        <v>Wallston</v>
      </c>
    </row>
    <row r="94924">
      <c t="str" r="A94924">
        <v>Wallts</v>
      </c>
    </row>
    <row r="94925">
      <c t="str" r="A94925">
        <v>Wallts Wallet Goods</v>
      </c>
    </row>
    <row r="94926">
      <c t="str" r="A94926">
        <v>WallyTech</v>
      </c>
    </row>
    <row r="94927">
      <c t="str" r="A94927">
        <v>WALL’S</v>
      </c>
    </row>
    <row r="94928">
      <c t="str" r="A94928">
        <v>Walon</v>
      </c>
    </row>
    <row r="94929">
      <c t="str" r="A94929">
        <v>WALRUS</v>
      </c>
    </row>
    <row r="94930">
      <c t="str" r="A94930">
        <v>walsh50</v>
      </c>
    </row>
    <row r="94931">
      <c t="str" r="A94931">
        <v>Walt</v>
      </c>
    </row>
    <row r="94932">
      <c t="str" r="A94932">
        <v>Walt Disney World</v>
      </c>
    </row>
    <row r="94933">
      <c t="str" r="A94933">
        <v>Walter Ritter</v>
      </c>
    </row>
    <row r="94934">
      <c t="str" r="A94934">
        <v>Walton</v>
      </c>
    </row>
    <row r="94935">
      <c t="str" r="A94935">
        <v>Walts</v>
      </c>
    </row>
    <row r="94936">
      <c t="str" r="A94936">
        <v>Waltz</v>
      </c>
    </row>
    <row r="94937">
      <c t="str" r="A94937">
        <v>WALUH</v>
      </c>
    </row>
    <row r="94938">
      <c t="str" r="A94938">
        <v>Waluya</v>
      </c>
    </row>
    <row r="94939">
      <c t="str" r="A94939">
        <v>Wamena</v>
      </c>
    </row>
    <row r="94940">
      <c t="str" r="A94940">
        <v>Wan Ge</v>
      </c>
    </row>
    <row r="94941">
      <c t="str" r="A94941">
        <v>Wan Ja Shan</v>
      </c>
    </row>
    <row r="94942">
      <c t="str" r="A94942">
        <v>Wan Ji You</v>
      </c>
    </row>
    <row r="94943">
      <c t="str" r="A94943">
        <v>Wan Li Jiang</v>
      </c>
    </row>
    <row r="94944">
      <c t="str" r="A94944">
        <v>Wan Tong</v>
      </c>
    </row>
    <row r="94945">
      <c t="str" r="A94945">
        <v>Wan Zhong tian</v>
      </c>
    </row>
    <row r="94946">
      <c t="str" r="A94946">
        <v>Wan-Guo Pharmaceutical Co. Ltd</v>
      </c>
    </row>
    <row r="94947">
      <c t="str" r="A94947">
        <v>Wana</v>
      </c>
    </row>
    <row r="94948">
      <c t="str" r="A94948">
        <v>Wana Project</v>
      </c>
    </row>
    <row r="94949">
      <c t="str" r="A94949">
        <v>Wanbo</v>
      </c>
    </row>
    <row r="94950">
      <c t="str" r="A94950">
        <v>Wanbo</v>
      </c>
    </row>
    <row r="94951">
      <c t="str" r="A94951">
        <v>Wanbun.id</v>
      </c>
    </row>
    <row r="94952">
      <c t="str" r="A94952">
        <v>Wanda</v>
      </c>
    </row>
    <row r="94953">
      <c t="str" r="A94953">
        <v>Wanda Var</v>
      </c>
    </row>
    <row r="94954">
      <c t="str" r="A94954">
        <v>Wandakiah</v>
      </c>
    </row>
    <row r="94955">
      <c t="str" r="A94955">
        <v>Wandakiah Eatery</v>
      </c>
    </row>
    <row r="94956">
      <c t="str" r="A94956">
        <v>Wandaking</v>
      </c>
    </row>
    <row r="94957">
      <c t="str" r="A94957">
        <v>Wande</v>
      </c>
    </row>
    <row r="94958">
      <c t="str" r="A94958">
        <v>Wander Beauty</v>
      </c>
    </row>
    <row r="94959">
      <c t="str" r="A94959">
        <v>Wander Lust</v>
      </c>
    </row>
    <row r="94960">
      <c t="str" r="A94960">
        <v>Wanderkids</v>
      </c>
    </row>
    <row r="94961">
      <c t="str" r="A94961">
        <v>wanderlong</v>
      </c>
    </row>
    <row r="94962">
      <c t="str" r="A94962">
        <v>Wanderlust</v>
      </c>
    </row>
    <row r="94963">
      <c t="str" r="A94963">
        <v>Wanderskye</v>
      </c>
    </row>
    <row r="94964">
      <c t="str" r="A94964">
        <v>Wandy snack</v>
      </c>
    </row>
    <row r="94965">
      <c t="str" r="A94965">
        <v>Wanemo</v>
      </c>
    </row>
    <row r="94966">
      <c t="str" r="A94966">
        <v>WANF</v>
      </c>
    </row>
    <row r="94967">
      <c t="str" r="A94967">
        <v>WANFA</v>
      </c>
    </row>
    <row r="94968">
      <c t="str" r="A94968">
        <v>Wang</v>
      </c>
    </row>
    <row r="94969">
      <c t="str" r="A94969">
        <v>Wang Coffee</v>
      </c>
    </row>
    <row r="94970">
      <c t="str" r="A94970">
        <v>Wang De Chuan</v>
      </c>
    </row>
    <row r="94971">
      <c t="str" r="A94971">
        <v>Wang ka</v>
      </c>
    </row>
    <row r="94972">
      <c t="str" r="A94972">
        <v>Wang Korea</v>
      </c>
    </row>
    <row r="94973">
      <c t="str" r="A94973">
        <v>Wang Lai</v>
      </c>
    </row>
    <row r="94974">
      <c t="str" r="A94974">
        <v>WANG LAO JI</v>
      </c>
    </row>
    <row r="94975">
      <c t="str" r="A94975">
        <v>Wang Lau Chik</v>
      </c>
    </row>
    <row r="94976">
      <c t="str" r="A94976">
        <v>Wang Neng</v>
      </c>
    </row>
    <row r="94977">
      <c t="str" r="A94977">
        <v>Wang Shan</v>
      </c>
    </row>
    <row r="94978">
      <c t="str" r="A94978">
        <v>Wang Sheng</v>
      </c>
    </row>
    <row r="94979">
      <c t="str" r="A94979">
        <v>wang sinwang</v>
      </c>
    </row>
    <row r="94980">
      <c t="str" r="A94980">
        <v>Wang Wang</v>
      </c>
    </row>
    <row r="94981">
      <c t="str" r="A94981">
        <v>Wang's</v>
      </c>
    </row>
    <row r="94982">
      <c t="str" r="A94982">
        <v>Wang-Fu</v>
      </c>
    </row>
    <row r="94983">
      <c t="str" r="A94983">
        <v>WANGAO</v>
      </c>
    </row>
    <row r="94984">
      <c t="str" r="A94984">
        <v>Wange</v>
      </c>
    </row>
    <row r="94985">
      <c t="str" r="A94985">
        <v>Wanger</v>
      </c>
    </row>
    <row r="94986">
      <c t="str" r="A94986">
        <v>Wangi</v>
      </c>
    </row>
    <row r="94987">
      <c t="str" r="A94987">
        <v>WANGI BANGET</v>
      </c>
    </row>
    <row r="94988">
      <c t="str" r="A94988">
        <v>Wangi Desa</v>
      </c>
    </row>
    <row r="94989">
      <c t="str" r="A94989">
        <v>WANGITA</v>
      </c>
    </row>
    <row r="94990">
      <c t="str" r="A94990">
        <v>Wangiwangi</v>
      </c>
    </row>
    <row r="94991">
      <c t="str" r="A94991">
        <v>Wangiwangi Coffee</v>
      </c>
    </row>
    <row r="94992">
      <c t="str" r="A94992">
        <v>Wangkers</v>
      </c>
    </row>
    <row r="94993">
      <c t="str" r="A94993">
        <v>WANGKR'S</v>
      </c>
    </row>
    <row r="94994">
      <c t="str" r="A94994">
        <v>wangon putra/cah wangon</v>
      </c>
    </row>
    <row r="94995">
      <c t="str" r="A94995">
        <v>Wangprom</v>
      </c>
    </row>
    <row r="94996">
      <c t="str" r="A94996">
        <v>Wangsa Jelita</v>
      </c>
    </row>
    <row r="94997">
      <c t="str" r="A94997">
        <v>Wangsan</v>
      </c>
    </row>
    <row r="94998">
      <c t="str" r="A94998">
        <v>WangShouYi</v>
      </c>
    </row>
    <row r="94999">
      <c t="str" r="A94999">
        <v>Wangskin</v>
      </c>
    </row>
    <row r="95000">
      <c t="str" r="A95000">
        <v>WangudJayaPerkasa</v>
      </c>
    </row>
    <row r="95001">
      <c t="str" r="A95001">
        <v>Wanguo Gong</v>
      </c>
    </row>
    <row r="95002">
      <c t="str" r="A95002">
        <v>WANI</v>
      </c>
    </row>
    <row r="95003">
      <c t="str" r="A95003">
        <v>WANIEUN KOPI</v>
      </c>
    </row>
    <row r="95004">
      <c t="str" r="A95004">
        <v>Wanitaisme</v>
      </c>
    </row>
    <row r="95005">
      <c t="str" r="A95005">
        <v>Wankeda</v>
      </c>
    </row>
    <row r="95006">
      <c t="str" r="A95006">
        <v>Wanky</v>
      </c>
    </row>
    <row r="95007">
      <c t="str" r="A95007">
        <v>Wanlight</v>
      </c>
    </row>
    <row r="95008">
      <c t="str" r="A95008">
        <v>Wanly</v>
      </c>
    </row>
    <row r="95009">
      <c t="str" r="A95009">
        <v>Wanlyan</v>
      </c>
    </row>
    <row r="95010">
      <c t="str" r="A95010">
        <v>WANMA</v>
      </c>
    </row>
    <row r="95011">
      <c t="str" r="A95011">
        <v>Wanna Junglepool &amp; Bar Bali</v>
      </c>
    </row>
    <row r="95012">
      <c t="str" r="A95012">
        <v>Wanoja</v>
      </c>
    </row>
    <row r="95013">
      <c t="str" r="A95013">
        <v>Wanoja Coffee</v>
      </c>
    </row>
    <row r="95014">
      <c t="str" r="A95014">
        <v>Wansen</v>
      </c>
    </row>
    <row r="95015">
      <c t="str" r="A95015">
        <v>WANSIN</v>
      </c>
    </row>
    <row r="95016">
      <c t="str" r="A95016">
        <v>Wansonic</v>
      </c>
    </row>
    <row r="95017">
      <c t="str" r="A95017">
        <v>Want Want</v>
      </c>
    </row>
    <row r="95018">
      <c t="str" r="A95018">
        <v>Wanteat</v>
      </c>
    </row>
    <row r="95019">
      <c t="str" r="A95019">
        <v>Wantech</v>
      </c>
    </row>
    <row r="95020">
      <c t="str" r="A95020">
        <v>Wanted</v>
      </c>
    </row>
    <row r="95021">
      <c t="str" r="A95021">
        <v>Wanterway</v>
      </c>
    </row>
    <row r="95022">
      <c t="str" r="A95022">
        <v>Wantu</v>
      </c>
    </row>
    <row r="95023">
      <c t="str" r="A95023">
        <v>Wanway</v>
      </c>
    </row>
    <row r="95024">
      <c t="str" r="A95024">
        <v>wanwin</v>
      </c>
    </row>
    <row r="95025">
      <c t="str" r="A95025">
        <v>Wao Craft</v>
      </c>
    </row>
    <row r="95026">
      <c t="str" r="A95026">
        <v>WAP</v>
      </c>
    </row>
    <row r="95027">
      <c t="str" r="A95027">
        <v>WapTech</v>
      </c>
    </row>
    <row r="95028">
      <c t="str" r="A95028">
        <v>waqiya.id</v>
      </c>
    </row>
    <row r="95029">
      <c t="str" r="A95029">
        <v>War Master</v>
      </c>
    </row>
    <row r="95030">
      <c t="str" r="A95030">
        <v>Warasa</v>
      </c>
    </row>
    <row r="95031">
      <c t="str" r="A95031">
        <v>WARAZU FISHING line</v>
      </c>
    </row>
    <row r="95032">
      <c t="str" r="A95032">
        <v>Warcloth</v>
      </c>
    </row>
    <row r="95033">
      <c t="str" r="A95033">
        <v>Wardah</v>
      </c>
    </row>
    <row r="95034">
      <c t="str" r="A95034">
        <v>WARDROBE</v>
      </c>
    </row>
    <row r="95035">
      <c t="str" r="A95035">
        <v>Warehouse</v>
      </c>
    </row>
    <row r="95036">
      <c t="str" r="A95036">
        <v>Warehouse Music</v>
      </c>
    </row>
    <row r="95037">
      <c t="str" r="A95037">
        <v>Warewolf</v>
      </c>
    </row>
    <row r="95038">
      <c t="str" r="A95038">
        <v>Warhammer</v>
      </c>
    </row>
    <row r="95039">
      <c t="str" r="A95039">
        <v>WARHEADS</v>
      </c>
    </row>
    <row r="95040">
      <c t="str" r="A95040">
        <v>Waris</v>
      </c>
    </row>
    <row r="95041">
      <c t="str" r="A95041">
        <v>Warisan 319</v>
      </c>
    </row>
    <row r="95042">
      <c t="str" r="A95042">
        <v>Warisan Batik Jogjakarta</v>
      </c>
    </row>
    <row r="95043">
      <c t="str" r="A95043">
        <v>Warisan mama</v>
      </c>
    </row>
    <row r="95044">
      <c t="str" r="A95044">
        <v>WARISMA</v>
      </c>
    </row>
    <row r="95045">
      <c t="str" r="A95045">
        <v>WARKNIFE</v>
      </c>
    </row>
    <row r="95046">
      <c t="str" r="A95046">
        <v>Warkum88</v>
      </c>
    </row>
    <row r="95047">
      <c t="str" r="A95047">
        <v>Warm</v>
      </c>
    </row>
    <row r="95048">
      <c t="str" r="A95048">
        <v>Warmachine Khador</v>
      </c>
    </row>
    <row r="95049">
      <c t="str" r="A95049">
        <v>Warmax</v>
      </c>
    </row>
    <row r="95050">
      <c t="str" r="A95050">
        <v>Warmies</v>
      </c>
    </row>
    <row r="95051">
      <c t="str" r="A95051">
        <v>Warmtone</v>
      </c>
    </row>
    <row r="95052">
      <c t="str" r="A95052">
        <v>WARN</v>
      </c>
    </row>
    <row r="95053">
      <c t="str" r="A95053">
        <v>Warna</v>
      </c>
    </row>
    <row r="95054">
      <c t="str" r="A95054">
        <v>Warna Agung</v>
      </c>
    </row>
    <row r="95055">
      <c t="str" r="A95055">
        <v>Warna Aseli Toko</v>
      </c>
    </row>
    <row r="95056">
      <c t="str" r="A95056">
        <v>WARNA INDONESIA TOUR</v>
      </c>
    </row>
    <row r="95057">
      <c t="str" r="A95057">
        <v>Warna Mardhika Group</v>
      </c>
    </row>
    <row r="95058">
      <c t="str" r="A95058">
        <v>Warna Mukti Grafika</v>
      </c>
    </row>
    <row r="95059">
      <c t="str" r="A95059">
        <v>Warna Warni Media</v>
      </c>
    </row>
    <row r="95060">
      <c t="str" r="A95060">
        <v>Warna Warni Rempah</v>
      </c>
    </row>
    <row r="95061">
      <c t="str" r="A95061">
        <v>Warne</v>
      </c>
    </row>
    <row r="95062">
      <c t="str" r="A95062">
        <v>Warner Bros</v>
      </c>
    </row>
    <row r="95063">
      <c t="str" r="A95063">
        <v>Warner Bross</v>
      </c>
    </row>
    <row r="95064">
      <c t="str" r="A95064">
        <v>WARNER HUDSON</v>
      </c>
    </row>
    <row r="95065">
      <c t="str" r="A95065">
        <v>Warner Music</v>
      </c>
    </row>
    <row r="95066">
      <c t="str" r="A95066">
        <v>Warning Books</v>
      </c>
    </row>
    <row r="95067">
      <c t="str" r="A95067">
        <v>Waroeng Baru</v>
      </c>
    </row>
    <row r="95068">
      <c t="str" r="A95068">
        <v>Waroeng Bunda</v>
      </c>
    </row>
    <row r="95069">
      <c t="str" r="A95069">
        <v>Waroeng Chocolate</v>
      </c>
    </row>
    <row r="95070">
      <c t="str" r="A95070">
        <v>Waroeng Figure</v>
      </c>
    </row>
    <row r="95071">
      <c t="str" r="A95071">
        <v>Waroeng Harmony</v>
      </c>
    </row>
    <row r="95072">
      <c t="str" r="A95072">
        <v>Waroeng Indian</v>
      </c>
    </row>
    <row r="95073">
      <c t="str" r="A95073">
        <v>Waroeng Kudapan</v>
      </c>
    </row>
    <row r="95074">
      <c t="str" r="A95074">
        <v>Waroeng Mas Semlo</v>
      </c>
    </row>
    <row r="95075">
      <c t="str" r="A95075">
        <v>Waroeng Snoepen</v>
      </c>
    </row>
    <row r="95076">
      <c t="str" r="A95076">
        <v>Waroeng Spesial Sambal</v>
      </c>
    </row>
    <row r="95077">
      <c t="str" r="A95077">
        <v>Waroeng Triono</v>
      </c>
    </row>
    <row r="95078">
      <c t="str" r="A95078">
        <v>Waroeng_Original</v>
      </c>
    </row>
    <row r="95079">
      <c t="str" r="A95079">
        <v>WaroengBabang</v>
      </c>
    </row>
    <row r="95080">
      <c t="str" r="A95080">
        <v>Waroengs Daging</v>
      </c>
    </row>
    <row r="95081">
      <c t="str" r="A95081">
        <v>Waroenk Jahe Merah</v>
      </c>
    </row>
    <row r="95082">
      <c t="str" r="A95082">
        <v>Waroh</v>
      </c>
    </row>
    <row r="95083">
      <c t="str" r="A95083">
        <v>Warong Wong Kitoe</v>
      </c>
    </row>
    <row r="95084">
      <c t="str" r="A95084">
        <v>Warpath</v>
      </c>
    </row>
    <row r="95085">
      <c t="str" r="A95085">
        <v>Warrior</v>
      </c>
    </row>
    <row r="95086">
      <c t="str" r="A95086">
        <v>WARRIX</v>
      </c>
    </row>
    <row r="95087">
      <c t="str" r="A95087">
        <v>Warron</v>
      </c>
    </row>
    <row r="95088">
      <c t="str" r="A95088">
        <v>WARS</v>
      </c>
    </row>
    <row r="95089">
      <c t="str" r="A95089">
        <v>Warson Sablon</v>
      </c>
    </row>
    <row r="95090">
      <c t="str" r="A95090">
        <v>Warsteiner</v>
      </c>
    </row>
    <row r="95091">
      <c t="str" r="A95091">
        <v>Warung Bali Bli Gung</v>
      </c>
    </row>
    <row r="95092">
      <c t="str" r="A95092">
        <v>Warung Beno</v>
      </c>
    </row>
    <row r="95093">
      <c t="str" r="A95093">
        <v>Warung Bu Ita</v>
      </c>
    </row>
    <row r="95094">
      <c t="str" r="A95094">
        <v>Warung Buk Sum</v>
      </c>
    </row>
    <row r="95095">
      <c t="str" r="A95095">
        <v>Warung BUMDESA Binangun Pagerharjo</v>
      </c>
    </row>
    <row r="95096">
      <c t="str" r="A95096">
        <v>Warung Jahe Merah</v>
      </c>
    </row>
    <row r="95097">
      <c t="str" r="A95097">
        <v>Warung Kado</v>
      </c>
    </row>
    <row r="95098">
      <c t="str" r="A95098">
        <v>Warung Koffie Batavia</v>
      </c>
    </row>
    <row r="95099">
      <c t="str" r="A95099">
        <v>Warung Mak Cantik</v>
      </c>
    </row>
    <row r="95100">
      <c t="str" r="A95100">
        <v>Warung Mamah Ayu</v>
      </c>
    </row>
    <row r="95101">
      <c t="str" r="A95101">
        <v>Warung Manda</v>
      </c>
    </row>
    <row r="95102">
      <c t="str" r="A95102">
        <v>warung Marenta</v>
      </c>
    </row>
    <row r="95103">
      <c t="str" r="A95103">
        <v>WARUNG NASI YANS</v>
      </c>
    </row>
    <row r="95104">
      <c t="str" r="A95104">
        <v>WARUNG NASYA</v>
      </c>
    </row>
    <row r="95105">
      <c t="str" r="A95105">
        <v>Warung Nyess</v>
      </c>
    </row>
    <row r="95106">
      <c t="str" r="A95106">
        <v>Warung Olahraga</v>
      </c>
    </row>
    <row r="95107">
      <c t="str" r="A95107">
        <v>Warung Oli</v>
      </c>
    </row>
    <row r="95108">
      <c t="str" r="A95108">
        <v>Warung Om Igit</v>
      </c>
    </row>
    <row r="95109">
      <c t="str" r="A95109">
        <v>Warung Paima</v>
      </c>
    </row>
    <row r="95110">
      <c t="str" r="A95110">
        <v>WARUNG PAPI</v>
      </c>
    </row>
    <row r="95111">
      <c t="str" r="A95111">
        <v>Warung Pempek Chaplin</v>
      </c>
    </row>
    <row r="95112">
      <c t="str" r="A95112">
        <v>Warung Peranakan</v>
      </c>
    </row>
    <row r="95113">
      <c t="str" r="A95113">
        <v>Warung Ronsan</v>
      </c>
    </row>
    <row r="95114">
      <c t="str" r="A95114">
        <v>Warung Saputra</v>
      </c>
    </row>
    <row r="95115">
      <c t="str" r="A95115">
        <v>Warung Sayur</v>
      </c>
    </row>
    <row r="95116">
      <c t="str" r="A95116">
        <v>Warung Sayur Merbabu</v>
      </c>
    </row>
    <row r="95117">
      <c t="str" r="A95117">
        <v>Warung Sello Shelly</v>
      </c>
    </row>
    <row r="95118">
      <c t="str" r="A95118">
        <v>Warung Snack</v>
      </c>
    </row>
    <row r="95119">
      <c t="str" r="A95119">
        <v>Warung Soto Gobyos Pakde Jo</v>
      </c>
    </row>
    <row r="95120">
      <c t="str" r="A95120">
        <v>Warung Tekko</v>
      </c>
    </row>
    <row r="95121">
      <c t="str" r="A95121">
        <v>Warung Uni Yul</v>
      </c>
    </row>
    <row r="95122">
      <c t="str" r="A95122">
        <v>Warung Winter</v>
      </c>
    </row>
    <row r="95123">
      <c t="str" r="A95123">
        <v>Warung_Irzash</v>
      </c>
    </row>
    <row r="95124">
      <c t="str" r="A95124">
        <v>WarungABAW</v>
      </c>
    </row>
    <row r="95125">
      <c t="str" r="A95125">
        <v>WarungDayak</v>
      </c>
    </row>
    <row r="95126">
      <c t="str" r="A95126">
        <v>Warungnyamakcik</v>
      </c>
    </row>
    <row r="95127">
      <c t="str" r="A95127">
        <v>Warunk Emak Eke</v>
      </c>
    </row>
    <row r="95128">
      <c t="str" r="A95128">
        <v>Warunk Sambal Istighfar</v>
      </c>
    </row>
    <row r="95129">
      <c t="str" r="A95129">
        <v>Warwolf</v>
      </c>
    </row>
    <row r="95130">
      <c t="str" r="A95130">
        <v>WAS Gallery</v>
      </c>
    </row>
    <row r="95131">
      <c t="str" r="A95131">
        <v>Wasabi</v>
      </c>
    </row>
    <row r="95132">
      <c t="str" r="A95132">
        <v>Wasabi Power</v>
      </c>
    </row>
    <row r="95133">
      <c t="str" r="A95133">
        <v>Wasafire</v>
      </c>
    </row>
    <row r="95134">
      <c t="str" r="A95134">
        <v>WasCoffee</v>
      </c>
    </row>
    <row r="95135">
      <c t="str" r="A95135">
        <v>Wash Revolution</v>
      </c>
    </row>
    <row r="95136">
      <c t="str" r="A95136">
        <v>Washburn</v>
      </c>
    </row>
    <row r="95137">
      <c t="str" r="A95137">
        <v>Washfah</v>
      </c>
    </row>
    <row r="95138">
      <c t="str" r="A95138">
        <v>washhand.dear</v>
      </c>
    </row>
    <row r="95139">
      <c t="str" r="A95139">
        <v>Washoku SATO</v>
      </c>
    </row>
    <row r="95140">
      <c t="str" r="A95140">
        <v>Wasiat Mertua</v>
      </c>
    </row>
    <row r="95141">
      <c t="str" r="A95141">
        <v>WASILAH</v>
      </c>
    </row>
    <row r="95142">
      <c t="str" r="A95142">
        <v>Wasir</v>
      </c>
    </row>
    <row r="95143">
      <c t="str" r="A95143">
        <v>WASIR UNGU</v>
      </c>
    </row>
    <row r="95144">
      <c t="str" r="A95144">
        <v>Waskita Prakarsa</v>
      </c>
    </row>
    <row r="95145">
      <c t="str" r="A95145">
        <v>Waskito</v>
      </c>
    </row>
    <row r="95146">
      <c t="str" r="A95146">
        <v>Waskito  tools</v>
      </c>
    </row>
    <row r="95147">
      <c t="str" r="A95147">
        <v>Wasser</v>
      </c>
    </row>
    <row r="95148">
      <c t="str" r="A95148">
        <v>Wasted Paris</v>
      </c>
    </row>
    <row r="95149">
      <c t="str" r="A95149">
        <v>Wastra Batik Semarang</v>
      </c>
    </row>
    <row r="95150">
      <c t="str" r="A95150">
        <v>Wastra Etnik Design</v>
      </c>
    </row>
    <row r="95151">
      <c t="str" r="A95151">
        <v>Wastra Wijaya Batik</v>
      </c>
    </row>
    <row r="95152">
      <c t="str" r="A95152">
        <v>WASTU</v>
      </c>
    </row>
    <row r="95153">
      <c t="str" r="A95153">
        <v>Wasuka</v>
      </c>
    </row>
    <row r="95154">
      <c t="str" r="A95154">
        <v>Watanabe</v>
      </c>
    </row>
    <row r="95155">
      <c t="str" r="A95155">
        <v>Watch Brand</v>
      </c>
    </row>
    <row r="95156">
      <c t="str" r="A95156">
        <v>Watch Car</v>
      </c>
    </row>
    <row r="95157">
      <c t="str" r="A95157">
        <v>Watch Engine</v>
      </c>
    </row>
    <row r="95158">
      <c t="str" r="A95158">
        <v>WATCH STORE</v>
      </c>
    </row>
    <row r="95159">
      <c t="str" r="A95159">
        <v>Watch Winder</v>
      </c>
    </row>
    <row r="95160">
      <c t="str" r="A95160">
        <v>Watch Zone</v>
      </c>
    </row>
    <row r="95161">
      <c t="str" r="A95161">
        <v>Watchlah</v>
      </c>
    </row>
    <row r="95162">
      <c t="str" r="A95162">
        <v>Watchout</v>
      </c>
    </row>
    <row r="95163">
      <c t="str" r="A95163">
        <v>Watchout Jeans</v>
      </c>
    </row>
    <row r="95164">
      <c t="str" r="A95164">
        <v>Watchout!</v>
      </c>
    </row>
    <row r="95165">
      <c t="str" r="A95165">
        <v>Water Cleaner</v>
      </c>
    </row>
    <row r="95166">
      <c t="str" r="A95166">
        <v>Water Cure</v>
      </c>
    </row>
    <row r="95167">
      <c t="str" r="A95167">
        <v>Water Filter</v>
      </c>
    </row>
    <row r="95168">
      <c t="str" r="A95168">
        <v>Water Gold</v>
      </c>
    </row>
    <row r="95169">
      <c t="str" r="A95169">
        <v>Water King</v>
      </c>
    </row>
    <row r="95170">
      <c t="str" r="A95170">
        <v>Water Kingdom</v>
      </c>
    </row>
    <row r="95171">
      <c t="str" r="A95171">
        <v>Water Melon Frost</v>
      </c>
    </row>
    <row r="95172">
      <c t="str" r="A95172">
        <v>Water Paul</v>
      </c>
    </row>
    <row r="95173">
      <c t="str" r="A95173">
        <v>Water Purifier / Saringan Keran Air</v>
      </c>
    </row>
    <row r="95174">
      <c t="str" r="A95174">
        <v>Water Run</v>
      </c>
    </row>
    <row r="95175">
      <c t="str" r="A95175">
        <v>Water Shower Therapy</v>
      </c>
    </row>
    <row r="95176">
      <c t="str" r="A95176">
        <v>Water Sports Adventure</v>
      </c>
    </row>
    <row r="95177">
      <c t="str" r="A95177">
        <v>Water Wizard</v>
      </c>
    </row>
    <row r="95178">
      <c t="str" r="A95178">
        <v>Water World</v>
      </c>
    </row>
    <row r="95179">
      <c t="str" r="A95179">
        <v>Waterbom</v>
      </c>
    </row>
    <row r="95180">
      <c t="str" r="A95180">
        <v>Waterboom Lippo Cikarang</v>
      </c>
    </row>
    <row r="95181">
      <c t="str" r="A95181">
        <v>Waterboom PIK</v>
      </c>
    </row>
    <row r="95182">
      <c t="str" r="A95182">
        <v>Waterclean</v>
      </c>
    </row>
    <row r="95183">
      <c t="str" r="A95183">
        <v>Waterco</v>
      </c>
    </row>
    <row r="95184">
      <c t="str" r="A95184">
        <v>Waterfall Club House</v>
      </c>
    </row>
    <row r="95185">
      <c t="str" r="A95185">
        <v>Waterford</v>
      </c>
    </row>
    <row r="95186">
      <c t="str" r="A95186">
        <v>Waterground Roastery</v>
      </c>
    </row>
    <row r="95187">
      <c t="str" r="A95187">
        <v>Waterhouse Press</v>
      </c>
    </row>
    <row r="95188">
      <c t="str" r="A95188">
        <v>Waterjoy Harvest City</v>
      </c>
    </row>
    <row r="95189">
      <c t="str" r="A95189">
        <v>Waterlily</v>
      </c>
    </row>
    <row r="95190">
      <c t="str" r="A95190">
        <v>WATERMAN</v>
      </c>
    </row>
    <row r="95191">
      <c t="str" r="A95191">
        <v>Watermelon Frost</v>
      </c>
    </row>
    <row r="95192">
      <c t="str" r="A95192">
        <v>Waterpaul</v>
      </c>
    </row>
    <row r="95193">
      <c t="str" r="A95193">
        <v>Waterpia</v>
      </c>
    </row>
    <row r="95194">
      <c t="str" r="A95194">
        <v>Waterpia Home</v>
      </c>
    </row>
    <row r="95195">
      <c t="str" r="A95195">
        <v>Waterpik</v>
      </c>
    </row>
    <row r="95196">
      <c t="str" r="A95196">
        <v>Waterplus</v>
      </c>
    </row>
    <row r="95197">
      <c t="str" r="A95197">
        <v>Waterplus+</v>
      </c>
    </row>
    <row r="95198">
      <c t="str" r="A95198">
        <v>Waterproof</v>
      </c>
    </row>
    <row r="95199">
      <c t="str" r="A95199">
        <v>Waterpulse</v>
      </c>
    </row>
    <row r="95200">
      <c t="str" r="A95200">
        <v>Waters</v>
      </c>
    </row>
    <row r="95201">
      <c t="str" r="A95201">
        <v>Watersport</v>
      </c>
    </row>
    <row r="95202">
      <c t="str" r="A95202">
        <v>Watertec</v>
      </c>
    </row>
    <row r="95203">
      <c t="str" r="A95203">
        <v>Waterthins</v>
      </c>
    </row>
    <row r="95204">
      <c t="str" r="A95204">
        <v>Wateru</v>
      </c>
    </row>
    <row r="95205">
      <c t="str" r="A95205">
        <v>WaterWizard</v>
      </c>
    </row>
    <row r="95206">
      <c t="str" r="A95206">
        <v>Watson</v>
      </c>
    </row>
    <row r="95207">
      <c t="str" r="A95207">
        <v>Watson &amp; Son</v>
      </c>
    </row>
    <row r="95208">
      <c t="str" r="A95208">
        <v>Watsons</v>
      </c>
    </row>
    <row r="95209">
      <c t="str" r="A95209">
        <v>Watsons Collag</v>
      </c>
    </row>
    <row r="95210">
      <c t="str" r="A95210">
        <v>WATSONS DIVINIA</v>
      </c>
    </row>
    <row r="95211">
      <c t="str" r="A95211">
        <v>Watsons Hair SY</v>
      </c>
    </row>
    <row r="95212">
      <c t="str" r="A95212">
        <v>Watsons Natural</v>
      </c>
    </row>
    <row r="95213">
      <c t="str" r="A95213">
        <v>WATT</v>
      </c>
    </row>
    <row r="95214">
      <c t="str" r="A95214">
        <v>Watter</v>
      </c>
    </row>
    <row r="95215">
      <c t="str" r="A95215">
        <v>WATTER Series</v>
      </c>
    </row>
    <row r="95216">
      <c t="str" r="A95216">
        <v>Wattpad</v>
      </c>
    </row>
    <row r="95217">
      <c t="str" r="A95217">
        <v>Watts Beauty</v>
      </c>
    </row>
    <row r="95218">
      <c t="str" r="A95218">
        <v>Watts Publishing</v>
      </c>
    </row>
    <row r="95219">
      <c t="str" r="A95219">
        <v>Watu</v>
      </c>
    </row>
    <row r="95220">
      <c t="str" r="A95220">
        <v>WATU AYU</v>
      </c>
    </row>
    <row r="95221">
      <c t="str" r="A95221">
        <v>WATUKU</v>
      </c>
    </row>
    <row r="95222">
      <c t="str" r="A95222">
        <v>WAUXSIN</v>
      </c>
    </row>
    <row r="95223">
      <c t="str" r="A95223">
        <v>Wave</v>
      </c>
    </row>
    <row r="95224">
      <c t="str" r="A95224">
        <v>Wave Corporation</v>
      </c>
    </row>
    <row r="95225">
      <c t="str" r="A95225">
        <v>Wave Game</v>
      </c>
    </row>
    <row r="95226">
      <c t="str" r="A95226">
        <v>Wave Junior</v>
      </c>
    </row>
    <row r="95227">
      <c t="str" r="A95227">
        <v>WAVECOM</v>
      </c>
    </row>
    <row r="95228">
      <c t="str" r="A95228">
        <v>WAVEFUN</v>
      </c>
    </row>
    <row r="95229">
      <c t="str" r="A95229">
        <v>Waveo</v>
      </c>
    </row>
    <row r="95230">
      <c t="str" r="A95230">
        <v>WAVES</v>
      </c>
    </row>
    <row r="95231">
      <c t="str" r="A95231">
        <v>WaveShare</v>
      </c>
    </row>
    <row r="95232">
      <c t="str" r="A95232">
        <v>Wavin</v>
      </c>
    </row>
    <row r="95233">
      <c t="str" r="A95233">
        <v>WAVIN AW</v>
      </c>
    </row>
    <row r="95234">
      <c t="str" r="A95234">
        <v>WAVIN D</v>
      </c>
    </row>
    <row r="95235">
      <c t="str" r="A95235">
        <v>WAVLINK</v>
      </c>
    </row>
    <row r="95236">
      <c t="str" r="A95236">
        <v>Wawa</v>
      </c>
    </row>
    <row r="95237">
      <c t="str" r="A95237">
        <v>Wawan Furniture Pasuruan</v>
      </c>
    </row>
    <row r="95238">
      <c t="str" r="A95238">
        <v>Wawano Snack &amp; Cookies</v>
      </c>
    </row>
    <row r="95239">
      <c t="str" r="A95239">
        <v>Wawao</v>
      </c>
    </row>
    <row r="95240">
      <c t="str" r="A95240">
        <v>WAWAWA</v>
      </c>
    </row>
    <row r="95241">
      <c t="str" r="A95241">
        <v>Wawel</v>
      </c>
    </row>
    <row r="95242">
      <c t="str" r="A95242">
        <v>Wawie</v>
      </c>
    </row>
    <row r="95243">
      <c t="str" r="A95243">
        <v>wawon footwear</v>
      </c>
    </row>
    <row r="95244">
      <c t="str" r="A95244">
        <v>Wax</v>
      </c>
    </row>
    <row r="95245">
      <c t="str" r="A95245">
        <v>Wax &amp; Coat</v>
      </c>
    </row>
    <row r="95246">
      <c t="str" r="A95246">
        <v>Wax Vac</v>
      </c>
    </row>
    <row r="95247">
      <c t="str" r="A95247">
        <v>Waxco</v>
      </c>
    </row>
    <row r="95248">
      <c t="str" r="A95248">
        <v>Waxpac</v>
      </c>
    </row>
    <row r="95249">
      <c t="str" r="A95249">
        <v>WaxVac</v>
      </c>
    </row>
    <row r="95250">
      <c t="str" r="A95250">
        <v>Waxxon</v>
      </c>
    </row>
    <row r="95251">
      <c t="str" r="A95251">
        <v>WAY &amp; WAY</v>
      </c>
    </row>
    <row r="95252">
      <c t="str" r="A95252">
        <v>Way Lemon</v>
      </c>
    </row>
    <row r="95253">
      <c t="str" r="A95253">
        <v>Wayang</v>
      </c>
    </row>
    <row r="95254">
      <c t="str" r="A95254">
        <v>Wayang Golek Melyana</v>
      </c>
    </row>
    <row r="95255">
      <c t="str" r="A95255">
        <v>Wayang Jitu</v>
      </c>
    </row>
    <row r="95256">
      <c t="str" r="A95256">
        <v>Wayang New</v>
      </c>
    </row>
    <row r="95257">
      <c t="str" r="A95257">
        <v>WAYCHA</v>
      </c>
    </row>
    <row r="95258">
      <c t="str" r="A95258">
        <v>WAYDEE</v>
      </c>
    </row>
    <row r="95259">
      <c t="str" r="A95259">
        <v>WAYDEE Muslim Proud</v>
      </c>
    </row>
    <row r="95260">
      <c t="str" r="A95260">
        <v>Wayken</v>
      </c>
    </row>
    <row r="95261">
      <c t="str" r="A95261">
        <v>Wayland</v>
      </c>
    </row>
    <row r="95262">
      <c t="str" r="A95262">
        <v>Wayluxe</v>
      </c>
    </row>
    <row r="95263">
      <c t="str" r="A95263">
        <v>WAYOUT</v>
      </c>
    </row>
    <row r="95264">
      <c t="str" r="A95264">
        <v>Waystore</v>
      </c>
    </row>
    <row r="95265">
      <c t="str" r="A95265">
        <v>WayToPlay</v>
      </c>
    </row>
    <row r="95266">
      <c t="str" r="A95266">
        <v>WayToPlay Toys</v>
      </c>
    </row>
    <row r="95267">
      <c t="str" r="A95267">
        <v>WayWay</v>
      </c>
    </row>
    <row r="95268">
      <c t="str" r="A95268">
        <v>Wazava</v>
      </c>
    </row>
    <row r="95269">
      <c t="str" r="A95269">
        <v>Wazni</v>
      </c>
    </row>
    <row r="95270">
      <c t="str" r="A95270">
        <v>WazzaBee</v>
      </c>
    </row>
    <row r="95271">
      <c t="str" r="A95271">
        <v>WB</v>
      </c>
    </row>
    <row r="95272">
      <c t="str" r="A95272">
        <v>WB Bracket</v>
      </c>
    </row>
    <row r="95273">
      <c t="str" r="A95273">
        <v>WB GAMES</v>
      </c>
    </row>
    <row r="95274">
      <c t="str" r="A95274">
        <v>WBH</v>
      </c>
    </row>
    <row r="95275">
      <c t="str" r="A95275">
        <v>WBTUO</v>
      </c>
    </row>
    <row r="95276">
      <c t="str" r="A95276">
        <v>WCKD</v>
      </c>
    </row>
    <row r="95277">
      <c t="str" r="A95277">
        <v>Wcom</v>
      </c>
    </row>
    <row r="95278">
      <c t="str" r="A95278">
        <v>WD</v>
      </c>
    </row>
    <row r="95279">
      <c t="str" r="A95279">
        <v>WD GREEN</v>
      </c>
    </row>
    <row r="95280">
      <c t="str" r="A95280">
        <v>WD40</v>
      </c>
    </row>
    <row r="95281">
      <c t="str" r="A95281">
        <v>WDA</v>
      </c>
    </row>
    <row r="95282">
      <c t="str" r="A95282">
        <v>WDAIREN</v>
      </c>
    </row>
    <row r="95283">
      <c t="str" r="A95283">
        <v>WDB Collection</v>
      </c>
    </row>
    <row r="95284">
      <c t="str" r="A95284">
        <v>WDC</v>
      </c>
    </row>
    <row r="95285">
      <c t="str" r="A95285">
        <v>We Are Kids</v>
      </c>
    </row>
    <row r="95286">
      <c t="str" r="A95286">
        <v>WE ARE READY</v>
      </c>
    </row>
    <row r="95287">
      <c t="str" r="A95287">
        <v>We Bare Bears</v>
      </c>
    </row>
    <row r="95288">
      <c t="str" r="A95288">
        <v>We Care</v>
      </c>
    </row>
    <row r="95289">
      <c t="str" r="A95289">
        <v>We Choco</v>
      </c>
    </row>
    <row r="95290">
      <c t="str" r="A95290">
        <v>WE Coffee Lab</v>
      </c>
    </row>
    <row r="95291">
      <c t="str" r="A95291">
        <v>We Cudai</v>
      </c>
    </row>
    <row r="95292">
      <c t="str" r="A95292">
        <v>We Have Balls</v>
      </c>
    </row>
    <row r="95293">
      <c t="str" r="A95293">
        <v>We Made Me</v>
      </c>
    </row>
    <row r="95294">
      <c t="str" r="A95294">
        <v>We Need's</v>
      </c>
    </row>
    <row r="95295">
      <c t="str" r="A95295">
        <v>We Sleep</v>
      </c>
    </row>
    <row r="95296">
      <c t="str" r="A95296">
        <v>We Vibe</v>
      </c>
    </row>
    <row r="95297">
      <c t="str" r="A95297">
        <v>we wolv</v>
      </c>
    </row>
    <row r="95298">
      <c t="str" r="A95298">
        <v>WE X SUJI</v>
      </c>
    </row>
    <row r="95299">
      <c t="str" r="A95299">
        <v>We-Vibe</v>
      </c>
    </row>
    <row r="95300">
      <c t="str" r="A95300">
        <v>We-Wolv</v>
      </c>
    </row>
    <row r="95301">
      <c t="str" r="A95301">
        <v>Weagle</v>
      </c>
    </row>
    <row r="95302">
      <c t="str" r="A95302">
        <v>Weagle Nano Block</v>
      </c>
    </row>
    <row r="95303">
      <c t="str" r="A95303">
        <v>Wealdent</v>
      </c>
    </row>
    <row r="95304">
      <c t="str" r="A95304">
        <v>WEALTH</v>
      </c>
    </row>
    <row r="95305">
      <c t="str" r="A95305">
        <v>WEALTHY</v>
      </c>
    </row>
    <row r="95306">
      <c t="str" r="A95306">
        <v>Wealthy Health</v>
      </c>
    </row>
    <row r="95307">
      <c t="str" r="A95307">
        <v>Wean Green</v>
      </c>
    </row>
    <row r="95308">
      <c t="str" r="A95308">
        <v>Wean Meister</v>
      </c>
    </row>
    <row r="95309">
      <c t="str" r="A95309">
        <v>Wear Miomy</v>
      </c>
    </row>
    <row r="95310">
      <c t="str" r="A95310">
        <v>Wear'it</v>
      </c>
    </row>
    <row r="95311">
      <c t="str" r="A95311">
        <v>Wear_kl</v>
      </c>
    </row>
    <row r="95312">
      <c t="str" r="A95312">
        <v>WEARCODE.ID</v>
      </c>
    </row>
    <row r="95313">
      <c t="str" r="A95313">
        <v>weardose</v>
      </c>
    </row>
    <row r="95314">
      <c t="str" r="A95314">
        <v>Wearfit</v>
      </c>
    </row>
    <row r="95315">
      <c t="str" r="A95315">
        <v>Wearhaus</v>
      </c>
    </row>
    <row r="95316">
      <c t="str" r="A95316">
        <v>Wearing Klamby</v>
      </c>
    </row>
    <row r="95317">
      <c t="str" r="A95317">
        <v>Wearing Sound</v>
      </c>
    </row>
    <row r="95318">
      <c t="str" r="A95318">
        <v>Wearingcat.hijab</v>
      </c>
    </row>
    <row r="95319">
      <c t="str" r="A95319">
        <v>WearMe</v>
      </c>
    </row>
    <row r="95320">
      <c t="str" r="A95320">
        <v>Wearmoura</v>
      </c>
    </row>
    <row r="95321">
      <c t="str" r="A95321">
        <v>WearMustache</v>
      </c>
    </row>
    <row r="95322">
      <c t="str" r="A95322">
        <v>Wearnbe</v>
      </c>
    </row>
    <row r="95323">
      <c t="str" r="A95323">
        <v>WEARNES</v>
      </c>
    </row>
    <row r="95324">
      <c t="str" r="A95324">
        <v>Wearstatuquo</v>
      </c>
    </row>
    <row r="95325">
      <c t="str" r="A95325">
        <v>Weave Essentials Co.</v>
      </c>
    </row>
    <row r="95326">
      <c t="str" r="A95326">
        <v>Weazy</v>
      </c>
    </row>
    <row r="95327">
      <c t="str" r="A95327">
        <v>Web Com</v>
      </c>
    </row>
    <row r="95328">
      <c t="str" r="A95328">
        <v>Webber Naturals</v>
      </c>
    </row>
    <row r="95329">
      <c t="str" r="A95329">
        <v>webby</v>
      </c>
    </row>
    <row r="95330">
      <c t="str" r="A95330">
        <v>Webe</v>
      </c>
    </row>
    <row r="95331">
      <c t="str" r="A95331">
        <v>WeBee</v>
      </c>
    </row>
    <row r="95332">
      <c t="str" r="A95332">
        <v>Weber</v>
      </c>
    </row>
    <row r="95333">
      <c t="str" r="A95333">
        <v>Weber iGrill</v>
      </c>
    </row>
    <row r="95334">
      <c t="str" r="A95334">
        <v>Webinstantku</v>
      </c>
    </row>
    <row r="95335">
      <c t="str" r="A95335">
        <v>WEBOWT</v>
      </c>
    </row>
    <row r="95336">
      <c t="str" r="A95336">
        <v>Webroot</v>
      </c>
    </row>
    <row r="95337">
      <c t="str" r="A95337">
        <v>WEBSONG</v>
      </c>
    </row>
    <row r="95338">
      <c t="str" r="A95338">
        <v>WEBSTER</v>
      </c>
    </row>
    <row r="95339">
      <c t="str" r="A95339">
        <v>WeCare</v>
      </c>
    </row>
    <row r="95340">
      <c t="str" r="A95340">
        <v>WeCare.id</v>
      </c>
    </row>
    <row r="95341">
      <c t="str" r="A95341">
        <v>wecast</v>
      </c>
    </row>
    <row r="95342">
      <c t="str" r="A95342">
        <v>Wechip</v>
      </c>
    </row>
    <row r="95343">
      <c t="str" r="A95343">
        <v>Wecka Wedang Uwuh</v>
      </c>
    </row>
    <row r="95344">
      <c t="str" r="A95344">
        <v>Wed'ze</v>
      </c>
    </row>
    <row r="95345">
      <c t="str" r="A95345">
        <v>Wedal</v>
      </c>
    </row>
    <row r="95346">
      <c t="str" r="A95346">
        <v>Wedang Alit</v>
      </c>
    </row>
    <row r="95347">
      <c t="str" r="A95347">
        <v>wedang braga</v>
      </c>
    </row>
    <row r="95348">
      <c t="str" r="A95348">
        <v>WEDANG IMUN</v>
      </c>
    </row>
    <row r="95349">
      <c t="str" r="A95349">
        <v>WEDANG JAHE</v>
      </c>
    </row>
    <row r="95350">
      <c t="str" r="A95350">
        <v>wedang jawa</v>
      </c>
    </row>
    <row r="95351">
      <c t="str" r="A95351">
        <v>Wedang Radja</v>
      </c>
    </row>
    <row r="95352">
      <c t="str" r="A95352">
        <v>Wedang Rempah Super</v>
      </c>
    </row>
    <row r="95353">
      <c t="str" r="A95353">
        <v>Wedang Sejawa</v>
      </c>
    </row>
    <row r="95354">
      <c t="str" r="A95354">
        <v>WEDANG UWUH</v>
      </c>
    </row>
    <row r="95355">
      <c t="str" r="A95355">
        <v>wedang uwuh spesial</v>
      </c>
    </row>
    <row r="95356">
      <c t="str" r="A95356">
        <v>Wedang uwuh Surabaya</v>
      </c>
    </row>
    <row r="95357">
      <c t="str" r="A95357">
        <v>Wedangan Ejang Poetri</v>
      </c>
    </row>
    <row r="95358">
      <c t="str" r="A95358">
        <v>Wedatama Widya Sastra</v>
      </c>
    </row>
    <row r="95359">
      <c t="str" r="A95359">
        <v>Wedderspoon</v>
      </c>
    </row>
    <row r="95360">
      <c t="str" r="A95360">
        <v>Wedding Wine</v>
      </c>
    </row>
    <row r="95361">
      <c t="str" r="A95361">
        <v>Weddingshopbali</v>
      </c>
    </row>
    <row r="95362">
      <c t="str" r="A95362">
        <v>Wedgwood</v>
      </c>
    </row>
    <row r="95363">
      <c t="str" r="A95363">
        <v>Wedhang Bantheng</v>
      </c>
    </row>
    <row r="95364">
      <c t="str" r="A95364">
        <v>Wedhang Solo</v>
      </c>
    </row>
    <row r="95365">
      <c t="str" r="A95365">
        <v>Wedid</v>
      </c>
    </row>
    <row r="95366">
      <c t="str" r="A95366">
        <v>WEDRAW</v>
      </c>
    </row>
    <row r="95367">
      <c t="str" r="A95367">
        <v>Weds</v>
      </c>
    </row>
    <row r="95368">
      <c t="str" r="A95368">
        <v>Weds Kranze</v>
      </c>
    </row>
    <row r="95369">
      <c t="str" r="A95369">
        <v>Weds Sport</v>
      </c>
    </row>
    <row r="95370">
      <c t="str" r="A95370">
        <v>WedsSport</v>
      </c>
    </row>
    <row r="95371">
      <c t="str" r="A95371">
        <v>WEDW</v>
      </c>
    </row>
    <row r="95372">
      <c t="str" r="A95372">
        <v>Wee Studio</v>
      </c>
    </row>
    <row r="95373">
      <c t="str" r="A95373">
        <v>Wee Target</v>
      </c>
    </row>
    <row r="95374">
      <c t="str" r="A95374">
        <v>Wee Wee Pads</v>
      </c>
    </row>
    <row r="95375">
      <c t="str" r="A95375">
        <v>WeeBee</v>
      </c>
    </row>
    <row r="95376">
      <c t="str" r="A95376">
        <v>Weedrool</v>
      </c>
    </row>
    <row r="95377">
      <c t="str" r="A95377">
        <v>WEEK</v>
      </c>
    </row>
    <row r="95378">
      <c t="str" r="A95378">
        <v>Weeka Butik</v>
      </c>
    </row>
    <row r="95379">
      <c t="str" r="A95379">
        <v>Weeka Wedang Uwuh</v>
      </c>
    </row>
    <row r="95380">
      <c t="str" r="A95380">
        <v>Weekend Offender</v>
      </c>
    </row>
    <row r="95381">
      <c t="str" r="A95381">
        <v>Weekid</v>
      </c>
    </row>
    <row r="95382">
      <c t="str" r="A95382">
        <v>Weekly.Co</v>
      </c>
    </row>
    <row r="95383">
      <c t="str" r="A95383">
        <v>Weeks Dye Works</v>
      </c>
    </row>
    <row r="95384">
      <c t="str" r="A95384">
        <v>Weeler</v>
      </c>
    </row>
    <row r="95385">
      <c t="str" r="A95385">
        <v>Weeride</v>
      </c>
    </row>
    <row r="95386">
      <c t="str" r="A95386">
        <v>Weet-Bix</v>
      </c>
    </row>
    <row r="95387">
      <c t="str" r="A95387">
        <v>Weetbix</v>
      </c>
    </row>
    <row r="95388">
      <c t="str" r="A95388">
        <v>Wega</v>
      </c>
    </row>
    <row r="95389">
      <c t="str" r="A95389">
        <v>Wegabond</v>
      </c>
    </row>
    <row r="95390">
      <c t="str" r="A95390">
        <v>WeGarage</v>
      </c>
    </row>
    <row r="95391">
      <c t="str" r="A95391">
        <v>WEGESTORE20</v>
      </c>
    </row>
    <row r="95392">
      <c t="str" r="A95392">
        <v>Wegobrand</v>
      </c>
    </row>
    <row r="95393">
      <c t="str" r="A95393">
        <v>wegrow</v>
      </c>
    </row>
    <row r="95394">
      <c t="str" r="A95394">
        <v>WeHeal</v>
      </c>
    </row>
    <row r="95395">
      <c t="str" r="A95395">
        <v>Wehi</v>
      </c>
    </row>
    <row r="95396">
      <c t="str" r="A95396">
        <v>Wehrlegig Games</v>
      </c>
    </row>
    <row r="95397">
      <c t="str" r="A95397">
        <v>WEI CHUAN</v>
      </c>
    </row>
    <row r="95398">
      <c t="str" r="A95398">
        <v>Wei Hang</v>
      </c>
    </row>
    <row r="95399">
      <c t="str" r="A95399">
        <v>Wei Jiang</v>
      </c>
    </row>
    <row r="95400">
      <c t="str" r="A95400">
        <v>Wei Lih</v>
      </c>
    </row>
    <row r="95401">
      <c t="str" r="A95401">
        <v>Wei Te Feng</v>
      </c>
    </row>
    <row r="95402">
      <c t="str" r="A95402">
        <v>Wei Wang</v>
      </c>
    </row>
    <row r="95403">
      <c t="str" r="A95403">
        <v>Wei Wei</v>
      </c>
    </row>
    <row r="95404">
      <c t="str" r="A95404">
        <v>Wei Zhuang</v>
      </c>
    </row>
    <row r="95405">
      <c t="str" r="A95405">
        <v>Weibo</v>
      </c>
    </row>
    <row r="95406">
      <c t="str" r="A95406">
        <v>Weichai</v>
      </c>
    </row>
    <row r="95407">
      <c t="str" r="A95407">
        <v>WEICHEN</v>
      </c>
    </row>
    <row r="95408">
      <c t="str" r="A95408">
        <v>WEIDE</v>
      </c>
    </row>
    <row r="95409">
      <c t="str" r="A95409">
        <v>Weidenmann</v>
      </c>
    </row>
    <row r="95410">
      <c t="str" r="A95410">
        <v>Weider</v>
      </c>
    </row>
    <row r="95411">
      <c t="str" r="A95411">
        <v>Weidipolo</v>
      </c>
    </row>
    <row r="95412">
      <c t="str" r="A95412">
        <v>Weiduka</v>
      </c>
    </row>
    <row r="95413">
      <c t="str" r="A95413">
        <v>WEIERCOM</v>
      </c>
    </row>
    <row r="95414">
      <c t="str" r="A95414">
        <v>Weierwei</v>
      </c>
    </row>
    <row r="95415">
      <c t="str" r="A95415">
        <v>Weifeng</v>
      </c>
    </row>
    <row r="95416">
      <c t="str" r="A95416">
        <v>Weigelang</v>
      </c>
    </row>
    <row r="95417">
      <c t="str" r="A95417">
        <v>Weiheng</v>
      </c>
    </row>
    <row r="95418">
      <c t="str" r="A95418">
        <v>Weijiang</v>
      </c>
    </row>
    <row r="95419">
      <c t="str" r="A95419">
        <v>WEIJIE</v>
      </c>
    </row>
    <row r="95420">
      <c t="str" r="A95420">
        <v>WEIKA</v>
      </c>
    </row>
    <row r="95421">
      <c t="str" r="A95421">
        <v>Weikfield</v>
      </c>
    </row>
    <row r="95422">
      <c t="str" r="A95422">
        <v>Weil</v>
      </c>
    </row>
    <row r="95423">
      <c t="str" r="A95423">
        <v>Weilang</v>
      </c>
    </row>
    <row r="95424">
      <c t="str" r="A95424">
        <v>WEILER</v>
      </c>
    </row>
    <row r="95425">
      <c t="str" r="A95425">
        <v>Weilih</v>
      </c>
    </row>
    <row r="95426">
      <c t="str" r="A95426">
        <v>Weily Star</v>
      </c>
    </row>
    <row r="95427">
      <c t="str" r="A95427">
        <v>Weinbrenner</v>
      </c>
    </row>
    <row r="95428">
      <c t="str" r="A95428">
        <v>WEINVIEW</v>
      </c>
    </row>
    <row r="95429">
      <c t="str" r="A95429">
        <v>Weinz Cookies</v>
      </c>
    </row>
    <row r="95430">
      <c t="str" r="A95430">
        <v>WEIPA</v>
      </c>
    </row>
    <row r="95431">
      <c t="str" r="A95431">
        <v>Weiqin</v>
      </c>
    </row>
    <row r="95432">
      <c t="str" r="A95432">
        <v>Weiqiu</v>
      </c>
    </row>
    <row r="95433">
      <c t="str" r="A95433">
        <v>Weiqu</v>
      </c>
    </row>
    <row r="95434">
      <c t="str" r="A95434">
        <v>WEIRCOM</v>
      </c>
    </row>
    <row r="95435">
      <c t="str" r="A95435">
        <v>WEIRD JEANS</v>
      </c>
    </row>
    <row r="95436">
      <c t="str" r="A95436">
        <v>WEIRONG</v>
      </c>
    </row>
    <row r="95437">
      <c t="str" r="A95437">
        <v>Weis</v>
      </c>
    </row>
    <row r="95438">
      <c t="str" r="A95438">
        <v>Weisre</v>
      </c>
    </row>
    <row r="95439">
      <c t="str" r="A95439">
        <v>Weiss Dental PIK</v>
      </c>
    </row>
    <row r="95440">
      <c t="str" r="A95440">
        <v>Weitai</v>
      </c>
    </row>
    <row r="95441">
      <c t="str" r="A95441">
        <v>Weite</v>
      </c>
    </row>
    <row r="95442">
      <c t="str" r="A95442">
        <v>Weitec</v>
      </c>
    </row>
    <row r="95443">
      <c t="str" r="A95443">
        <v>Weitien</v>
      </c>
    </row>
    <row r="95444">
      <c t="str" r="A95444">
        <v>Weitong Pian</v>
      </c>
    </row>
    <row r="95445">
      <c t="str" r="A95445">
        <v>WEITUS</v>
      </c>
    </row>
    <row r="95446">
      <c t="str" r="A95446">
        <v>Weiwang</v>
      </c>
    </row>
    <row r="95447">
      <c t="str" r="A95447">
        <v>Weixier</v>
      </c>
    </row>
    <row r="95448">
      <c t="str" r="A95448">
        <v>Weiyada</v>
      </c>
    </row>
    <row r="95449">
      <c t="str" r="A95449">
        <v>WEIYALI</v>
      </c>
    </row>
    <row r="95450">
      <c t="str" r="A95450">
        <v>Weiye Toys</v>
      </c>
    </row>
    <row r="95451">
      <c t="str" r="A95451">
        <v>Weiyi</v>
      </c>
    </row>
    <row r="95452">
      <c t="str" r="A95452">
        <v>Wejoy</v>
      </c>
    </row>
    <row r="95453">
      <c t="str" r="A95453">
        <v>Weka Fashion</v>
      </c>
    </row>
    <row r="95454">
      <c t="str" r="A95454">
        <v>WEKOME</v>
      </c>
    </row>
    <row r="95455">
      <c t="str" r="A95455">
        <v>WEKU WEMU</v>
      </c>
    </row>
    <row r="95456">
      <c t="str" r="A95456">
        <v>Wel-B</v>
      </c>
    </row>
    <row r="95457">
      <c t="str" r="A95457">
        <v>Wel.B</v>
      </c>
    </row>
    <row r="95458">
      <c t="str" r="A95458">
        <v>Welan batik</v>
      </c>
    </row>
    <row r="95459">
      <c t="str" r="A95459">
        <v>Welco</v>
      </c>
    </row>
    <row r="95460">
      <c t="str" r="A95460">
        <v>Welcom</v>
      </c>
    </row>
    <row r="95461">
      <c t="str" r="A95461">
        <v>Welcome</v>
      </c>
    </row>
    <row r="95462">
      <c t="str" r="A95462">
        <v>Welcook</v>
      </c>
    </row>
    <row r="95463">
      <c t="str" r="A95463">
        <v>Welcos Kwailnara</v>
      </c>
    </row>
    <row r="95464">
      <c t="str" r="A95464">
        <v>WELDCRAFT</v>
      </c>
    </row>
    <row r="95465">
      <c t="str" r="A95465">
        <v>Welden</v>
      </c>
    </row>
    <row r="95466">
      <c t="str" r="A95466">
        <v>Welder</v>
      </c>
    </row>
    <row r="95467">
      <c t="str" r="A95467">
        <v>WeldKing</v>
      </c>
    </row>
    <row r="95468">
      <c t="str" r="A95468">
        <v>Weldom</v>
      </c>
    </row>
    <row r="95469">
      <c t="str" r="A95469">
        <v>Weldtec</v>
      </c>
    </row>
    <row r="95470">
      <c t="str" r="A95470">
        <v>Weldtech</v>
      </c>
    </row>
    <row r="95471">
      <c t="str" r="A95471">
        <v>WELDTEX</v>
      </c>
    </row>
    <row r="95472">
      <c t="str" r="A95472">
        <v>Weleda</v>
      </c>
    </row>
    <row r="95473">
      <c t="str" r="A95473">
        <v>Weleda Lavender</v>
      </c>
    </row>
    <row r="95474">
      <c t="str" r="A95474">
        <v>Welfam</v>
      </c>
    </row>
    <row r="95475">
      <c t="str" r="A95475">
        <v>Welfit</v>
      </c>
    </row>
    <row r="95476">
      <c t="str" r="A95476">
        <v>Welhome</v>
      </c>
    </row>
    <row r="95477">
      <c t="str" r="A95477">
        <v>Well</v>
      </c>
    </row>
    <row r="95478">
      <c t="str" r="A95478">
        <v>Well Co Taiwan</v>
      </c>
    </row>
    <row r="95479">
      <c t="str" r="A95479">
        <v>Well Day Supply</v>
      </c>
    </row>
    <row r="95480">
      <c t="str" r="A95480">
        <v>Well Naturally</v>
      </c>
    </row>
    <row r="95481">
      <c t="str" r="A95481">
        <v>Well O</v>
      </c>
    </row>
    <row r="95482">
      <c t="str" r="A95482">
        <v>well treats</v>
      </c>
    </row>
    <row r="95483">
      <c t="str" r="A95483">
        <v>Well's</v>
      </c>
    </row>
    <row r="95484">
      <c t="str" r="A95484">
        <v>Well-Being</v>
      </c>
    </row>
    <row r="95485">
      <c t="str" r="A95485">
        <v>Wella</v>
      </c>
    </row>
    <row r="95486">
      <c t="str" r="A95486">
        <v>WELLA PROFESSIONALS</v>
      </c>
    </row>
    <row r="95487">
      <c t="str" r="A95487">
        <v>Wellabs Store</v>
      </c>
    </row>
    <row r="95488">
      <c t="str" r="A95488">
        <v>Wellage </v>
      </c>
    </row>
    <row r="95489">
      <c t="str" r="A95489">
        <v>Wellbaby</v>
      </c>
    </row>
    <row r="95490">
      <c t="str" r="A95490">
        <v>Wellbeing Health</v>
      </c>
    </row>
    <row r="95491">
      <c t="str" r="A95491">
        <v>WELLBEST</v>
      </c>
    </row>
    <row r="95492">
      <c t="str" r="A95492">
        <v>WellBlue</v>
      </c>
    </row>
    <row r="95493">
      <c t="str" r="A95493">
        <v>Wellborn Company</v>
      </c>
    </row>
    <row r="95494">
      <c t="str" r="A95494">
        <v>Wellborn X Blibli</v>
      </c>
    </row>
    <row r="95495">
      <c t="str" r="A95495">
        <v>Wellcare</v>
      </c>
    </row>
    <row r="95496">
      <c t="str" r="A95496">
        <v>WELLCO</v>
      </c>
    </row>
    <row r="95497">
      <c t="str" r="A95497">
        <v>WellCold</v>
      </c>
    </row>
    <row r="95498">
      <c t="str" r="A95498">
        <v>Wellcomm</v>
      </c>
    </row>
    <row r="95499">
      <c t="str" r="A95499">
        <v>Welldon</v>
      </c>
    </row>
    <row r="95500">
      <c t="str" r="A95500">
        <v>Welldone</v>
      </c>
    </row>
    <row r="95501">
      <c t="str" r="A95501">
        <v>WELLDONE GOODS</v>
      </c>
    </row>
    <row r="95502">
      <c t="str" r="A95502">
        <v>Welle</v>
      </c>
    </row>
    <row r="95503">
      <c t="str" r="A95503">
        <v>Wellex</v>
      </c>
    </row>
    <row r="95504">
      <c t="str" r="A95504">
        <v>Wellfarm</v>
      </c>
    </row>
    <row r="95505">
      <c t="str" r="A95505">
        <v>Wellflair</v>
      </c>
    </row>
    <row r="95506">
      <c t="str" r="A95506">
        <v>Wellgarlic</v>
      </c>
    </row>
    <row r="95507">
      <c t="str" r="A95507">
        <v>Wellgo</v>
      </c>
    </row>
    <row r="95508">
      <c t="str" r="A95508">
        <v>WellGRO</v>
      </c>
    </row>
    <row r="95509">
      <c t="str" r="A95509">
        <v>Wellgrove</v>
      </c>
    </row>
    <row r="95510">
      <c t="str" r="A95510">
        <v>Wellhome</v>
      </c>
    </row>
    <row r="95511">
      <c t="str" r="A95511">
        <v>Wellington</v>
      </c>
    </row>
    <row r="95512">
      <c t="str" r="A95512">
        <v>Wellion</v>
      </c>
    </row>
    <row r="95513">
      <c t="str" r="A95513">
        <v>Wellis</v>
      </c>
    </row>
    <row r="95514">
      <c t="str" r="A95514">
        <v>Wellkid</v>
      </c>
    </row>
    <row r="95515">
      <c t="str" r="A95515">
        <v>Wellmex</v>
      </c>
    </row>
    <row r="95516">
      <c t="str" r="A95516">
        <v>Wellness</v>
      </c>
    </row>
    <row r="95517">
      <c t="str" r="A95517">
        <v>WELLNESS COTTON</v>
      </c>
    </row>
    <row r="95518">
      <c t="str" r="A95518">
        <v>Wellnuts Indonesia</v>
      </c>
    </row>
    <row r="95519">
      <c t="str" r="A95519">
        <v>Wellos</v>
      </c>
    </row>
    <row r="95520">
      <c t="str" r="A95520">
        <v>Wellous</v>
      </c>
    </row>
    <row r="95521">
      <c t="str" r="A95521">
        <v>Wellpack</v>
      </c>
    </row>
    <row r="95522">
      <c t="str" r="A95522">
        <v>Wellpia</v>
      </c>
    </row>
    <row r="95523">
      <c t="str" r="A95523">
        <v>wellpro</v>
      </c>
    </row>
    <row r="95524">
      <c t="str" r="A95524">
        <v>Wells</v>
      </c>
    </row>
    <row r="95525">
      <c t="str" r="A95525">
        <v>Wellsafe</v>
      </c>
    </row>
    <row r="95526">
      <c t="str" r="A95526">
        <v>WellSkins</v>
      </c>
    </row>
    <row r="95527">
      <c t="str" r="A95527">
        <v>Wellslock</v>
      </c>
    </row>
    <row r="95528">
      <c t="str" r="A95528">
        <v>Welltech</v>
      </c>
    </row>
    <row r="95529">
      <c t="str" r="A95529">
        <v>Wellton</v>
      </c>
    </row>
    <row r="95530">
      <c t="str" r="A95530">
        <v>Welltreats</v>
      </c>
    </row>
    <row r="95531">
      <c t="str" r="A95531">
        <v>Wellue</v>
      </c>
    </row>
    <row r="95532">
      <c t="str" r="A95532">
        <v>WELLUP</v>
      </c>
    </row>
    <row r="95533">
      <c t="str" r="A95533">
        <v>Welly</v>
      </c>
    </row>
    <row r="95534">
      <c t="str" r="A95534">
        <v>Welly Diecast</v>
      </c>
    </row>
    <row r="95535">
      <c t="str" r="A95535">
        <v>WELLYE</v>
      </c>
    </row>
    <row r="95536">
      <c t="str" r="A95536">
        <v>Wellygear</v>
      </c>
    </row>
    <row r="95537">
      <c t="str" r="A95537">
        <v>Welmove</v>
      </c>
    </row>
    <row r="95538">
      <c t="str" r="A95538">
        <v>Welock</v>
      </c>
    </row>
    <row r="95539">
      <c t="str" r="A95539">
        <v>WELOFIT</v>
      </c>
    </row>
    <row r="95540">
      <c t="str" r="A95540">
        <v>Welskin</v>
      </c>
    </row>
    <row r="95541">
      <c t="str" r="A95541">
        <v>WELVASTORE</v>
      </c>
    </row>
    <row r="95542">
      <c t="str" r="A95542">
        <v>Wema</v>
      </c>
    </row>
    <row r="95543">
      <c t="str" r="A95543">
        <v>WEMASK</v>
      </c>
    </row>
    <row r="95544">
      <c t="str" r="A95544">
        <v>WEMAX</v>
      </c>
    </row>
    <row r="95545">
      <c t="str" r="A95545">
        <v>Wen Fei</v>
      </c>
    </row>
    <row r="95546">
      <c t="str" r="A95546">
        <v>Wen Sheng Toys</v>
      </c>
    </row>
    <row r="95547">
      <c t="str" r="A95547">
        <v>Wen Yi Toys</v>
      </c>
    </row>
    <row r="95548">
      <c t="str" r="A95548">
        <v>WEN'S</v>
      </c>
    </row>
    <row r="95549">
      <c t="str" r="A95549">
        <v>Wenbo</v>
      </c>
    </row>
    <row r="95550">
      <c t="str" r="A95550">
        <v>Wendya</v>
      </c>
    </row>
    <row r="95551">
      <c t="str" r="A95551">
        <v>Wenes Collection</v>
      </c>
    </row>
    <row r="95552">
      <c t="str" r="A95552">
        <v>Weng Coffe</v>
      </c>
    </row>
    <row r="95553">
      <c t="str" r="A95553">
        <v>WENG HEANG TJAE</v>
      </c>
    </row>
    <row r="95554">
      <c t="str" r="A95554">
        <v>Wenger</v>
      </c>
    </row>
    <row r="95555">
      <c t="str" r="A95555">
        <v>WENGI</v>
      </c>
    </row>
    <row r="95556">
      <c t="str" r="A95556">
        <v>Wengu</v>
      </c>
    </row>
    <row r="95557">
      <c t="str" r="A95557">
        <v>WENHAODA TOYS</v>
      </c>
    </row>
    <row r="95558">
      <c t="str" r="A95558">
        <v>Weni Asih</v>
      </c>
    </row>
    <row r="95559">
      <c t="str" r="A95559">
        <v>Weningsline</v>
      </c>
    </row>
    <row r="95560">
      <c t="str" r="A95560">
        <v>WENJIE</v>
      </c>
    </row>
    <row r="95561">
      <c t="str" r="A95561">
        <v>WENKO</v>
      </c>
    </row>
    <row r="95562">
      <c t="str" r="A95562">
        <v>WENNI</v>
      </c>
    </row>
    <row r="95563">
      <c t="str" r="A95563">
        <v>WENNY'S</v>
      </c>
    </row>
    <row r="95564">
      <c t="str" r="A95564">
        <v>Wenpod</v>
      </c>
    </row>
    <row r="95565">
      <c t="str" r="A95565">
        <v>Wenrou</v>
      </c>
    </row>
    <row r="95566">
      <c t="str" r="A95566">
        <v>WENTE</v>
      </c>
    </row>
    <row r="95567">
      <c t="str" r="A95567">
        <v>WENYI</v>
      </c>
    </row>
    <row r="95568">
      <c t="str" r="A95568">
        <v>Wenzhou Airport Marriott Hotel</v>
      </c>
    </row>
    <row r="95569">
      <c t="str" r="A95569">
        <v>Weon</v>
      </c>
    </row>
    <row r="95570">
      <c t="str" r="A95570">
        <v>WEP</v>
      </c>
    </row>
    <row r="95571">
      <c t="str" r="A95571">
        <v>Weplay</v>
      </c>
    </row>
    <row r="95572">
      <c t="str" r="A95572">
        <v>WEPP</v>
      </c>
    </row>
    <row r="95573">
      <c t="str" r="A95573">
        <v>WERA</v>
      </c>
    </row>
    <row r="95574">
      <c t="str" r="A95574">
        <v>Werace</v>
      </c>
    </row>
    <row r="95575">
      <c t="str" r="A95575">
        <v>Werco</v>
      </c>
    </row>
    <row r="95576">
      <c t="str" r="A95576">
        <v>Werewolf</v>
      </c>
    </row>
    <row r="95577">
      <c t="str" r="A95577">
        <v>Werkes USA</v>
      </c>
    </row>
    <row r="95578">
      <c t="str" r="A95578">
        <v>Werkline</v>
      </c>
    </row>
    <row r="95579">
      <c t="str" r="A95579">
        <v>Werkon</v>
      </c>
    </row>
    <row r="95580">
      <c t="str" r="A95580">
        <v>Werkst</v>
      </c>
    </row>
    <row r="95581">
      <c t="str" r="A95581">
        <v>Werner</v>
      </c>
    </row>
    <row r="95582">
      <c t="str" r="A95582">
        <v>Wernli</v>
      </c>
    </row>
    <row r="95583">
      <c t="str" r="A95583">
        <v>WERTHER'S ORIGINAL</v>
      </c>
    </row>
    <row r="95584">
      <c t="str" r="A95584">
        <v>WERTHERS</v>
      </c>
    </row>
    <row r="95585">
      <c t="str" r="A95585">
        <v>Werving</v>
      </c>
    </row>
    <row r="95586">
      <c t="str" r="A95586">
        <v>WES</v>
      </c>
    </row>
    <row r="95587">
      <c t="str" r="A95587">
        <v>WESC</v>
      </c>
    </row>
    <row r="95588">
      <c t="str" r="A95588">
        <v>Wesco</v>
      </c>
    </row>
    <row r="95589">
      <c t="str" r="A95589">
        <v>WESDAR</v>
      </c>
    </row>
    <row r="95590">
      <c t="str" r="A95590">
        <v>WESI</v>
      </c>
    </row>
    <row r="95591">
      <c t="str" r="A95591">
        <v>weside</v>
      </c>
    </row>
    <row r="95592">
      <c t="str" r="A95592">
        <v>weside ftr</v>
      </c>
    </row>
    <row r="95593">
      <c t="str" r="A95593">
        <v>Wesley</v>
      </c>
    </row>
    <row r="95594">
      <c t="str" r="A95594">
        <v>Wesley</v>
      </c>
    </row>
    <row r="95595">
      <c t="str" r="A95595">
        <v>West Bend</v>
      </c>
    </row>
    <row r="95596">
      <c t="str" r="A95596">
        <v>West Biking</v>
      </c>
    </row>
    <row r="95597">
      <c t="str" r="A95597">
        <v>West Ham United</v>
      </c>
    </row>
    <row r="95598">
      <c t="str" r="A95598">
        <v>WEST ISLAND</v>
      </c>
    </row>
    <row r="95599">
      <c t="str" r="A95599">
        <v>West Kitchen</v>
      </c>
    </row>
    <row r="95600">
      <c t="str" r="A95600">
        <v>WEST LAKE</v>
      </c>
    </row>
    <row r="95601">
      <c t="str" r="A95601">
        <v>WEST MART</v>
      </c>
    </row>
    <row r="95602">
      <c t="str" r="A95602">
        <v>West Paw</v>
      </c>
    </row>
    <row r="95603">
      <c t="str" r="A95603">
        <v>West Pro</v>
      </c>
    </row>
    <row r="95604">
      <c t="str" r="A95604">
        <v>West Wood</v>
      </c>
    </row>
    <row r="95605">
      <c t="str" r="A95605">
        <v>WESTAL</v>
      </c>
    </row>
    <row r="95606">
      <c t="str" r="A95606">
        <v>WESTCARE</v>
      </c>
    </row>
    <row r="95607">
      <c t="str" r="A95607">
        <v>WESTCHI</v>
      </c>
    </row>
    <row r="95608">
      <c t="str" r="A95608">
        <v>WESTCO</v>
      </c>
    </row>
    <row r="95609">
      <c t="str" r="A95609">
        <v>Westcoast</v>
      </c>
    </row>
    <row r="95610">
      <c t="str" r="A95610">
        <v>Westcott</v>
      </c>
    </row>
    <row r="95611">
      <c t="str" r="A95611">
        <v>Western Digital</v>
      </c>
    </row>
    <row r="95612">
      <c t="str" r="A95612">
        <v>WESTGOLD</v>
      </c>
    </row>
    <row r="95613">
      <c t="str" r="A95613">
        <v>WESTIN</v>
      </c>
    </row>
    <row r="95614">
      <c t="str" r="A95614">
        <v>Westing House</v>
      </c>
    </row>
    <row r="95615">
      <c t="str" r="A95615">
        <v>WestingHouse</v>
      </c>
    </row>
    <row r="95616">
      <c t="str" r="A95616">
        <v>Westjava Coffe</v>
      </c>
    </row>
    <row r="95617">
      <c t="str" r="A95617">
        <v>Westlab</v>
      </c>
    </row>
    <row r="95618">
      <c t="str" r="A95618">
        <v>Westlee</v>
      </c>
    </row>
    <row r="95619">
      <c t="str" r="A95619">
        <v>Westlife</v>
      </c>
    </row>
    <row r="95620">
      <c t="str" r="A95620">
        <v>Westlink</v>
      </c>
    </row>
    <row r="95621">
      <c t="str" r="A95621">
        <v>WESTMARK</v>
      </c>
    </row>
    <row r="95622">
      <c t="str" r="A95622">
        <v>Westmont Pharmaceuticals</v>
      </c>
    </row>
    <row r="95623">
      <c t="str" r="A95623">
        <v>Weston</v>
      </c>
    </row>
    <row r="95624">
      <c t="str" r="A95624">
        <v>Weston Bag</v>
      </c>
    </row>
    <row r="95625">
      <c t="str" r="A95625">
        <v>Westone</v>
      </c>
    </row>
    <row r="95626">
      <c t="str" r="A95626">
        <v>WESTPAK</v>
      </c>
    </row>
    <row r="95627">
      <c t="str" r="A95627">
        <v>WESTPEX</v>
      </c>
    </row>
    <row r="95628">
      <c t="str" r="A95628">
        <v>Westquip</v>
      </c>
    </row>
    <row r="95629">
      <c t="str" r="A95629">
        <v>Westward</v>
      </c>
    </row>
    <row r="95630">
      <c t="str" r="A95630">
        <v>Westward work</v>
      </c>
    </row>
    <row r="95631">
      <c t="str" r="A95631">
        <v>Westward Works</v>
      </c>
    </row>
    <row r="95632">
      <c t="str" r="A95632">
        <v>Wet</v>
      </c>
    </row>
    <row r="95633">
      <c t="str" r="A95633">
        <v>Wet Head</v>
      </c>
    </row>
    <row r="95634">
      <c t="str" r="A95634">
        <v>Wet N Wild</v>
      </c>
    </row>
    <row r="95635">
      <c t="str" r="A95635">
        <v>Wet Stop Alarm</v>
      </c>
    </row>
    <row r="95636">
      <c t="str" r="A95636">
        <v>WETA</v>
      </c>
    </row>
    <row r="95637">
      <c t="str" r="A95637">
        <v>WETAN Empire</v>
      </c>
    </row>
    <row r="95638">
      <c t="str" r="A95638">
        <v>Wetan Shoes</v>
      </c>
    </row>
    <row r="95639">
      <c t="str" r="A95639">
        <v>Wetek</v>
      </c>
    </row>
    <row r="95640">
      <c t="str" r="A95640">
        <v>WETELL</v>
      </c>
    </row>
    <row r="95641">
      <c t="str" r="A95641">
        <v>WetGloss</v>
      </c>
    </row>
    <row r="95642">
      <c t="str" r="A95642">
        <v>Wetkins</v>
      </c>
    </row>
    <row r="95643">
      <c t="str" r="A95643">
        <v>Wetsky</v>
      </c>
    </row>
    <row r="95644">
      <c t="str" r="A95644">
        <v>WeTV</v>
      </c>
    </row>
    <row r="95645">
      <c t="str" r="A95645">
        <v>Wetz</v>
      </c>
    </row>
    <row r="95646">
      <c t="str" r="A95646">
        <v>Weva Textile</v>
      </c>
    </row>
    <row r="95647">
      <c t="str" r="A95647">
        <v>Wexford</v>
      </c>
    </row>
    <row r="95648">
      <c t="str" r="A95648">
        <v>WEYES</v>
      </c>
    </row>
    <row r="95649">
      <c t="str" r="A95649">
        <v>WEZT</v>
      </c>
    </row>
    <row r="95650">
      <c t="str" r="A95650">
        <v>WFA</v>
      </c>
    </row>
    <row r="95651">
      <c t="str" r="A95651">
        <v>WFD BABY</v>
      </c>
    </row>
    <row r="95652">
      <c t="str" r="A95652">
        <v>WFGOGO</v>
      </c>
    </row>
    <row r="95653">
      <c t="str" r="A95653">
        <v>WFN Store</v>
      </c>
    </row>
    <row r="95654">
      <c t="str" r="A95654">
        <v>WG Aquarium</v>
      </c>
    </row>
    <row r="95655">
      <c t="str" r="A95655">
        <v>WGB</v>
      </c>
    </row>
    <row r="95656">
      <c t="str" r="A95656">
        <v>WGF</v>
      </c>
    </row>
    <row r="95657">
      <c t="str" r="A95657">
        <v>WH</v>
      </c>
    </row>
    <row r="95658">
      <c t="str" r="A95658">
        <v>WH PRODUKSI KREATIF</v>
      </c>
    </row>
    <row r="95659">
      <c t="str" r="A95659">
        <v>Whale</v>
      </c>
    </row>
    <row r="95660">
      <c t="str" r="A95660">
        <v>WHALE BEST</v>
      </c>
    </row>
    <row r="95661">
      <c t="str" r="A95661">
        <v>whale carrier</v>
      </c>
    </row>
    <row r="95662">
      <c t="str" r="A95662">
        <v>WHAM</v>
      </c>
    </row>
    <row r="95663">
      <c t="str" r="A95663">
        <v>WHAMBOX</v>
      </c>
    </row>
    <row r="95664">
      <c t="str" r="A95664">
        <v>WHAMISA</v>
      </c>
    </row>
    <row r="95665">
      <c t="str" r="A95665">
        <v>Wharfedale</v>
      </c>
    </row>
    <row r="95666">
      <c t="str" r="A95666">
        <v>WHAT HI-FI</v>
      </c>
    </row>
    <row r="95667">
      <c t="str" r="A95667">
        <v>What's Baby Needs</v>
      </c>
    </row>
    <row r="95668">
      <c t="str" r="A95668">
        <v>What's Your Game</v>
      </c>
    </row>
    <row r="95669">
      <c t="str" r="A95669">
        <v>Whatless</v>
      </c>
    </row>
    <row r="95670">
      <c t="str" r="A95670">
        <v>Whatman</v>
      </c>
    </row>
    <row r="95671">
      <c t="str" r="A95671">
        <v>Whatsapp</v>
      </c>
    </row>
    <row r="95672">
      <c t="str" r="A95672">
        <v>WHATSYOURMEAT</v>
      </c>
    </row>
    <row r="95673">
      <c t="str" r="A95673">
        <v>Whaz Whuz</v>
      </c>
    </row>
    <row r="95674">
      <c t="str" r="A95674">
        <v>WHCSolar</v>
      </c>
    </row>
    <row r="95675">
      <c t="str" r="A95675">
        <v>WHDZ</v>
      </c>
    </row>
    <row r="95676">
      <c t="str" r="A95676">
        <v>Wheat &amp; Water</v>
      </c>
    </row>
    <row r="95677">
      <c t="str" r="A95677">
        <v>WHEAT GERM</v>
      </c>
    </row>
    <row r="95678">
      <c t="str" r="A95678">
        <v>Wheat Straw</v>
      </c>
    </row>
    <row r="95679">
      <c t="str" r="A95679">
        <v>Wheatgrass Juice Company</v>
      </c>
    </row>
    <row r="95680">
      <c t="str" r="A95680">
        <v>Wheel Up</v>
      </c>
    </row>
    <row r="95681">
      <c t="str" r="A95681">
        <v>Wheelchair88</v>
      </c>
    </row>
    <row r="95682">
      <c t="str" r="A95682">
        <v>Wheels</v>
      </c>
    </row>
    <row r="95683">
      <c t="str" r="A95683">
        <v>Wheelsport</v>
      </c>
    </row>
    <row r="95684">
      <c t="str" r="A95684">
        <v>WHEELSPORT BROMPTON</v>
      </c>
    </row>
    <row r="95685">
      <c t="str" r="A95685">
        <v>Wheelthon</v>
      </c>
    </row>
    <row r="95686">
      <c t="str" r="A95686">
        <v>Wheelton</v>
      </c>
    </row>
    <row r="95687">
      <c t="str" r="A95687">
        <v>WHEELY'S</v>
      </c>
    </row>
    <row r="95688">
      <c t="str" r="A95688">
        <v>Wheelz</v>
      </c>
    </row>
    <row r="95689">
      <c t="str" r="A95689">
        <v>Wheelz Product</v>
      </c>
    </row>
    <row r="95690">
      <c t="str" r="A95690">
        <v>WHELEN</v>
      </c>
    </row>
    <row r="95691">
      <c t="str" r="A95691">
        <v>Whelhome</v>
      </c>
    </row>
    <row r="95692">
      <c t="str" r="A95692">
        <v>WHEN</v>
      </c>
    </row>
    <row r="95693">
      <c t="str" r="A95693">
        <v>Where's Wally</v>
      </c>
    </row>
    <row r="95694">
      <c t="str" r="A95694">
        <v>WHEYPRO</v>
      </c>
    </row>
    <row r="95695">
      <c t="str" r="A95695">
        <v>WHI</v>
      </c>
    </row>
    <row r="95696">
      <c t="str" r="A95696">
        <v>Whie's kitchen</v>
      </c>
    </row>
    <row r="95697">
      <c t="str" r="A95697">
        <v>Whiens</v>
      </c>
    </row>
    <row r="95698">
      <c t="str" r="A95698">
        <v>Whilegray</v>
      </c>
    </row>
    <row r="95699">
      <c t="str" r="A95699">
        <v>Whimzees</v>
      </c>
    </row>
    <row r="95700">
      <c t="str" r="A95700">
        <v>Whip IT</v>
      </c>
    </row>
    <row r="95701">
      <c t="str" r="A95701">
        <v>Whipjoy</v>
      </c>
    </row>
    <row r="95702">
      <c t="str" r="A95702">
        <v>Whipple</v>
      </c>
    </row>
    <row r="95703">
      <c t="str" r="A95703">
        <v>Whirlpool</v>
      </c>
    </row>
    <row r="95704">
      <c t="str" r="A95704">
        <v>Whirlwind FX</v>
      </c>
    </row>
    <row r="95705">
      <c t="str" r="A95705">
        <v>Whisk 8 Line</v>
      </c>
    </row>
    <row r="95706">
      <c t="str" r="A95706">
        <v>Whiskas</v>
      </c>
    </row>
    <row r="95707">
      <c t="str" r="A95707">
        <v>Whisker Shampoo</v>
      </c>
    </row>
    <row r="95708">
      <c t="str" r="A95708">
        <v>Whiskey</v>
      </c>
    </row>
    <row r="95709">
      <c t="str" r="A95709">
        <v>Whisky</v>
      </c>
    </row>
    <row r="95710">
      <c t="str" r="A95710">
        <v>Whisper</v>
      </c>
    </row>
    <row r="95711">
      <c t="str" r="A95711">
        <v>WHISTLER HARVEST</v>
      </c>
    </row>
    <row r="95712">
      <c t="str" r="A95712">
        <v>White Balance</v>
      </c>
    </row>
    <row r="95713">
      <c t="str" r="A95713">
        <v>White C</v>
      </c>
    </row>
    <row r="95714">
      <c t="str" r="A95714">
        <v>White Diamonds</v>
      </c>
    </row>
    <row r="95715">
      <c t="str" r="A95715">
        <v>White Esther</v>
      </c>
    </row>
    <row r="95716">
      <c t="str" r="A95716">
        <v>White Formula</v>
      </c>
    </row>
    <row r="95717">
      <c t="str" r="A95717">
        <v>White Garden</v>
      </c>
    </row>
    <row r="95718">
      <c t="str" r="A95718">
        <v>White Glo</v>
      </c>
    </row>
    <row r="95719">
      <c t="str" r="A95719">
        <v>White Goblin Games</v>
      </c>
    </row>
    <row r="95720">
      <c t="str" r="A95720">
        <v>White Horse Deluxe Coach</v>
      </c>
    </row>
    <row r="95721">
      <c t="str" r="A95721">
        <v>White Kingdom</v>
      </c>
    </row>
    <row r="95722">
      <c t="str" r="A95722">
        <v>WHITE KOFFIE</v>
      </c>
    </row>
    <row r="95723">
      <c t="str" r="A95723">
        <v>White Lable</v>
      </c>
    </row>
    <row r="95724">
      <c t="str" r="A95724">
        <v>White Lightning</v>
      </c>
    </row>
    <row r="95725">
      <c t="str" r="A95725">
        <v>White Line</v>
      </c>
    </row>
    <row r="95726">
      <c t="str" r="A95726">
        <v>White Lotus</v>
      </c>
    </row>
    <row r="95727">
      <c t="str" r="A95727">
        <v>White Max</v>
      </c>
    </row>
    <row r="95728">
      <c t="str" r="A95728">
        <v>WHITE MODE</v>
      </c>
    </row>
    <row r="95729">
      <c t="str" r="A95729">
        <v>White Musk</v>
      </c>
    </row>
    <row r="95730">
      <c t="str" r="A95730">
        <v>White Orchid River Cruise</v>
      </c>
    </row>
    <row r="95731">
      <c t="str" r="A95731">
        <v>White Pearl Gold Rice</v>
      </c>
    </row>
    <row r="95732">
      <c t="str" r="A95732">
        <v>White Rabbit</v>
      </c>
    </row>
    <row r="95733">
      <c t="str" r="A95733">
        <v>white Rain</v>
      </c>
    </row>
    <row r="95734">
      <c t="str" r="A95734">
        <v>White Shadow</v>
      </c>
    </row>
    <row r="95735">
      <c t="str" r="A95735">
        <v>White Star</v>
      </c>
    </row>
    <row r="95736">
      <c t="str" r="A95736">
        <v>White Story</v>
      </c>
    </row>
    <row r="95737">
      <c t="str" r="A95737">
        <v>White Swan</v>
      </c>
    </row>
    <row r="95738">
      <c t="str" r="A95738">
        <v>White Tea</v>
      </c>
    </row>
    <row r="95739">
      <c t="str" r="A95739">
        <v>White Tiger</v>
      </c>
    </row>
    <row r="95740">
      <c t="str" r="A95740">
        <v>White Water Rafting</v>
      </c>
    </row>
    <row r="95741">
      <c t="str" r="A95741">
        <v>White Wizard Games</v>
      </c>
    </row>
    <row r="95742">
      <c t="str" r="A95742">
        <v>White-Neng</v>
      </c>
    </row>
    <row r="95743">
      <c t="str" r="A95743">
        <v>Whiteblue</v>
      </c>
    </row>
    <row r="95744">
      <c t="str" r="A95744">
        <v>WHITECAP</v>
      </c>
    </row>
    <row r="95745">
      <c t="str" r="A95745">
        <v>Whitee</v>
      </c>
    </row>
    <row r="95746">
      <c t="str" r="A95746">
        <v>WhiteLab</v>
      </c>
    </row>
    <row r="95747">
      <c t="str" r="A95747">
        <v>Whitelight</v>
      </c>
    </row>
    <row r="95748">
      <c t="str" r="A95748">
        <v>Whitelily</v>
      </c>
    </row>
    <row r="95749">
      <c t="str" r="A95749">
        <v>WHITELUST</v>
      </c>
    </row>
    <row r="95750">
      <c t="str" r="A95750">
        <v>Whiteness HP</v>
      </c>
    </row>
    <row r="95751">
      <c t="str" r="A95751">
        <v>Whitening Blue</v>
      </c>
    </row>
    <row r="95752">
      <c t="str" r="A95752">
        <v>Whitening Serum Gold</v>
      </c>
    </row>
    <row r="95753">
      <c t="str" r="A95753">
        <v>WHITERHINO</v>
      </c>
    </row>
    <row r="95754">
      <c t="str" r="A95754">
        <v>WhitEsther</v>
      </c>
    </row>
    <row r="95755">
      <c t="str" r="A95755">
        <v>Whitestone</v>
      </c>
    </row>
    <row r="95756">
      <c t="str" r="A95756">
        <v>Whitestone DOME</v>
      </c>
    </row>
    <row r="95757">
      <c t="str" r="A95757">
        <v>WhiteTea Plus Trica</v>
      </c>
    </row>
    <row r="95758">
      <c t="str" r="A95758">
        <v>Whitley Neill</v>
      </c>
    </row>
    <row r="95759">
      <c t="str" r="A95759">
        <v>WHITTAKER'S</v>
      </c>
    </row>
    <row r="95760">
      <c t="str" r="A95760">
        <v>Whittakers</v>
      </c>
    </row>
    <row r="95761">
      <c t="str" r="A95761">
        <v>Whittening Cream</v>
      </c>
    </row>
    <row r="95762">
      <c t="str" r="A95762">
        <v>Whiz</v>
      </c>
    </row>
    <row r="95763">
      <c t="str" r="A95763">
        <v>WHIZARD</v>
      </c>
    </row>
    <row r="95764">
      <c t="str" r="A95764">
        <v>WhizLiz</v>
      </c>
    </row>
    <row r="95765">
      <c t="str" r="A95765">
        <v>Whizz</v>
      </c>
    </row>
    <row r="95766">
      <c t="str" r="A95766">
        <v>Whizz World</v>
      </c>
    </row>
    <row r="95767">
      <c t="str" r="A95767">
        <v>Whizzo Coffee</v>
      </c>
    </row>
    <row r="95768">
      <c t="str" r="A95768">
        <v>WHL</v>
      </c>
    </row>
    <row r="95769">
      <c t="str" r="A95769">
        <v>WHM</v>
      </c>
    </row>
    <row r="95770">
      <c t="str" r="A95770">
        <v>WHO Nano Spray</v>
      </c>
    </row>
    <row r="95771">
      <c t="str" r="A95771">
        <v>WhoCares</v>
      </c>
    </row>
    <row r="95772">
      <c t="str" r="A95772">
        <v>Whole Chips</v>
      </c>
    </row>
    <row r="95773">
      <c t="str" r="A95773">
        <v>Whole Earth</v>
      </c>
    </row>
    <row r="95774">
      <c t="str" r="A95774">
        <v>Whole Foods H4bits</v>
      </c>
    </row>
    <row r="95775">
      <c t="str" r="A95775">
        <v>Whole Height</v>
      </c>
    </row>
    <row r="95776">
      <c t="str" r="A95776">
        <v>Whole Kids</v>
      </c>
    </row>
    <row r="95777">
      <c t="str" r="A95777">
        <v>Wholesome</v>
      </c>
    </row>
    <row r="95778">
      <c t="str" r="A95778">
        <v>Whoo</v>
      </c>
    </row>
    <row r="95779">
      <c t="str" r="A95779">
        <v>Whoopees</v>
      </c>
    </row>
    <row r="95780">
      <c t="str" r="A95780">
        <v>WHS</v>
      </c>
    </row>
    <row r="95781">
      <c t="str" r="A95781">
        <v>WHSTL.</v>
      </c>
    </row>
    <row r="95782">
      <c t="str" r="A95782">
        <v>Why Food Keep</v>
      </c>
    </row>
    <row r="95783">
      <c t="str" r="A95783">
        <v>Why Not Green?</v>
      </c>
    </row>
    <row r="95784">
      <c t="str" r="A95784">
        <v>WhyCry</v>
      </c>
    </row>
    <row r="95785">
      <c t="str" r="A95785">
        <v>WHYNOT</v>
      </c>
    </row>
    <row r="95786">
      <c t="str" r="A95786">
        <v>Whyte</v>
      </c>
    </row>
    <row r="95787">
      <c t="str" r="A95787">
        <v>Wi</v>
      </c>
    </row>
    <row r="95788">
      <c t="str" r="A95788">
        <v>Wi-Pod</v>
      </c>
    </row>
    <row r="95789">
      <c t="str" r="A95789">
        <v>Wi-Tech</v>
      </c>
    </row>
    <row r="95790">
      <c t="str" r="A95790">
        <v>WI-TEK</v>
      </c>
    </row>
    <row r="95791">
      <c t="str" r="A95791">
        <v>Wia</v>
      </c>
    </row>
    <row r="95792">
      <c t="str" r="A95792">
        <v>WIB</v>
      </c>
    </row>
    <row r="95793">
      <c t="str" r="A95793">
        <v>Wibi</v>
      </c>
    </row>
    <row r="95794">
      <c t="str" r="A95794">
        <v>Wibisono Batik</v>
      </c>
    </row>
    <row r="95795">
      <c t="str" r="A95795">
        <v>WibizMart</v>
      </c>
    </row>
    <row r="95796">
      <c t="str" r="A95796">
        <v>WIBOWOSHOP</v>
      </c>
    </row>
    <row r="95797">
      <c t="str" r="A95797">
        <v>Wicked Cool Toys</v>
      </c>
    </row>
    <row r="95798">
      <c t="str" r="A95798">
        <v>Wicked Pies</v>
      </c>
    </row>
    <row r="95799">
      <c t="str" r="A95799">
        <v>WICKED STITCH</v>
      </c>
    </row>
    <row r="95800">
      <c t="str" r="A95800">
        <v>Wico</v>
      </c>
    </row>
    <row r="95801">
      <c t="str" r="A95801">
        <v>Wicobu</v>
      </c>
    </row>
    <row r="95802">
      <c t="str" r="A95802">
        <v>Wicraft</v>
      </c>
    </row>
    <row r="95803">
      <c t="str" r="A95803">
        <v>Wicue</v>
      </c>
    </row>
    <row r="95804">
      <c t="str" r="A95804">
        <v>Wida Gisca</v>
      </c>
    </row>
    <row r="95805">
      <c t="str" r="A95805">
        <v>widaraBOGA</v>
      </c>
    </row>
    <row r="95806">
      <c t="str" r="A95806">
        <v>Widariry</v>
      </c>
    </row>
    <row r="95807">
      <c t="str" r="A95807">
        <v>WIDCAL</v>
      </c>
    </row>
    <row r="95808">
      <c t="str" r="A95808">
        <v>WIDCAL</v>
      </c>
    </row>
    <row r="95809">
      <c t="str" r="A95809">
        <v>Wide Eyed Editions</v>
      </c>
    </row>
    <row r="95810">
      <c t="str" r="A95810">
        <v>Widesea</v>
      </c>
    </row>
    <row r="95811">
      <c t="str" r="A95811">
        <v>Widex</v>
      </c>
    </row>
    <row r="95812">
      <c t="str" r="A95812">
        <v>WIDI</v>
      </c>
    </row>
    <row r="95813">
      <c t="str" r="A95813">
        <v>Widiya Andra olshop</v>
      </c>
    </row>
    <row r="95814">
      <c t="str" r="A95814">
        <v>Widjaya Cake</v>
      </c>
    </row>
    <row r="95815">
      <c t="str" r="A95815">
        <v>Widma eco</v>
      </c>
    </row>
    <row r="95816">
      <c t="str" r="A95816">
        <v>Widusaka Woodmate</v>
      </c>
    </row>
    <row r="95817">
      <c t="str" r="A95817">
        <v>Widy</v>
      </c>
    </row>
    <row r="95818">
      <c t="str" r="A95818">
        <v>Widya</v>
      </c>
    </row>
    <row r="95819">
      <c t="str" r="A95819">
        <v>Widya Cahaya</v>
      </c>
    </row>
    <row r="95820">
      <c t="str" r="A95820">
        <v>Widya Temulawak</v>
      </c>
    </row>
    <row r="95821">
      <c t="str" r="A95821">
        <v>Widya Wiyata</v>
      </c>
    </row>
    <row r="95822">
      <c t="str" r="A95822">
        <v>Widya Ym</v>
      </c>
    </row>
    <row r="95823">
      <c t="str" r="A95823">
        <v>Widyas Kitchen</v>
      </c>
    </row>
    <row r="95824">
      <c t="str" r="A95824">
        <v>Wie By Dwi Santi</v>
      </c>
    </row>
    <row r="95825">
      <c t="str" r="A95825">
        <v>wie_collection</v>
      </c>
    </row>
    <row r="95826">
      <c t="str" r="A95826">
        <v>Wiebrock</v>
      </c>
    </row>
    <row r="95827">
      <c t="str" r="A95827">
        <v>Wiel</v>
      </c>
    </row>
    <row r="95828">
      <c t="str" r="A95828">
        <v>Wiellson Furniture</v>
      </c>
    </row>
    <row r="95829">
      <c t="str" r="A95829">
        <v>WIELOK</v>
      </c>
    </row>
    <row r="95830">
      <c t="str" r="A95830">
        <v>WIEMIN</v>
      </c>
    </row>
    <row r="95831">
      <c t="str" r="A95831">
        <v>Wien</v>
      </c>
    </row>
    <row r="95832">
      <c t="str" r="A95832">
        <v>Wien&amp;Wens</v>
      </c>
    </row>
    <row r="95833">
      <c t="str" r="A95833">
        <v>WIF</v>
      </c>
    </row>
    <row r="95834">
      <c t="str" r="A95834">
        <v>WIFI KOIN</v>
      </c>
    </row>
    <row r="95835">
      <c t="str" r="A95835">
        <v>WiFi Range Extender</v>
      </c>
    </row>
    <row r="95836">
      <c t="str" r="A95836">
        <v>wifi.id</v>
      </c>
    </row>
    <row r="95837">
      <c t="str" r="A95837">
        <v>Wifishery</v>
      </c>
    </row>
    <row r="95838">
      <c t="str" r="A95838">
        <v>Wiggins</v>
      </c>
    </row>
    <row r="95839">
      <c t="str" r="A95839">
        <v>Wiggle</v>
      </c>
    </row>
    <row r="95840">
      <c t="str" r="A95840">
        <v>Wiggles 3D</v>
      </c>
    </row>
    <row r="95841">
      <c t="str" r="A95841">
        <v>WIGGLO</v>
      </c>
    </row>
    <row r="95842">
      <c t="str" r="A95842">
        <v>WIGHO COFFEE</v>
      </c>
    </row>
    <row r="95843">
      <c t="str" r="A95843">
        <v>Wiglees</v>
      </c>
    </row>
    <row r="95844">
      <c t="str" r="A95844">
        <v>Wiglo</v>
      </c>
    </row>
    <row r="95845">
      <c t="str" r="A95845">
        <v>WIGO</v>
      </c>
    </row>
    <row r="95846">
      <c t="str" r="A95846">
        <v>WigoPro</v>
      </c>
    </row>
    <row r="95847">
      <c t="str" r="A95847">
        <v>Wigote</v>
      </c>
    </row>
    <row r="95848">
      <c t="str" r="A95848">
        <v>WIGWAM</v>
      </c>
    </row>
    <row r="95849">
      <c t="str" r="A95849">
        <v>Wiha</v>
      </c>
    </row>
    <row r="95850">
      <c t="str" r="A95850">
        <v>WihCash</v>
      </c>
    </row>
    <row r="95851">
      <c t="str" r="A95851">
        <v>WIHUA</v>
      </c>
    </row>
    <row r="95852">
      <c t="str" r="A95852">
        <v>Wii-Wash</v>
      </c>
    </row>
    <row r="95853">
      <c t="str" r="A95853">
        <v>Wii2</v>
      </c>
    </row>
    <row r="95854">
      <c t="str" r="A95854">
        <v>WIISKAYU</v>
      </c>
    </row>
    <row r="95855">
      <c t="str" r="A95855">
        <v>wiistar</v>
      </c>
    </row>
    <row r="95856">
      <c t="str" r="A95856">
        <v>Wiisun</v>
      </c>
    </row>
    <row r="95857">
      <c t="str" r="A95857">
        <v>WiiWash</v>
      </c>
    </row>
    <row r="95858">
      <c t="str" r="A95858">
        <v>Wija Barokah</v>
      </c>
    </row>
    <row r="95859">
      <c t="str" r="A95859">
        <v>Wija Soju</v>
      </c>
    </row>
    <row r="95860">
      <c t="str" r="A95860">
        <v>Wijaya</v>
      </c>
    </row>
    <row r="95861">
      <c t="str" r="A95861">
        <v>Wijaya Berlian Jaya</v>
      </c>
    </row>
    <row r="95862">
      <c t="str" r="A95862">
        <v>Wijaya food</v>
      </c>
    </row>
    <row r="95863">
      <c t="str" r="A95863">
        <v>Wijaya Plants</v>
      </c>
    </row>
    <row r="95864">
      <c t="str" r="A95864">
        <v>Wijaya Platinum Clinic</v>
      </c>
    </row>
    <row r="95865">
      <c t="str" r="A95865">
        <v>Wijaya Superstore</v>
      </c>
    </row>
    <row r="95866">
      <c t="str" r="A95866">
        <v>Wijaya Toboali</v>
      </c>
    </row>
    <row r="95867">
      <c t="str" r="A95867">
        <v>Wijayanti food</v>
      </c>
    </row>
    <row r="95868">
      <c t="str" r="A95868">
        <v>Wijsman</v>
      </c>
    </row>
    <row r="95869">
      <c t="str" r="A95869">
        <v>Wika</v>
      </c>
    </row>
    <row r="95870">
      <c t="str" r="A95870">
        <v>WIKA INSTRUMENT</v>
      </c>
    </row>
    <row r="95871">
      <c t="str" r="A95871">
        <v>WIKA Water Heater</v>
      </c>
    </row>
    <row r="95872">
      <c t="str" r="A95872">
        <v>Wiking</v>
      </c>
    </row>
    <row r="95873">
      <c t="str" r="A95873">
        <v>Wikisnack</v>
      </c>
    </row>
    <row r="95874">
      <c t="str" r="A95874">
        <v>Wiko</v>
      </c>
    </row>
    <row r="95875">
      <c t="str" r="A95875">
        <v>Wikonjac</v>
      </c>
    </row>
    <row r="95876">
      <c t="str" r="A95876">
        <v>WIL</v>
      </c>
    </row>
    <row r="95877">
      <c t="str" r="A95877">
        <v>WILA</v>
      </c>
    </row>
    <row r="95878">
      <c t="str" r="A95878">
        <v>WILAA Production</v>
      </c>
    </row>
    <row r="95879">
      <c t="str" r="A95879">
        <v>Wilah</v>
      </c>
    </row>
    <row r="95880">
      <c t="str" r="A95880">
        <v>WILBER</v>
      </c>
    </row>
    <row r="95881">
      <c t="str" r="A95881">
        <v>wilbi</v>
      </c>
    </row>
    <row r="95882">
      <c t="str" r="A95882">
        <v>Wilchof Roastery</v>
      </c>
    </row>
    <row r="95883">
      <c t="str" r="A95883">
        <v>Wilco Publishing</v>
      </c>
    </row>
    <row r="95884">
      <c t="str" r="A95884">
        <v>Wilco Spunbond Bag</v>
      </c>
    </row>
    <row r="95885">
      <c t="str" r="A95885">
        <v>Wilcom</v>
      </c>
    </row>
    <row r="95886">
      <c t="str" r="A95886">
        <v>Wilcom Embroidery Software</v>
      </c>
    </row>
    <row r="95887">
      <c t="str" r="A95887">
        <v>Wild and Premium</v>
      </c>
    </row>
    <row r="95888">
      <c t="str" r="A95888">
        <v>Wild and Premium (W&amp;P)</v>
      </c>
    </row>
    <row r="95889">
      <c t="str" r="A95889">
        <v>Wild Arrow</v>
      </c>
    </row>
    <row r="95890">
      <c t="str" r="A95890">
        <v>Wild Bee</v>
      </c>
    </row>
    <row r="95891">
      <c t="str" r="A95891">
        <v>Wild Channel</v>
      </c>
    </row>
    <row r="95892">
      <c t="str" r="A95892">
        <v>Wild Ferns</v>
      </c>
    </row>
    <row r="95893">
      <c t="str" r="A95893">
        <v>WILD MAN</v>
      </c>
    </row>
    <row r="95894">
      <c t="str" r="A95894">
        <v>Wild Mango</v>
      </c>
    </row>
    <row r="95895">
      <c t="str" r="A95895">
        <v>Wild Outdoor</v>
      </c>
    </row>
    <row r="95896">
      <c t="str" r="A95896">
        <v>Wild Pleasure</v>
      </c>
    </row>
    <row r="95897">
      <c t="str" r="A95897">
        <v>Wild Republic</v>
      </c>
    </row>
    <row r="95898">
      <c t="str" r="A95898">
        <v>Wild Rift</v>
      </c>
    </row>
    <row r="95899">
      <c t="str" r="A95899">
        <v>Wild Science</v>
      </c>
    </row>
    <row r="95900">
      <c t="str" r="A95900">
        <v>Wild Scorpion</v>
      </c>
    </row>
    <row r="95901">
      <c t="str" r="A95901">
        <v>Wild striping</v>
      </c>
    </row>
    <row r="95902">
      <c t="str" r="A95902">
        <v>WILD TORNADO</v>
      </c>
    </row>
    <row r="95903">
      <c t="str" r="A95903">
        <v>WILD TURKEY</v>
      </c>
    </row>
    <row r="95904">
      <c t="str" r="A95904">
        <v>Wild Turkey 81 Proof</v>
      </c>
    </row>
    <row r="95905">
      <c t="str" r="A95905">
        <v>Wild Water</v>
      </c>
    </row>
    <row r="95906">
      <c t="str" r="A95906">
        <v>Wild Wolf</v>
      </c>
    </row>
    <row r="95907">
      <c t="str" r="A95907">
        <v>Wild's Wholly</v>
      </c>
    </row>
    <row r="95908">
      <c t="str" r="A95908">
        <v>Wildan_Shine</v>
      </c>
    </row>
    <row r="95909">
      <c t="str" r="A95909">
        <v>Wildance</v>
      </c>
    </row>
    <row r="95910">
      <c t="str" r="A95910">
        <v>wildbee</v>
      </c>
    </row>
    <row r="95911">
      <c t="str" r="A95911">
        <v>WildCape</v>
      </c>
    </row>
    <row r="95912">
      <c t="str" r="A95912">
        <v>Wildemore</v>
      </c>
    </row>
    <row r="95913">
      <c t="str" r="A95913">
        <v>Wildgrass</v>
      </c>
    </row>
    <row r="95914">
      <c t="str" r="A95914">
        <v>Wildjunior Apparel</v>
      </c>
    </row>
    <row r="95915">
      <c t="str" r="A95915">
        <v>Wildkin</v>
      </c>
    </row>
    <row r="95916">
      <c t="str" r="A95916">
        <v>Wildland</v>
      </c>
    </row>
    <row r="95917">
      <c t="str" r="A95917">
        <v>Wildman</v>
      </c>
    </row>
    <row r="95918">
      <c t="str" r="A95918">
        <v>Wildo</v>
      </c>
    </row>
    <row r="95919">
      <c t="str" r="A95919">
        <v>Wildpack</v>
      </c>
    </row>
    <row r="95920">
      <c t="str" r="A95920">
        <v>Wildscience</v>
      </c>
    </row>
    <row r="95921">
      <c t="str" r="A95921">
        <v>WildSeaBox</v>
      </c>
    </row>
    <row r="95922">
      <c t="str" r="A95922">
        <v>Wildside</v>
      </c>
    </row>
    <row r="95923">
      <c t="str" r="A95923">
        <v>WILDSKIN</v>
      </c>
    </row>
    <row r="95924">
      <c t="str" r="A95924">
        <v>WildStorm</v>
      </c>
    </row>
    <row r="95925">
      <c t="str" r="A95925">
        <v>Wildtrax</v>
      </c>
    </row>
    <row r="95926">
      <c t="str" r="A95926">
        <v>WILDWOLF</v>
      </c>
    </row>
    <row r="95927">
      <c t="str" r="A95927">
        <v>Wildwood</v>
      </c>
    </row>
    <row r="95928">
      <c t="str" r="A95928">
        <v>Wile</v>
      </c>
    </row>
    <row r="95929">
      <c t="str" r="A95929">
        <v>WILEY</v>
      </c>
    </row>
    <row r="95930">
      <c t="str" r="A95930">
        <v>WILEY-BLACKWELL</v>
      </c>
    </row>
    <row r="95931">
      <c t="str" r="A95931">
        <v>Wileye</v>
      </c>
    </row>
    <row r="95932">
      <c t="str" r="A95932">
        <v>Wilfa</v>
      </c>
    </row>
    <row r="95933">
      <c t="str" r="A95933">
        <v>Wilfar99</v>
      </c>
    </row>
    <row r="95934">
      <c t="str" r="A95934">
        <v>wilhelmina</v>
      </c>
    </row>
    <row r="95935">
      <c t="str" r="A95935">
        <v>Wilia</v>
      </c>
    </row>
    <row r="95936">
      <c t="str" r="A95936">
        <v>WILIER</v>
      </c>
    </row>
    <row r="95937">
      <c t="str" r="A95937">
        <v>Wilka</v>
      </c>
    </row>
    <row r="95938">
      <c t="str" r="A95938">
        <v>Wilkin &amp; Sons</v>
      </c>
    </row>
    <row r="95939">
      <c t="str" r="A95939">
        <v>Wilkinson</v>
      </c>
    </row>
    <row r="95940">
      <c t="str" r="A95940">
        <v>Will</v>
      </c>
    </row>
    <row r="95941">
      <c t="str" r="A95941">
        <v>WILL K</v>
      </c>
    </row>
    <row r="95942">
      <c t="str" r="A95942">
        <v>Will&amp;Co</v>
      </c>
    </row>
    <row r="95943">
      <c t="str" r="A95943">
        <v>Willbaby</v>
      </c>
    </row>
    <row r="95944">
      <c t="str" r="A95944">
        <v>WILLBERN</v>
      </c>
    </row>
    <row r="95945">
      <c t="str" r="A95945">
        <v>WILLDANCE</v>
      </c>
    </row>
    <row r="95946">
      <c t="str" r="A95946">
        <v>Wille</v>
      </c>
    </row>
    <row r="95947">
      <c t="str" r="A95947">
        <v>Willeye</v>
      </c>
    </row>
    <row r="95948">
      <c t="str" r="A95948">
        <v>WILLFRED</v>
      </c>
    </row>
    <row r="95949">
      <c t="str" r="A95949">
        <v>WILLIAM LAWSON'S</v>
      </c>
    </row>
    <row r="95950">
      <c t="str" r="A95950">
        <v>Willica</v>
      </c>
    </row>
    <row r="95951">
      <c t="str" r="A95951">
        <v>Willie</v>
      </c>
    </row>
    <row r="95952">
      <c t="str" r="A95952">
        <v>Willie Brothers Steak House</v>
      </c>
    </row>
    <row r="95953">
      <c t="str" r="A95953">
        <v>Willis Music</v>
      </c>
    </row>
    <row r="95954">
      <c t="str" r="A95954">
        <v>Willman</v>
      </c>
    </row>
    <row r="95955">
      <c t="str" r="A95955">
        <v>Willow</v>
      </c>
    </row>
    <row r="95956">
      <c t="str" r="A95956">
        <v>Willow Creek Organic Grain Co.</v>
      </c>
    </row>
    <row r="95957">
      <c t="str" r="A95957">
        <v>Willow Pillow</v>
      </c>
    </row>
    <row r="95958">
      <c t="str" r="A95958">
        <v>WILLRICH</v>
      </c>
    </row>
    <row r="95959">
      <c t="str" r="A95959">
        <v>Willwood</v>
      </c>
    </row>
    <row r="95960">
      <c t="str" r="A95960">
        <v>Wilmond</v>
      </c>
    </row>
    <row r="95961">
      <c t="str" r="A95961">
        <v>Wilo</v>
      </c>
    </row>
    <row r="95962">
      <c t="str" r="A95962">
        <v>WILOVA</v>
      </c>
    </row>
    <row r="95963">
      <c t="str" r="A95963">
        <v>WILS</v>
      </c>
    </row>
    <row r="95964">
      <c t="str" r="A95964">
        <v>WILSON</v>
      </c>
    </row>
    <row r="95965">
      <c t="str" r="A95965">
        <v>Wilsy</v>
      </c>
    </row>
    <row r="95966">
      <c t="str" r="A95966">
        <v>Wilton</v>
      </c>
    </row>
    <row r="95967">
      <c t="str" r="A95967">
        <v>Wiltshire</v>
      </c>
    </row>
    <row r="95968">
      <c t="str" r="A95968">
        <v>WILUX</v>
      </c>
    </row>
    <row r="95969">
      <c t="str" r="A95969">
        <v>Wilwood</v>
      </c>
    </row>
    <row r="95970">
      <c t="str" r="A95970">
        <v>Wilz</v>
      </c>
    </row>
    <row r="95971">
      <c t="str" r="A95971">
        <v>Wilz Shop</v>
      </c>
    </row>
    <row r="95972">
      <c t="str" r="A95972">
        <v>WIM</v>
      </c>
    </row>
    <row r="95973">
      <c t="str" r="A95973">
        <v>Wim Cycle</v>
      </c>
    </row>
    <row r="95974">
      <c t="str" r="A95974">
        <v>Wimberley</v>
      </c>
    </row>
    <row r="95975">
      <c t="str" r="A95975">
        <v>WIMCYCLE</v>
      </c>
    </row>
    <row r="95976">
      <c t="str" r="A95976">
        <v>wime</v>
      </c>
    </row>
    <row r="95977">
      <c t="str" r="A95977">
        <v>wimmi</v>
      </c>
    </row>
    <row r="95978">
      <c t="str" r="A95978">
        <v>WIMPY CRAFT</v>
      </c>
    </row>
    <row r="95979">
      <c t="str" r="A95979">
        <v>Wimpy Town</v>
      </c>
    </row>
    <row r="95980">
      <c t="str" r="A95980">
        <v>Win</v>
      </c>
    </row>
    <row r="95981">
      <c t="str" r="A95981">
        <v>Win Blue Cut</v>
      </c>
    </row>
    <row r="95982">
      <c t="str" r="A95982">
        <v>WIN BOLD</v>
      </c>
    </row>
    <row r="95983">
      <c t="str" r="A95983">
        <v>Win Is The Best</v>
      </c>
    </row>
    <row r="95984">
      <c t="str" r="A95984">
        <v>Win Koi</v>
      </c>
    </row>
    <row r="95985">
      <c t="str" r="A95985">
        <v>WIN Leather</v>
      </c>
    </row>
    <row r="95986">
      <c t="str" r="A95986">
        <v>WIN Motor</v>
      </c>
    </row>
    <row r="95987">
      <c t="str" r="A95987">
        <v>Win Sister</v>
      </c>
    </row>
    <row r="95988">
      <c t="str" r="A95988">
        <v>Win snack</v>
      </c>
    </row>
    <row r="95989">
      <c t="str" r="A95989">
        <v>Win Tea</v>
      </c>
    </row>
    <row r="95990">
      <c t="str" r="A95990">
        <v>Win Win</v>
      </c>
    </row>
    <row r="95991">
      <c t="str" r="A95991">
        <v>Win's Brown Sugar</v>
      </c>
    </row>
    <row r="95992">
      <c t="str" r="A95992">
        <v>Win's Farm</v>
      </c>
    </row>
    <row r="95993">
      <c t="str" r="A95993">
        <v>WIN2</v>
      </c>
    </row>
    <row r="95994">
      <c t="str" r="A95994">
        <v>Wina</v>
      </c>
    </row>
    <row r="95995">
      <c t="str" r="A95995">
        <v>Wina C&amp;C</v>
      </c>
    </row>
    <row r="95996">
      <c t="str" r="A95996">
        <v>Winage</v>
      </c>
    </row>
    <row r="95997">
      <c t="str" r="A95997">
        <v>Winanaz Bagar</v>
      </c>
    </row>
    <row r="95998">
      <c t="str" r="A95998">
        <v>Winanta eyewear optics</v>
      </c>
    </row>
    <row r="95999">
      <c t="str" r="A95999">
        <v>Winashop</v>
      </c>
    </row>
    <row r="96000">
      <c t="str" r="A96000">
        <v>Winback</v>
      </c>
    </row>
    <row r="96001">
      <c t="str" r="A96001">
        <v>Winbag</v>
      </c>
    </row>
    <row r="96002">
      <c t="str" r="A96002">
        <v>WINCARNIS</v>
      </c>
    </row>
    <row r="96003">
      <c t="str" r="A96003">
        <v>Wincent</v>
      </c>
    </row>
    <row r="96004">
      <c t="str" r="A96004">
        <v>WinCheez</v>
      </c>
    </row>
    <row r="96005">
      <c t="str" r="A96005">
        <v>Wincheeze</v>
      </c>
    </row>
    <row r="96006">
      <c t="str" r="A96006">
        <v>Wincos</v>
      </c>
    </row>
    <row r="96007">
      <c t="str" r="A96007">
        <v>Wincraft</v>
      </c>
    </row>
    <row r="96008">
      <c t="str" r="A96008">
        <v>Wind</v>
      </c>
    </row>
    <row r="96009">
      <c t="str" r="A96009">
        <v>Wind Rider Studio</v>
      </c>
    </row>
    <row r="96010">
      <c t="str" r="A96010">
        <v>Wind Stopper</v>
      </c>
    </row>
    <row r="96011">
      <c t="str" r="A96011">
        <v>Wind Tour</v>
      </c>
    </row>
    <row r="96012">
      <c t="str" r="A96012">
        <v>Winda</v>
      </c>
    </row>
    <row r="96013">
      <c t="str" r="A96013">
        <v>Windale</v>
      </c>
    </row>
    <row r="96014">
      <c t="str" r="A96014">
        <v>Windbreaker</v>
      </c>
    </row>
    <row r="96015">
      <c t="str" r="A96015">
        <v>WINDEX</v>
      </c>
    </row>
    <row r="96016">
      <c t="str" r="A96016">
        <v>Windia</v>
      </c>
    </row>
    <row r="96017">
      <c t="str" r="A96017">
        <v>windmill</v>
      </c>
    </row>
    <row r="96018">
      <c t="str" r="A96018">
        <v>Windmolen</v>
      </c>
    </row>
    <row r="96019">
      <c t="str" r="A96019">
        <v>Window</v>
      </c>
    </row>
    <row r="96020">
      <c t="str" r="A96020">
        <v>Window Entry Alarm</v>
      </c>
    </row>
    <row r="96021">
      <c t="str" r="A96021">
        <v>Window Fashion</v>
      </c>
    </row>
    <row r="96022">
      <c t="str" r="A96022">
        <v>Windows</v>
      </c>
    </row>
    <row r="96023">
      <c t="str" r="A96023">
        <v>Windscribe</v>
      </c>
    </row>
    <row r="96024">
      <c t="str" r="A96024">
        <v>WINDSHIELD</v>
      </c>
    </row>
    <row r="96025">
      <c t="str" r="A96025">
        <v>Windshield Wonder</v>
      </c>
    </row>
    <row r="96026">
      <c t="str" r="A96026">
        <v>Windspeed</v>
      </c>
    </row>
    <row r="96027">
      <c t="str" r="A96027">
        <v>WINDY</v>
      </c>
    </row>
    <row r="96028">
      <c t="str" r="A96028">
        <v>Windy Gyoza</v>
      </c>
    </row>
    <row r="96029">
      <c t="str" r="A96029">
        <v>Wine</v>
      </c>
    </row>
    <row r="96030">
      <c t="str" r="A96030">
        <v>Winer</v>
      </c>
    </row>
    <row r="96031">
      <c t="str" r="A96031">
        <v>Winesia</v>
      </c>
    </row>
    <row r="96032">
      <c t="str" r="A96032">
        <v>WINEX</v>
      </c>
    </row>
    <row r="96033">
      <c t="str" r="A96033">
        <v>WINFIELD</v>
      </c>
    </row>
    <row r="96034">
      <c t="str" r="A96034">
        <v>Winfos</v>
      </c>
    </row>
    <row r="96035">
      <c t="str" r="A96035">
        <v>Winfun</v>
      </c>
    </row>
    <row r="96036">
      <c t="str" r="A96036">
        <v>WING</v>
      </c>
    </row>
    <row r="96037">
      <c t="str" r="A96037">
        <v>Wing House</v>
      </c>
    </row>
    <row r="96038">
      <c t="str" r="A96038">
        <v>Wing King</v>
      </c>
    </row>
    <row r="96039">
      <c t="str" r="A96039">
        <v>Wing Lock</v>
      </c>
    </row>
    <row r="96040">
      <c t="str" r="A96040">
        <v>Wing Tech</v>
      </c>
    </row>
    <row r="96041">
      <c t="str" r="A96041">
        <v>Wingga</v>
      </c>
    </row>
    <row r="96042">
      <c t="str" r="A96042">
        <v>WINGGO</v>
      </c>
    </row>
    <row r="96043">
      <c t="str" r="A96043">
        <v>Winggo Etniq</v>
      </c>
    </row>
    <row r="96044">
      <c t="str" r="A96044">
        <v>Wingko "O"</v>
      </c>
    </row>
    <row r="96045">
      <c t="str" r="A96045">
        <v>Wingko AYU</v>
      </c>
    </row>
    <row r="96046">
      <c t="str" r="A96046">
        <v>Wingko Babat Manik</v>
      </c>
    </row>
    <row r="96047">
      <c t="str" r="A96047">
        <v>Wingko Dinar</v>
      </c>
    </row>
    <row r="96048">
      <c t="str" r="A96048">
        <v>Wingko Kelapa Muda</v>
      </c>
    </row>
    <row r="96049">
      <c t="str" r="A96049">
        <v>Winglock</v>
      </c>
    </row>
    <row r="96050">
      <c t="str" r="A96050">
        <v>Wingman</v>
      </c>
    </row>
    <row r="96051">
      <c t="str" r="A96051">
        <v>WINGS</v>
      </c>
    </row>
    <row r="96052">
      <c t="str" r="A96052">
        <v>Wings Of Time</v>
      </c>
    </row>
    <row r="96053">
      <c t="str" r="A96053">
        <v>WINGSCARE</v>
      </c>
    </row>
    <row r="96054">
      <c t="str" r="A96054">
        <v>WingsFood</v>
      </c>
    </row>
    <row r="96055">
      <c t="str" r="A96055">
        <v>Wingstar</v>
      </c>
    </row>
    <row r="96056">
      <c t="str" r="A96056">
        <v>Wini Bear</v>
      </c>
    </row>
    <row r="96057">
      <c t="str" r="A96057">
        <v>WINION</v>
      </c>
    </row>
    <row r="96058">
      <c t="str" r="A96058">
        <v>WINIX</v>
      </c>
    </row>
    <row r="96059">
      <c t="str" r="A96059">
        <v>Wink &amp; Kiss</v>
      </c>
    </row>
    <row r="96060">
      <c t="str" r="A96060">
        <v>Wink lash</v>
      </c>
    </row>
    <row r="96061">
      <c t="str" r="A96061">
        <v>Wink Magnetic Eyelash</v>
      </c>
    </row>
    <row r="96062">
      <c t="str" r="A96062">
        <v>Wink To Learn</v>
      </c>
    </row>
    <row r="96063">
      <c t="str" r="A96063">
        <v>Wink White</v>
      </c>
    </row>
    <row r="96064">
      <c t="str" r="A96064">
        <v>Winkel</v>
      </c>
    </row>
    <row r="96065">
      <c t="str" r="A96065">
        <v>Winklystudio</v>
      </c>
    </row>
    <row r="96066">
      <c t="str" r="A96066">
        <v>Winlandu</v>
      </c>
    </row>
    <row r="96067">
      <c t="str" r="A96067">
        <v>Winmart</v>
      </c>
    </row>
    <row r="96068">
      <c t="str" r="A96068">
        <v>WINMARU</v>
      </c>
    </row>
    <row r="96069">
      <c t="str" r="A96069">
        <v>Winmask</v>
      </c>
    </row>
    <row r="96070">
      <c t="str" r="A96070">
        <v>Winmax</v>
      </c>
    </row>
    <row r="96071">
      <c t="str" r="A96071">
        <v>winn autocare</v>
      </c>
    </row>
    <row r="96072">
      <c t="str" r="A96072">
        <v>Winn Gas</v>
      </c>
    </row>
    <row r="96073">
      <c t="str" r="A96073">
        <v>Winn Kitchen</v>
      </c>
    </row>
    <row r="96074">
      <c t="str" r="A96074">
        <v>Winner</v>
      </c>
    </row>
    <row r="96075">
      <c t="str" r="A96075">
        <v>Winner Eva</v>
      </c>
    </row>
    <row r="96076">
      <c t="str" r="A96076">
        <v>Winner Motoshop</v>
      </c>
    </row>
    <row r="96077">
      <c t="str" r="A96077">
        <v>Winner Tech</v>
      </c>
    </row>
    <row r="96078">
      <c t="str" r="A96078">
        <v>WINNGAS</v>
      </c>
    </row>
    <row r="96079">
      <c t="str" r="A96079">
        <v>Winnie The Pooh</v>
      </c>
    </row>
    <row r="96080">
      <c t="str" r="A96080">
        <v>Winning Moves</v>
      </c>
    </row>
    <row r="96081">
      <c t="str" r="A96081">
        <v>Winning Natural</v>
      </c>
    </row>
    <row r="96082">
      <c t="str" r="A96082">
        <v>WINNING STAR</v>
      </c>
    </row>
    <row r="96083">
      <c t="str" r="A96083">
        <v>Winnjaya</v>
      </c>
    </row>
    <row r="96084">
      <c t="str" r="A96084">
        <v>WINNWIN</v>
      </c>
    </row>
    <row r="96085">
      <c t="str" r="A96085">
        <v>WINNY ABON</v>
      </c>
    </row>
    <row r="96086">
      <c t="str" r="A96086">
        <v>Winny Will</v>
      </c>
    </row>
    <row r="96087">
      <c t="str" r="A96087">
        <v>Wino</v>
      </c>
    </row>
    <row r="96088">
      <c t="str" r="A96088">
        <v>WINOD</v>
      </c>
    </row>
    <row r="96089">
      <c t="str" r="A96089">
        <v>Winon Seed</v>
      </c>
    </row>
    <row r="96090">
      <c t="str" r="A96090">
        <v>Winova</v>
      </c>
    </row>
    <row r="96091">
      <c t="str" r="A96091">
        <v>Winox</v>
      </c>
    </row>
    <row r="96092">
      <c t="str" r="A96092">
        <v>Winoxe</v>
      </c>
    </row>
    <row r="96093">
      <c t="str" r="A96093">
        <v>WINPU</v>
      </c>
    </row>
    <row r="96094">
      <c t="str" r="A96094">
        <v>WinRAR</v>
      </c>
    </row>
    <row r="96095">
      <c t="str" r="A96095">
        <v>WiNRESP</v>
      </c>
    </row>
    <row r="96096">
      <c t="str" r="A96096">
        <v>Winrich</v>
      </c>
    </row>
    <row r="96097">
      <c t="str" r="A96097">
        <v>WinRos</v>
      </c>
    </row>
    <row r="96098">
      <c t="str" r="A96098">
        <v>WINSHOP</v>
      </c>
    </row>
    <row r="96099">
      <c t="str" r="A96099">
        <v>Winshor</v>
      </c>
    </row>
    <row r="96100">
      <c t="str" r="A96100">
        <v>Winsipit</v>
      </c>
    </row>
    <row r="96101">
      <c t="str" r="A96101">
        <v>Winslett Jewellery</v>
      </c>
    </row>
    <row r="96102">
      <c t="str" r="A96102">
        <v>WINSON</v>
      </c>
    </row>
    <row r="96103">
      <c t="str" r="A96103">
        <v>Winsor and Newton</v>
      </c>
    </row>
    <row r="96104">
      <c t="str" r="A96104">
        <v>Winstar</v>
      </c>
    </row>
    <row r="96105">
      <c t="str" r="A96105">
        <v>Winstart</v>
      </c>
    </row>
    <row r="96106">
      <c t="str" r="A96106">
        <v>Winston</v>
      </c>
    </row>
    <row r="96107">
      <c t="str" r="A96107">
        <v>WINSTON HPL</v>
      </c>
    </row>
    <row r="96108">
      <c t="str" r="A96108">
        <v>Winston Smith</v>
      </c>
    </row>
    <row r="96109">
      <c t="str" r="A96109">
        <v>WINT &amp; LILA</v>
      </c>
    </row>
    <row r="96110">
      <c t="str" r="A96110">
        <v>Winta</v>
      </c>
    </row>
    <row r="96111">
      <c t="str" r="A96111">
        <v>wintact</v>
      </c>
    </row>
    <row r="96112">
      <c t="str" r="A96112">
        <v>Wintea</v>
      </c>
    </row>
    <row r="96113">
      <c t="str" r="A96113">
        <v>Wintech</v>
      </c>
    </row>
    <row r="96114">
      <c t="str" r="A96114">
        <v>Wintek</v>
      </c>
    </row>
    <row r="96115">
      <c t="str" r="A96115">
        <v>Winteku</v>
      </c>
    </row>
    <row r="96116">
      <c t="str" r="A96116">
        <v>Wintel</v>
      </c>
    </row>
    <row r="96117">
      <c t="str" r="A96117">
        <v>Winter Palace</v>
      </c>
    </row>
    <row r="96118">
      <c t="str" r="A96118">
        <v>Winterblast</v>
      </c>
    </row>
    <row r="96119">
      <c t="str" r="A96119">
        <v>Winterhalter</v>
      </c>
    </row>
    <row r="96120">
      <c t="str" r="A96120">
        <v>wintermelon</v>
      </c>
    </row>
    <row r="96121">
      <c t="str" r="A96121">
        <v>Wintide</v>
      </c>
    </row>
    <row r="96122">
      <c t="str" r="A96122">
        <v>Wintonic</v>
      </c>
    </row>
    <row r="96123">
      <c t="str" r="A96123">
        <v>Winunite</v>
      </c>
    </row>
    <row r="96124">
      <c t="str" r="A96124">
        <v>Winx</v>
      </c>
    </row>
    <row r="96125">
      <c t="str" r="A96125">
        <v>Winyao</v>
      </c>
    </row>
    <row r="96126">
      <c t="str" r="A96126">
        <v>Winz</v>
      </c>
    </row>
    <row r="96127">
      <c t="str" r="A96127">
        <v>Winzprint</v>
      </c>
    </row>
    <row r="96128">
      <c t="str" r="A96128">
        <v>WIPE N' DRY</v>
      </c>
    </row>
    <row r="96129">
      <c t="str" r="A96129">
        <v>WIPOL</v>
      </c>
    </row>
    <row r="96130">
      <c t="str" r="A96130">
        <v>Wipro</v>
      </c>
    </row>
    <row r="96131">
      <c t="str" r="A96131">
        <v>WIPRO UNZA</v>
      </c>
    </row>
    <row r="96132">
      <c t="str" r="A96132">
        <v>Wira</v>
      </c>
    </row>
    <row r="96133">
      <c t="str" r="A96133">
        <v>WiracanaHandfan</v>
      </c>
    </row>
    <row r="96134">
      <c t="str" r="A96134">
        <v>Wiracom</v>
      </c>
    </row>
    <row r="96135">
      <c t="str" r="A96135">
        <v>WIRAPAX</v>
      </c>
    </row>
    <row r="96136">
      <c t="str" r="A96136">
        <v>Wirasana Rent A Car</v>
      </c>
    </row>
    <row r="96137">
      <c t="str" r="A96137">
        <v>Wirastar</v>
      </c>
    </row>
    <row r="96138">
      <c t="str" r="A96138">
        <v>Wiratni</v>
      </c>
    </row>
    <row r="96139">
      <c t="str" r="A96139">
        <v>Wirawan Batik</v>
      </c>
    </row>
    <row r="96140">
      <c t="str" r="A96140">
        <v>WIRAWISATA</v>
      </c>
    </row>
    <row r="96141">
      <c t="str" r="A96141">
        <v>Wire Tracker</v>
      </c>
    </row>
    <row r="96142">
      <c t="str" r="A96142">
        <v>Wireless</v>
      </c>
    </row>
    <row r="96143">
      <c t="str" r="A96143">
        <v>Wiremac</v>
      </c>
    </row>
    <row r="96144">
      <c t="str" r="A96144">
        <v>Wiretek</v>
      </c>
    </row>
    <row r="96145">
      <c t="str" r="A96145">
        <v>Wirken Leathergoods</v>
      </c>
    </row>
    <row r="96146">
      <c t="str" r="A96146">
        <v>Wirles</v>
      </c>
    </row>
    <row r="96147">
      <c t="str" r="A96147">
        <v>Wiru</v>
      </c>
    </row>
    <row r="96148">
      <c t="str" r="A96148">
        <v>Wisana</v>
      </c>
    </row>
    <row r="96149">
      <c t="str" r="A96149">
        <v>wisandrashop</v>
      </c>
    </row>
    <row r="96150">
      <c t="str" r="A96150">
        <v>Wisata Alam Sevillage</v>
      </c>
    </row>
    <row r="96151">
      <c t="str" r="A96151">
        <v>Wisata Bahari Bali</v>
      </c>
    </row>
    <row r="96152">
      <c t="str" r="A96152">
        <v>Wisata Kawah Putih</v>
      </c>
    </row>
    <row r="96153">
      <c t="str" r="A96153">
        <v>Wisata Muslim</v>
      </c>
    </row>
    <row r="96154">
      <c t="str" r="A96154">
        <v>Wisata Nusantara</v>
      </c>
    </row>
    <row r="96155">
      <c t="str" r="A96155">
        <v>Wisata Rasa</v>
      </c>
    </row>
    <row r="96156">
      <c t="str" r="A96156">
        <v>Wisata Wayang Wukirsari</v>
      </c>
    </row>
    <row r="96157">
      <c t="str" r="A96157">
        <v>Wisco Chocolate</v>
      </c>
    </row>
    <row r="96158">
      <c t="str" r="A96158">
        <v>WISDOM</v>
      </c>
    </row>
    <row r="96159">
      <c t="str" r="A96159">
        <v>Wisdom Bird</v>
      </c>
    </row>
    <row r="96160">
      <c t="str" r="A96160">
        <v>Wisdom Mall</v>
      </c>
    </row>
    <row r="96161">
      <c t="str" r="A96161">
        <v>Wise and Wide Books</v>
      </c>
    </row>
    <row r="96162">
      <c t="str" r="A96162">
        <v>Wise Food</v>
      </c>
    </row>
    <row r="96163">
      <c t="str" r="A96163">
        <v>Wise Hawk</v>
      </c>
    </row>
    <row r="96164">
      <c t="str" r="A96164">
        <v>Wise Jawa Culture</v>
      </c>
    </row>
    <row r="96165">
      <c t="str" r="A96165">
        <v>Wise King</v>
      </c>
    </row>
    <row r="96166">
      <c t="str" r="A96166">
        <v>Wise Pet</v>
      </c>
    </row>
    <row r="96167">
      <c t="str" r="A96167">
        <v>Wise Tea</v>
      </c>
    </row>
    <row r="96168">
      <c t="str" r="A96168">
        <v>Wise Word Wear</v>
      </c>
    </row>
    <row r="96169">
      <c t="str" r="A96169">
        <v>WISE-D</v>
      </c>
    </row>
    <row r="96170">
      <c t="str" r="A96170">
        <v>Wisehawk</v>
      </c>
    </row>
    <row r="96171">
      <c t="str" r="A96171">
        <v>Wiseman</v>
      </c>
    </row>
    <row r="96172">
      <c t="str" r="A96172">
        <v>Wisenheimer</v>
      </c>
    </row>
    <row r="96173">
      <c t="str" r="A96173">
        <v>Wish</v>
      </c>
    </row>
    <row r="96174">
      <c t="str" r="A96174">
        <v>Wish Bone</v>
      </c>
    </row>
    <row r="96175">
      <c t="str" r="A96175">
        <v>WISH CLUB</v>
      </c>
    </row>
    <row r="96176">
      <c t="str" r="A96176">
        <v>Wish Formula</v>
      </c>
    </row>
    <row r="96177">
      <c t="str" r="A96177">
        <v>WISH-19</v>
      </c>
    </row>
    <row r="96178">
      <c t="str" r="A96178">
        <v>WISH/KEY</v>
      </c>
    </row>
    <row r="96179">
      <c t="str" r="A96179">
        <v>WISHDOIT</v>
      </c>
    </row>
    <row r="96180">
      <c t="str" r="A96180">
        <v>Wishes Florist</v>
      </c>
    </row>
    <row r="96181">
      <c t="str" r="A96181">
        <v>Wishliez</v>
      </c>
    </row>
    <row r="96182">
      <c t="str" r="A96182">
        <v>Wishlist</v>
      </c>
    </row>
    <row r="96183">
      <c t="str" r="A96183">
        <v>WISHLY</v>
      </c>
    </row>
    <row r="96184">
      <c t="str" r="A96184">
        <v>WishRack</v>
      </c>
    </row>
    <row r="96185">
      <c t="str" r="A96185">
        <v>Wishtrend</v>
      </c>
    </row>
    <row r="96186">
      <c t="str" r="A96186">
        <v>Wishy World</v>
      </c>
    </row>
    <row r="96187">
      <c t="str" r="A96187">
        <v>Wisjman</v>
      </c>
    </row>
    <row r="96188">
      <c t="str" r="A96188">
        <v>Wisklin</v>
      </c>
    </row>
    <row r="96189">
      <c t="str" r="A96189">
        <v>Wisktea</v>
      </c>
    </row>
    <row r="96190">
      <c t="str" r="A96190">
        <v>Wisma Jati</v>
      </c>
    </row>
    <row r="96191">
      <c t="str" r="A96191">
        <v>Wismec</v>
      </c>
    </row>
    <row r="96192">
      <c t="str" r="A96192">
        <v>WISMILAK</v>
      </c>
    </row>
    <row r="96193">
      <c t="str" r="A96193">
        <v>Wisnetworks</v>
      </c>
    </row>
    <row r="96194">
      <c t="str" r="A96194">
        <v>Wisnutapa</v>
      </c>
    </row>
    <row r="96195">
      <c t="str" r="A96195">
        <v>Wiso</v>
      </c>
    </row>
    <row r="96196">
      <c t="str" r="A96196">
        <v>Wison</v>
      </c>
    </row>
    <row r="96197">
      <c t="str" r="A96197">
        <v>WISPRO</v>
      </c>
    </row>
    <row r="96198">
      <c t="str" r="A96198">
        <v>WISS TOY</v>
      </c>
    </row>
    <row r="96199">
      <c t="str" r="A96199">
        <v>Wiste</v>
      </c>
    </row>
    <row r="96200">
      <c t="str" r="A96200">
        <v>WISTIES</v>
      </c>
    </row>
    <row r="96201">
      <c t="str" r="A96201">
        <v>Wit Home</v>
      </c>
    </row>
    <row r="96202">
      <c t="str" r="A96202">
        <v>WITA TOUR</v>
      </c>
    </row>
    <row r="96203">
      <c t="str" r="A96203">
        <v>Witastar</v>
      </c>
    </row>
    <row r="96204">
      <c t="str" r="A96204">
        <v>With Fans!</v>
      </c>
    </row>
    <row r="96205">
      <c t="str" r="A96205">
        <v>Withings</v>
      </c>
    </row>
    <row r="96206">
      <c t="str" r="A96206">
        <v>Withlove</v>
      </c>
    </row>
    <row r="96207">
      <c t="str" r="A96207">
        <v>WITHO</v>
      </c>
    </row>
    <row r="96208">
      <c t="str" r="A96208">
        <v>Withu</v>
      </c>
    </row>
    <row r="96209">
      <c t="str" r="A96209">
        <v>Witiwi Krips</v>
      </c>
    </row>
    <row r="96210">
      <c t="str" r="A96210">
        <v>WITOR'S</v>
      </c>
    </row>
    <row r="96211">
      <c t="str" r="A96211">
        <v>WIWA</v>
      </c>
    </row>
    <row r="96212">
      <c t="str" r="A96212">
        <v>Wiwit Collections</v>
      </c>
    </row>
    <row r="96213">
      <c t="str" r="A96213">
        <v>WiWU</v>
      </c>
    </row>
    <row r="96214">
      <c t="str" r="A96214">
        <v>Wix Filters</v>
      </c>
    </row>
    <row r="96215">
      <c t="str" r="A96215">
        <v>WIZ 24</v>
      </c>
    </row>
    <row r="96216">
      <c t="str" r="A96216">
        <v>WIZ.Clt</v>
      </c>
    </row>
    <row r="96217">
      <c t="str" r="A96217">
        <v>Wiza</v>
      </c>
    </row>
    <row r="96218">
      <c t="str" r="A96218">
        <v>Wizard Fire</v>
      </c>
    </row>
    <row r="96219">
      <c t="str" r="A96219">
        <v>Wizard of The Coast</v>
      </c>
    </row>
    <row r="96220">
      <c t="str" r="A96220">
        <v>Wizarding World</v>
      </c>
    </row>
    <row r="96221">
      <c t="str" r="A96221">
        <v>Wizards of the Coast</v>
      </c>
    </row>
    <row r="96222">
      <c t="str" r="A96222">
        <v>WIZCOM</v>
      </c>
    </row>
    <row r="96223">
      <c t="str" r="A96223">
        <v>Wize&amp;Ope</v>
      </c>
    </row>
    <row r="96224">
      <c t="str" r="A96224">
        <v>Wizhome</v>
      </c>
    </row>
    <row r="96225">
      <c t="str" r="A96225">
        <v>Wizii</v>
      </c>
    </row>
    <row r="96226">
      <c t="str" r="A96226">
        <v>Wizkids</v>
      </c>
    </row>
    <row r="96227">
      <c t="str" r="A96227">
        <v>Wizo</v>
      </c>
    </row>
    <row r="96228">
      <c t="str" r="A96228">
        <v>WIZPHONE</v>
      </c>
    </row>
    <row r="96229">
      <c t="str" r="A96229">
        <v>wizyart</v>
      </c>
    </row>
    <row r="96230">
      <c t="str" r="A96230">
        <v>Wizz</v>
      </c>
    </row>
    <row r="96231">
      <c t="str" r="A96231">
        <v>Wizzhop</v>
      </c>
    </row>
    <row r="96232">
      <c t="str" r="A96232">
        <v>WJ</v>
      </c>
    </row>
    <row r="96233">
      <c t="str" r="A96233">
        <v>WJ Baby</v>
      </c>
    </row>
    <row r="96234">
      <c t="str" r="A96234">
        <v>WJ Ekarasa</v>
      </c>
    </row>
    <row r="96235">
      <c t="str" r="A96235">
        <v>WJ Footwear</v>
      </c>
    </row>
    <row r="96236">
      <c t="str" r="A96236">
        <v>WJ LEATHER</v>
      </c>
    </row>
    <row r="96237">
      <c t="str" r="A96237">
        <v>WJ Sneakers</v>
      </c>
    </row>
    <row r="96238">
      <c t="str" r="A96238">
        <v>WJ super</v>
      </c>
    </row>
    <row r="96239">
      <c t="str" r="A96239">
        <v>WJC</v>
      </c>
    </row>
    <row r="96240">
      <c t="str" r="A96240">
        <v>WJC Merchandise</v>
      </c>
    </row>
    <row r="96241">
      <c t="str" r="A96241">
        <v>WJHH</v>
      </c>
    </row>
    <row r="96242">
      <c t="str" r="A96242">
        <v>WJK Selaksa Makna</v>
      </c>
    </row>
    <row r="96243">
      <c t="str" r="A96243">
        <v>wjm</v>
      </c>
    </row>
    <row r="96244">
      <c t="str" r="A96244">
        <v>WK</v>
      </c>
    </row>
    <row r="96245">
      <c t="str" r="A96245">
        <v>WK Design</v>
      </c>
    </row>
    <row r="96246">
      <c t="str" r="A96246">
        <v>WKCD</v>
      </c>
    </row>
    <row r="96247">
      <c t="str" r="A96247">
        <v>WKK</v>
      </c>
    </row>
    <row r="96248">
      <c t="str" r="A96248">
        <v>WKND</v>
      </c>
    </row>
    <row r="96249">
      <c t="str" r="A96249">
        <v>WKS</v>
      </c>
    </row>
    <row r="96250">
      <c t="str" r="A96250">
        <v>wkwkasta clothing</v>
      </c>
    </row>
    <row r="96251">
      <c t="str" r="A96251">
        <v>WL</v>
      </c>
    </row>
    <row r="96252">
      <c t="str" r="A96252">
        <v>WL Aluminium</v>
      </c>
    </row>
    <row r="96253">
      <c t="str" r="A96253">
        <v>WL PRO</v>
      </c>
    </row>
    <row r="96254">
      <c t="str" r="A96254">
        <v>WL Project</v>
      </c>
    </row>
    <row r="96255">
      <c t="str" r="A96255">
        <v>WL Toys</v>
      </c>
    </row>
    <row r="96256">
      <c t="str" r="A96256">
        <v>WLCM</v>
      </c>
    </row>
    <row r="96257">
      <c t="str" r="A96257">
        <v>Wldn</v>
      </c>
    </row>
    <row r="96258">
      <c t="str" r="A96258">
        <v>Wlisth</v>
      </c>
    </row>
    <row r="96259">
      <c t="str" r="A96259">
        <v>WLMING Luxindo</v>
      </c>
    </row>
    <row r="96260">
      <c t="str" r="A96260">
        <v>WLN</v>
      </c>
    </row>
    <row r="96261">
      <c t="str" r="A96261">
        <v>WlToys</v>
      </c>
    </row>
    <row r="96262">
      <c t="str" r="A96262">
        <v>WLXY</v>
      </c>
    </row>
    <row r="96263">
      <c t="str" r="A96263">
        <v>WM</v>
      </c>
    </row>
    <row r="96264">
      <c t="str" r="A96264">
        <v>WM TV</v>
      </c>
    </row>
    <row r="96265">
      <c t="str" r="A96265">
        <v>WMARK</v>
      </c>
    </row>
    <row r="96266">
      <c t="str" r="A96266">
        <v>WMF</v>
      </c>
    </row>
    <row r="96267">
      <c t="str" r="A96267">
        <v>wmf group</v>
      </c>
    </row>
    <row r="96268">
      <c t="str" r="A96268">
        <v>WMI</v>
      </c>
    </row>
    <row r="96269">
      <c t="str" r="A96269">
        <v>WML</v>
      </c>
    </row>
    <row r="96270">
      <c t="str" r="A96270">
        <v>WMM Motor</v>
      </c>
    </row>
    <row r="96271">
      <c t="str" r="A96271">
        <v>WMN</v>
      </c>
    </row>
    <row r="96272">
      <c t="str" r="A96272">
        <v>WMOTO</v>
      </c>
    </row>
    <row r="96273">
      <c t="str" r="A96273">
        <v>WMP</v>
      </c>
    </row>
    <row r="96274">
      <c t="str" r="A96274">
        <v>WMU BEAUTY</v>
      </c>
    </row>
    <row r="96275">
      <c t="str" r="A96275">
        <v>WN</v>
      </c>
    </row>
    <row r="96276">
      <c t="str" r="A96276">
        <v>WN Snack</v>
      </c>
    </row>
    <row r="96277">
      <c t="str" r="A96277">
        <v>WN88</v>
      </c>
    </row>
    <row r="96278">
      <c t="str" r="A96278">
        <v>Wnack Basreng</v>
      </c>
    </row>
    <row r="96279">
      <c t="str" r="A96279">
        <v>WNB</v>
      </c>
    </row>
    <row r="96280">
      <c t="str" r="A96280">
        <v>Wnc</v>
      </c>
    </row>
    <row r="96281">
      <c t="str" r="A96281">
        <v>WO</v>
      </c>
    </row>
    <row r="96282">
      <c t="str" r="A96282">
        <v>Wobblers</v>
      </c>
    </row>
    <row r="96283">
      <c t="str" r="A96283">
        <v>Woben</v>
      </c>
    </row>
    <row r="96284">
      <c t="str" r="A96284">
        <v>WOBU</v>
      </c>
    </row>
    <row r="96285">
      <c t="str" r="A96285">
        <v>WoCA</v>
      </c>
    </row>
    <row r="96286">
      <c t="str" r="A96286">
        <v>Woda</v>
      </c>
    </row>
    <row r="96287">
      <c t="str" r="A96287">
        <v>Wodden Case</v>
      </c>
    </row>
    <row r="96288">
      <c t="str" r="A96288">
        <v>wodecoid</v>
      </c>
    </row>
    <row r="96289">
      <c t="str" r="A96289">
        <v>Woei</v>
      </c>
    </row>
    <row r="96290">
      <c t="str" r="A96290">
        <v>Woerfu</v>
      </c>
    </row>
    <row r="96291">
      <c t="str" r="A96291">
        <v>Woffi</v>
      </c>
    </row>
    <row r="96292">
      <c t="str" r="A96292">
        <v>WOFFI MAN</v>
      </c>
    </row>
    <row r="96293">
      <c t="str" r="A96293">
        <v>Woh</v>
      </c>
    </row>
    <row r="96294">
      <c t="str" r="A96294">
        <v>Woh Hup</v>
      </c>
    </row>
    <row r="96295">
      <c t="str" r="A96295">
        <v>Wohan Fresh</v>
      </c>
    </row>
    <row r="96296">
      <c t="str" r="A96296">
        <v>Wok&amp;Pan</v>
      </c>
    </row>
    <row r="96297">
      <c t="str" r="A96297">
        <v>Woka Finance</v>
      </c>
    </row>
    <row r="96298">
      <c t="str" r="A96298">
        <v>Wokai</v>
      </c>
    </row>
    <row r="96299">
      <c t="str" r="A96299">
        <v>wokalisi</v>
      </c>
    </row>
    <row r="96300">
      <c t="str" r="A96300">
        <v>woke</v>
      </c>
    </row>
    <row r="96301">
      <c t="str" r="A96301">
        <v>WOKIN</v>
      </c>
    </row>
    <row r="96302">
      <c t="str" r="A96302">
        <v>WOKY</v>
      </c>
    </row>
    <row r="96303">
      <c t="str" r="A96303">
        <v>Wola</v>
      </c>
    </row>
    <row r="96304">
      <c t="str" r="A96304">
        <v>WOLES</v>
      </c>
    </row>
    <row r="96305">
      <c t="str" r="A96305">
        <v>Wolf</v>
      </c>
    </row>
    <row r="96306">
      <c t="str" r="A96306">
        <v>Wolf Blass</v>
      </c>
    </row>
    <row r="96307">
      <c t="str" r="A96307">
        <v>Wolfbike</v>
      </c>
    </row>
    <row r="96308">
      <c t="str" r="A96308">
        <v>Wolfblass</v>
      </c>
    </row>
    <row r="96309">
      <c t="str" r="A96309">
        <v>Wolfen</v>
      </c>
    </row>
    <row r="96310">
      <c t="str" r="A96310">
        <v>Wolfers</v>
      </c>
    </row>
    <row r="96311">
      <c t="str" r="A96311">
        <v>Wolfgang</v>
      </c>
    </row>
    <row r="96312">
      <c t="str" r="A96312">
        <v>Wolfsay</v>
      </c>
    </row>
    <row r="96313">
      <c t="str" r="A96313">
        <v>Wolfteeth</v>
      </c>
    </row>
    <row r="96314">
      <c t="str" r="A96314">
        <v>WOLFTOOTH</v>
      </c>
    </row>
    <row r="96315">
      <c t="str" r="A96315">
        <v>Wolftrap</v>
      </c>
    </row>
    <row r="96316">
      <c t="str" r="A96316">
        <v>WOLIKE</v>
      </c>
    </row>
    <row r="96317">
      <c t="str" r="A96317">
        <v>Wolke 7</v>
      </c>
    </row>
    <row r="96318">
      <c t="str" r="A96318">
        <v>WOLL</v>
      </c>
    </row>
    <row r="96319">
      <c t="str" r="A96319">
        <v>WOLLSDORF</v>
      </c>
    </row>
    <row r="96320">
      <c t="str" r="A96320">
        <v>Wolon</v>
      </c>
    </row>
    <row r="96321">
      <c t="str" r="A96321">
        <v>Wolter</v>
      </c>
    </row>
    <row r="96322">
      <c t="str" r="A96322">
        <v>Wolters Kluwer Health</v>
      </c>
    </row>
    <row r="96323">
      <c t="str" r="A96323">
        <v>woluwolu</v>
      </c>
    </row>
    <row r="96324">
      <c t="str" r="A96324">
        <v>Wolv</v>
      </c>
    </row>
    <row r="96325">
      <c t="str" r="A96325">
        <v>WOM Finance</v>
      </c>
    </row>
    <row r="96326">
      <c t="str" r="A96326">
        <v>Womace</v>
      </c>
    </row>
    <row r="96327">
      <c t="str" r="A96327">
        <v>WoMaGe</v>
      </c>
    </row>
    <row r="96328">
      <c t="str" r="A96328">
        <v>Woman Choice</v>
      </c>
    </row>
    <row r="96329">
      <c t="str" r="A96329">
        <v>Woman Drops</v>
      </c>
    </row>
    <row r="96330">
      <c t="str" r="A96330">
        <v>Woman Studio</v>
      </c>
    </row>
    <row r="96331">
      <c t="str" r="A96331">
        <v>Womanizer</v>
      </c>
    </row>
    <row r="96332">
      <c t="str" r="A96332">
        <v>Womanwants</v>
      </c>
    </row>
    <row r="96333">
      <c t="str" r="A96333">
        <v>WOMBAT CREEK</v>
      </c>
    </row>
    <row r="96334">
      <c t="str" r="A96334">
        <v>Women Of Sex</v>
      </c>
    </row>
    <row r="96335">
      <c t="str" r="A96335">
        <v>Women Secret</v>
      </c>
    </row>
    <row r="96336">
      <c t="str" r="A96336">
        <v>WOMEN STYLE INDONESIA (WSI)</v>
      </c>
    </row>
    <row r="96337">
      <c t="str" r="A96337">
        <v>WON KI SAM</v>
      </c>
    </row>
    <row r="96338">
      <c t="str" r="A96338">
        <v>Wonder</v>
      </c>
    </row>
    <row r="96339">
      <c t="str" r="A96339">
        <v>Wonder 8</v>
      </c>
    </row>
    <row r="96340">
      <c t="str" r="A96340">
        <v>Wonder Arms</v>
      </c>
    </row>
    <row r="96341">
      <c t="str" r="A96341">
        <v>Wonder Bath</v>
      </c>
    </row>
    <row r="96342">
      <c t="str" r="A96342">
        <v>Wonder Brush</v>
      </c>
    </row>
    <row r="96343">
      <c t="str" r="A96343">
        <v>Wonder Child</v>
      </c>
    </row>
    <row r="96344">
      <c t="str" r="A96344">
        <v>Wonder Cook</v>
      </c>
    </row>
    <row r="96345">
      <c t="str" r="A96345">
        <v>Wonder Cooker</v>
      </c>
    </row>
    <row r="96346">
      <c t="str" r="A96346">
        <v>Wonder Core</v>
      </c>
    </row>
    <row r="96347">
      <c t="str" r="A96347">
        <v>Wonder Forge</v>
      </c>
    </row>
    <row r="96348">
      <c t="str" r="A96348">
        <v>Wonder Legs</v>
      </c>
    </row>
    <row r="96349">
      <c t="str" r="A96349">
        <v>Wonder Puff</v>
      </c>
    </row>
    <row r="96350">
      <c t="str" r="A96350">
        <v>WONDER SCENTS</v>
      </c>
    </row>
    <row r="96351">
      <c t="str" r="A96351">
        <v>Wonder Shop</v>
      </c>
    </row>
    <row r="96352">
      <c t="str" r="A96352">
        <v>Wonder Sonic</v>
      </c>
    </row>
    <row r="96353">
      <c t="str" r="A96353">
        <v>Wonder Wax</v>
      </c>
    </row>
    <row r="96354">
      <c t="str" r="A96354">
        <v>Wonder Works</v>
      </c>
    </row>
    <row r="96355">
      <c t="str" r="A96355">
        <v>Wonder Workshop</v>
      </c>
    </row>
    <row r="96356">
      <c t="str" r="A96356">
        <v>Wonderball</v>
      </c>
    </row>
    <row r="96357">
      <c t="str" r="A96357">
        <v>Wonderbelle Beauty Bar</v>
      </c>
    </row>
    <row r="96358">
      <c t="str" r="A96358">
        <v>Wonderful</v>
      </c>
    </row>
    <row r="96359">
      <c t="str" r="A96359">
        <v>Wonderful East</v>
      </c>
    </row>
    <row r="96360">
      <c t="str" r="A96360">
        <v>Wonderful Wish</v>
      </c>
    </row>
    <row r="96361">
      <c t="str" r="A96361">
        <v>Wonderfull</v>
      </c>
    </row>
    <row r="96362">
      <c t="str" r="A96362">
        <v>Wonderfully Made</v>
      </c>
    </row>
    <row r="96363">
      <c t="str" r="A96363">
        <v>Wonderland</v>
      </c>
    </row>
    <row r="96364">
      <c t="str" r="A96364">
        <v>Wonderland Adventure Waterpark</v>
      </c>
    </row>
    <row r="96365">
      <c t="str" r="A96365">
        <v>Wonderland Furniture</v>
      </c>
    </row>
    <row r="96366">
      <c t="str" r="A96366">
        <v>Wonderland Waterpark</v>
      </c>
    </row>
    <row r="96367">
      <c t="str" r="A96367">
        <v>Wonderment Games</v>
      </c>
    </row>
    <row r="96368">
      <c t="str" r="A96368">
        <v>Wonderpad</v>
      </c>
    </row>
    <row r="96369">
      <c t="str" r="A96369">
        <v>Wonderpet</v>
      </c>
    </row>
    <row r="96370">
      <c t="str" r="A96370">
        <v>Wondershare</v>
      </c>
    </row>
    <row r="96371">
      <c t="str" r="A96371">
        <v>WondeRuci</v>
      </c>
    </row>
    <row r="96372">
      <c t="str" r="A96372">
        <v>WonderWorld</v>
      </c>
    </row>
    <row r="96373">
      <c t="str" r="A96373">
        <v>WONDFO</v>
      </c>
    </row>
    <row r="96374">
      <c t="str" r="A96374">
        <v>WONDROUSS</v>
      </c>
    </row>
    <row r="96375">
      <c t="str" r="A96375">
        <v>WONEW</v>
      </c>
    </row>
    <row r="96376">
      <c t="str" r="A96376">
        <v>WONFUSS</v>
      </c>
    </row>
    <row r="96377">
      <c t="str" r="A96377">
        <v>WONG ALOT</v>
      </c>
    </row>
    <row r="96378">
      <c t="str" r="A96378">
        <v>WONG CIREBON</v>
      </c>
    </row>
    <row r="96379">
      <c t="str" r="A96379">
        <v>Wong Coco</v>
      </c>
    </row>
    <row r="96380">
      <c t="str" r="A96380">
        <v>Wong Dimsum</v>
      </c>
    </row>
    <row r="96381">
      <c t="str" r="A96381">
        <v>Wong Djowo</v>
      </c>
    </row>
    <row r="96382">
      <c t="str" r="A96382">
        <v>Wong Jaya</v>
      </c>
    </row>
    <row r="96383">
      <c t="str" r="A96383">
        <v>Wong Semar</v>
      </c>
    </row>
    <row r="96384">
      <c t="str" r="A96384">
        <v>WONG TO YICK</v>
      </c>
    </row>
    <row r="96385">
      <c t="str" r="A96385">
        <v>Wong Ulu</v>
      </c>
    </row>
    <row r="96386">
      <c t="str" r="A96386">
        <v>WONGBANDUNG LEATHERCRAFT</v>
      </c>
    </row>
    <row r="96387">
      <c t="str" r="A96387">
        <v>WONGNU</v>
      </c>
    </row>
    <row r="96388">
      <c t="str" r="A96388">
        <v>Wongs Music</v>
      </c>
    </row>
    <row r="96389">
      <c t="str" r="A96389">
        <v>Wonjin </v>
      </c>
    </row>
    <row r="96390">
      <c t="str" r="A96390">
        <v>WONJIN EFFECT</v>
      </c>
    </row>
    <row r="96391">
      <c t="str" r="A96391">
        <v>Wonka</v>
      </c>
    </row>
    <row r="96392">
      <c t="str" r="A96392">
        <v>Wonlex</v>
      </c>
    </row>
    <row r="96393">
      <c t="str" r="A96393">
        <v>Wonogiren</v>
      </c>
    </row>
    <row r="96394">
      <c t="str" r="A96394">
        <v>Wonosariart</v>
      </c>
    </row>
    <row r="96395">
      <c t="str" r="A96395">
        <v>Wontape</v>
      </c>
    </row>
    <row r="96396">
      <c t="str" r="A96396">
        <v>Wonton ID</v>
      </c>
    </row>
    <row r="96397">
      <c t="str" r="A96397">
        <v>Wontong</v>
      </c>
    </row>
    <row r="96398">
      <c t="str" r="A96398">
        <v>Wontravel</v>
      </c>
    </row>
    <row r="96399">
      <c t="str" r="A96399">
        <v>Woo Audio</v>
      </c>
    </row>
    <row r="96400">
      <c t="str" r="A96400">
        <v>Woo Pet</v>
      </c>
    </row>
    <row r="96401">
      <c t="str" r="A96401">
        <v>Woo Tekh</v>
      </c>
    </row>
    <row r="96402">
      <c t="str" r="A96402">
        <v>Woo Toys</v>
      </c>
    </row>
    <row r="96403">
      <c t="str" r="A96403">
        <v>Woobar Bali</v>
      </c>
    </row>
    <row r="96404">
      <c t="str" r="A96404">
        <v>Wood</v>
      </c>
    </row>
    <row r="96405">
      <c t="str" r="A96405">
        <v>Wood &amp; Soul</v>
      </c>
    </row>
    <row r="96406">
      <c t="str" r="A96406">
        <v>Wood And Soul</v>
      </c>
    </row>
    <row r="96407">
      <c t="str" r="A96407">
        <v>WOOD PHILOSOPHY</v>
      </c>
    </row>
    <row r="96408">
      <c t="str" r="A96408">
        <v>Wood Vinegar</v>
      </c>
    </row>
    <row r="96409">
      <c t="str" r="A96409">
        <v>Woodbags</v>
      </c>
    </row>
    <row r="96410">
      <c t="str" r="A96410">
        <v>Woodbridge by Robert Mondavi</v>
      </c>
    </row>
    <row r="96411">
      <c t="str" r="A96411">
        <v>WOODCARE</v>
      </c>
    </row>
    <row r="96412">
      <c t="str" r="A96412">
        <v>Woodco</v>
      </c>
    </row>
    <row r="96413">
      <c t="str" r="A96413">
        <v>Woodcraft Y Store</v>
      </c>
    </row>
    <row r="96414">
      <c t="str" r="A96414">
        <v>woodeco.id</v>
      </c>
    </row>
    <row r="96415">
      <c t="str" r="A96415">
        <v>woodecoid</v>
      </c>
    </row>
    <row r="96416">
      <c t="str" r="A96416">
        <v>Wooden Camera</v>
      </c>
    </row>
    <row r="96417">
      <c t="str" r="A96417">
        <v>Wooden Clip</v>
      </c>
    </row>
    <row r="96418">
      <c t="str" r="A96418">
        <v>wooden gallery</v>
      </c>
    </row>
    <row r="96419">
      <c t="str" r="A96419">
        <v>Wooden John</v>
      </c>
    </row>
    <row r="96420">
      <c t="str" r="A96420">
        <v>Wooden Major</v>
      </c>
    </row>
    <row r="96421">
      <c t="str" r="A96421">
        <v>Wooden Projects</v>
      </c>
    </row>
    <row r="96422">
      <c t="str" r="A96422">
        <v>Wooden Toys</v>
      </c>
    </row>
    <row r="96423">
      <c t="str" r="A96423">
        <v>Wooden Train</v>
      </c>
    </row>
    <row r="96424">
      <c t="str" r="A96424">
        <v>WoodenBow</v>
      </c>
    </row>
    <row r="96425">
      <c t="str" r="A96425">
        <v>Woodenway</v>
      </c>
    </row>
    <row r="96426">
      <c t="str" r="A96426">
        <v>WOODFORD RESERVE</v>
      </c>
    </row>
    <row r="96427">
      <c t="str" r="A96427">
        <v>Woodghraf3</v>
      </c>
    </row>
    <row r="96428">
      <c t="str" r="A96428">
        <v>WOODKA</v>
      </c>
    </row>
    <row r="96429">
      <c t="str" r="A96429">
        <v>Woodland</v>
      </c>
    </row>
    <row r="96430">
      <c t="str" r="A96430">
        <v>WOODLANDS</v>
      </c>
    </row>
    <row r="96431">
      <c t="str" r="A96431">
        <v>Woodlets</v>
      </c>
    </row>
    <row r="96432">
      <c t="str" r="A96432">
        <v>Woodley</v>
      </c>
    </row>
    <row r="96433">
      <c t="str" r="A96433">
        <v>Woodpacker</v>
      </c>
    </row>
    <row r="96434">
      <c t="str" r="A96434">
        <v>WoodPRO</v>
      </c>
    </row>
    <row r="96435">
      <c t="str" r="A96435">
        <v>Woodridge</v>
      </c>
    </row>
    <row r="96436">
      <c t="str" r="A96436">
        <v>Woods</v>
      </c>
    </row>
    <row r="96437">
      <c t="str" r="A96437">
        <v>Woodsett Indonesia</v>
      </c>
    </row>
    <row r="96438">
      <c t="str" r="A96438">
        <v>WOODSTOCK</v>
      </c>
    </row>
    <row r="96439">
      <c t="str" r="A96439">
        <v>WOODTOYS</v>
      </c>
    </row>
    <row r="96440">
      <c t="str" r="A96440">
        <v>Woodwards</v>
      </c>
    </row>
    <row r="96441">
      <c t="str" r="A96441">
        <v>WOODY</v>
      </c>
    </row>
    <row r="96442">
      <c t="str" r="A96442">
        <v>Woody Pattern Case</v>
      </c>
    </row>
    <row r="96443">
      <c t="str" r="A96443">
        <v>Woody Petshop</v>
      </c>
    </row>
    <row r="96444">
      <c t="str" r="A96444">
        <v>Woof</v>
      </c>
    </row>
    <row r="96445">
      <c t="str" r="A96445">
        <v>Woof Pack</v>
      </c>
    </row>
    <row r="96446">
      <c t="str" r="A96446">
        <v>WOOFER</v>
      </c>
    </row>
    <row r="96447">
      <c t="str" r="A96447">
        <v>Woofwoof</v>
      </c>
    </row>
    <row r="96448">
      <c t="str" r="A96448">
        <v>WoofyPetgoods</v>
      </c>
    </row>
    <row r="96449">
      <c t="str" r="A96449">
        <v>WOOKEE</v>
      </c>
    </row>
    <row r="96450">
      <c t="str" r="A96450">
        <v>Wookuwooku</v>
      </c>
    </row>
    <row r="96451">
      <c t="str" r="A96451">
        <v>Wool Duster</v>
      </c>
    </row>
    <row r="96452">
      <c t="str" r="A96452">
        <v>Woolen</v>
      </c>
    </row>
    <row r="96453">
      <c t="str" r="A96453">
        <v>Woombie</v>
      </c>
    </row>
    <row r="96454">
      <c t="str" r="A96454">
        <v>WOONGJIN</v>
      </c>
    </row>
    <row r="96455">
      <c t="str" r="A96455">
        <v>Woongjin Liette</v>
      </c>
    </row>
    <row r="96456">
      <c t="str" r="A96456">
        <v>Wootata</v>
      </c>
    </row>
    <row r="96457">
      <c t="str" r="A96457">
        <v>Woow</v>
      </c>
    </row>
    <row r="96458">
      <c t="str" r="A96458">
        <v>Woowi</v>
      </c>
    </row>
    <row r="96459">
      <c t="str" r="A96459">
        <v>Wooyoo Cafe</v>
      </c>
    </row>
    <row r="96460">
      <c t="str" r="A96460">
        <v>WOOYOUNG</v>
      </c>
    </row>
    <row r="96461">
      <c t="str" r="A96461">
        <v>Woozles</v>
      </c>
    </row>
    <row r="96462">
      <c t="str" r="A96462">
        <v>Worcas</v>
      </c>
    </row>
    <row r="96463">
      <c t="str" r="A96463">
        <v>Word.O</v>
      </c>
    </row>
    <row r="96464">
      <c t="str" r="A96464">
        <v>Wordpress</v>
      </c>
    </row>
    <row r="96465">
      <c t="str" r="A96465">
        <v>Wordsworth Editions</v>
      </c>
    </row>
    <row r="96466">
      <c t="str" r="A96466">
        <v>Worison</v>
      </c>
    </row>
    <row r="96467">
      <c t="str" r="A96467">
        <v>WORK</v>
      </c>
    </row>
    <row r="96468">
      <c t="str" r="A96468">
        <v>Work @ Holic</v>
      </c>
    </row>
    <row r="96469">
      <c t="str" r="A96469">
        <v>Work Emotion</v>
      </c>
    </row>
    <row r="96470">
      <c t="str" r="A96470">
        <v>Work Meister</v>
      </c>
    </row>
    <row r="96471">
      <c t="str" r="A96471">
        <v>work miwaki</v>
      </c>
    </row>
    <row r="96472">
      <c t="str" r="A96472">
        <v>Work Table Stainless Steel</v>
      </c>
    </row>
    <row r="96473">
      <c t="str" r="A96473">
        <v>Work Wheel</v>
      </c>
    </row>
    <row r="96474">
      <c t="str" r="A96474">
        <v>WorkBox</v>
      </c>
    </row>
    <row r="96475">
      <c t="str" r="A96475">
        <v>Working Age</v>
      </c>
    </row>
    <row r="96476">
      <c t="str" r="A96476">
        <v>Working Goods</v>
      </c>
    </row>
    <row r="96477">
      <c t="str" r="A96477">
        <v>Working House</v>
      </c>
    </row>
    <row r="96478">
      <c t="str" r="A96478">
        <v>Workman</v>
      </c>
    </row>
    <row r="96479">
      <c t="str" r="A96479">
        <v>Workman Publishing Co</v>
      </c>
    </row>
    <row r="96480">
      <c t="str" r="A96480">
        <v>WorkPlay</v>
      </c>
    </row>
    <row r="96481">
      <c t="str" r="A96481">
        <v>WORKPRO</v>
      </c>
    </row>
    <row r="96482">
      <c t="str" r="A96482">
        <v>Workswell</v>
      </c>
    </row>
    <row r="96483">
      <c t="str" r="A96483">
        <v>WORKWONDER</v>
      </c>
    </row>
    <row r="96484">
      <c t="str" r="A96484">
        <v>World</v>
      </c>
    </row>
    <row r="96485">
      <c t="str" r="A96485">
        <v>World Craft</v>
      </c>
    </row>
    <row r="96486">
      <c t="str" r="A96486">
        <v>World Dream</v>
      </c>
    </row>
    <row r="96487">
      <c t="str" r="A96487">
        <v>World Market</v>
      </c>
    </row>
    <row r="96488">
      <c t="str" r="A96488">
        <v>World of Cars</v>
      </c>
    </row>
    <row r="96489">
      <c t="str" r="A96489">
        <v>World of Warcraft's</v>
      </c>
    </row>
    <row r="96490">
      <c t="str" r="A96490">
        <v>World Of Wonder</v>
      </c>
    </row>
    <row r="96491">
      <c t="str" r="A96491">
        <v>World Scientific</v>
      </c>
    </row>
    <row r="96492">
      <c t="str" r="A96492">
        <v>World Star</v>
      </c>
    </row>
    <row r="96493">
      <c t="str" r="A96493">
        <v>World Wheels</v>
      </c>
    </row>
    <row r="96494">
      <c t="str" r="A96494">
        <v>World's Apart</v>
      </c>
    </row>
    <row r="96495">
      <c t="str" r="A96495">
        <v>Worldcolors</v>
      </c>
    </row>
    <row r="96496">
      <c t="str" r="A96496">
        <v>Worldcraft</v>
      </c>
    </row>
    <row r="96497">
      <c t="str" r="A96497">
        <v>WORLDE</v>
      </c>
    </row>
    <row r="96498">
      <c t="str" r="A96498">
        <v>Worldrakids</v>
      </c>
    </row>
    <row r="96499">
      <c t="str" r="A96499">
        <v>WORLDSTEEL</v>
      </c>
    </row>
    <row r="96500">
      <c t="str" r="A96500">
        <v>Wormectin</v>
      </c>
    </row>
    <row r="96501">
      <c t="str" r="A96501">
        <v>WORMIX</v>
      </c>
    </row>
    <row r="96502">
      <c t="str" r="A96502">
        <v>WORMZOL - K</v>
      </c>
    </row>
    <row r="96503">
      <c t="str" r="A96503">
        <v>Worn Olive</v>
      </c>
    </row>
    <row r="96504">
      <c t="str" r="A96504">
        <v>wortel book</v>
      </c>
    </row>
    <row r="96505">
      <c t="str" r="A96505">
        <v>Wortex</v>
      </c>
    </row>
    <row r="96506">
      <c t="str" r="A96506">
        <v>WORTH ID</v>
      </c>
    </row>
    <row r="96507">
      <c t="str" r="A96507">
        <v>Worthington</v>
      </c>
    </row>
    <row r="96508">
      <c t="str" r="A96508">
        <v>Worthy Publishing</v>
      </c>
    </row>
    <row r="96509">
      <c t="str" r="A96509">
        <v>WORX</v>
      </c>
    </row>
    <row r="96510">
      <c t="str" r="A96510">
        <v>Wos2001</v>
      </c>
    </row>
    <row r="96511">
      <c t="str" r="A96511">
        <v>WOSAWE</v>
      </c>
    </row>
    <row r="96512">
      <c t="str" r="A96512">
        <v>Wosta</v>
      </c>
    </row>
    <row r="96513">
      <c t="str" r="A96513">
        <v>Wotancraft</v>
      </c>
    </row>
    <row r="96514">
      <c t="str" r="A96514">
        <v>Wotnot</v>
      </c>
    </row>
    <row r="96515">
      <c t="str" r="A96515">
        <v>Wotofo</v>
      </c>
    </row>
    <row r="96516">
      <c t="str" r="A96516">
        <v>WOUXUN</v>
      </c>
    </row>
    <row r="96517">
      <c t="str" r="A96517">
        <v>WOVE</v>
      </c>
    </row>
    <row r="96518">
      <c t="str" r="A96518">
        <v>Woven Bag Flobamora</v>
      </c>
    </row>
    <row r="96519">
      <c t="str" r="A96519">
        <v>woven pop</v>
      </c>
    </row>
    <row r="96520">
      <c t="str" r="A96520">
        <v>WOVLEA</v>
      </c>
    </row>
    <row r="96521">
      <c t="str" r="A96521">
        <v>Wow</v>
      </c>
    </row>
    <row r="96522">
      <c t="str" r="A96522">
        <v>WOW CRACKERS</v>
      </c>
    </row>
    <row r="96523">
      <c t="str" r="A96523">
        <v>Wow Gear</v>
      </c>
    </row>
    <row r="96524">
      <c t="str" r="A96524">
        <v>WOW KOPI</v>
      </c>
    </row>
    <row r="96525">
      <c t="str" r="A96525">
        <v>WOW Sukses</v>
      </c>
    </row>
    <row r="96526">
      <c t="str" r="A96526">
        <v>WOW Toys</v>
      </c>
    </row>
    <row r="96527">
      <c t="str" r="A96527">
        <v>Wow! Stuff</v>
      </c>
    </row>
    <row r="96528">
      <c t="str" r="A96528">
        <v>WOWO</v>
      </c>
    </row>
    <row r="96529">
      <c t="str" r="A96529">
        <v>Wowon</v>
      </c>
    </row>
    <row r="96530">
      <c t="str" r="A96530">
        <v>Wowstick</v>
      </c>
    </row>
    <row r="96531">
      <c t="str" r="A96531">
        <v>Wowteg</v>
      </c>
    </row>
    <row r="96532">
      <c t="str" r="A96532">
        <v>Wowwee</v>
      </c>
    </row>
    <row r="96533">
      <c t="str" r="A96533">
        <v>Wowzonia</v>
      </c>
    </row>
    <row r="96534">
      <c t="str" r="A96534">
        <v>Woyoo Coffee</v>
      </c>
    </row>
    <row r="96535">
      <c t="str" r="A96535">
        <v>Woyoo Simpsons</v>
      </c>
    </row>
    <row r="96536">
      <c t="str" r="A96536">
        <v>WP</v>
      </c>
    </row>
    <row r="96537">
      <c t="str" r="A96537">
        <v>WP Project</v>
      </c>
    </row>
    <row r="96538">
      <c t="str" r="A96538">
        <v>Wp Soka</v>
      </c>
    </row>
    <row r="96539">
      <c t="str" r="A96539">
        <v>WPC</v>
      </c>
    </row>
    <row r="96540">
      <c t="str" r="A96540">
        <v>WPI 90</v>
      </c>
    </row>
    <row r="96541">
      <c t="str" r="A96541">
        <v>WPL</v>
      </c>
    </row>
    <row r="96542">
      <c t="str" r="A96542">
        <v>Wplus</v>
      </c>
    </row>
    <row r="96543">
      <c t="str" r="A96543">
        <v>WPS</v>
      </c>
    </row>
    <row r="96544">
      <c t="str" r="A96544">
        <v>WR</v>
      </c>
    </row>
    <row r="96545">
      <c t="str" r="A96545">
        <v>WR ACERBIS</v>
      </c>
    </row>
    <row r="96546">
      <c t="str" r="A96546">
        <v>WR3</v>
      </c>
    </row>
    <row r="96547">
      <c t="str" r="A96547">
        <v>wr8tasik</v>
      </c>
    </row>
    <row r="96548">
      <c t="str" r="A96548">
        <v>Wrangler</v>
      </c>
    </row>
    <row r="96549">
      <c t="str" r="A96549">
        <v>Wrap Station</v>
      </c>
    </row>
    <row r="96550">
      <c t="str" r="A96550">
        <v>wrapinc</v>
      </c>
    </row>
    <row r="96551">
      <c t="str" r="A96551">
        <v>Wrapples</v>
      </c>
    </row>
    <row r="96552">
      <c t="str" r="A96552">
        <v>Wraps</v>
      </c>
    </row>
    <row r="96553">
      <c t="str" r="A96553">
        <v>WRC</v>
      </c>
    </row>
    <row r="96554">
      <c t="str" r="A96554">
        <v>WRD</v>
      </c>
    </row>
    <row r="96555">
      <c t="str" r="A96555">
        <v>Wreck Royale</v>
      </c>
    </row>
    <row r="96556">
      <c t="str" r="A96556">
        <v>Wrench</v>
      </c>
    </row>
    <row r="96557">
      <c t="str" r="A96557">
        <v>Wresty</v>
      </c>
    </row>
    <row r="96558">
      <c t="str" r="A96558">
        <v>Wright Life</v>
      </c>
    </row>
    <row r="96559">
      <c t="str" r="A96559">
        <v>WRIGLEY'S</v>
      </c>
    </row>
    <row r="96560">
      <c t="str" r="A96560">
        <v>Wrinkle &amp; Go</v>
      </c>
    </row>
    <row r="96561">
      <c t="str" r="A96561">
        <v>WRP</v>
      </c>
    </row>
    <row r="96562">
      <c t="str" r="A96562">
        <v>WRPT Apparel</v>
      </c>
    </row>
    <row r="96563">
      <c t="str" r="A96563">
        <v>WRRP</v>
      </c>
    </row>
    <row r="96564">
      <c t="str" r="A96564">
        <v>WRX RACING</v>
      </c>
    </row>
    <row r="96565">
      <c t="str" r="A96565">
        <v>WS</v>
      </c>
    </row>
    <row r="96566">
      <c t="str" r="A96566">
        <v>WS Case</v>
      </c>
    </row>
    <row r="96567">
      <c t="str" r="A96567">
        <v>WS Collection</v>
      </c>
    </row>
    <row r="96568">
      <c t="str" r="A96568">
        <v>WS HANDMADE</v>
      </c>
    </row>
    <row r="96569">
      <c t="str" r="A96569">
        <v>WSA Gemstones</v>
      </c>
    </row>
    <row r="96570">
      <c t="str" r="A96570">
        <v>Wsc Biolo</v>
      </c>
    </row>
    <row r="96571">
      <c t="str" r="A96571">
        <v>WSC Skincare</v>
      </c>
    </row>
    <row r="96572">
      <c t="str" r="A96572">
        <v>WSF</v>
      </c>
    </row>
    <row r="96573">
      <c t="str" r="A96573">
        <v>WSJ</v>
      </c>
    </row>
    <row r="96574">
      <c t="str" r="A96574">
        <v>WSKEN</v>
      </c>
    </row>
    <row r="96575">
      <c t="str" r="A96575">
        <v>wsllk</v>
      </c>
    </row>
    <row r="96576">
      <c t="str" r="A96576">
        <v>WSP</v>
      </c>
    </row>
    <row r="96577">
      <c t="str" r="A96577">
        <v>WSTER</v>
      </c>
    </row>
    <row r="96578">
      <c t="str" r="A96578">
        <v>Wstor</v>
      </c>
    </row>
    <row r="96579">
      <c t="str" r="A96579">
        <v>WTAC</v>
      </c>
    </row>
    <row r="96580">
      <c t="str" r="A96580">
        <v>WTB</v>
      </c>
    </row>
    <row r="96581">
      <c t="str" r="A96581">
        <v>WTB Rocket</v>
      </c>
    </row>
    <row r="96582">
      <c t="str" r="A96582">
        <v>WTB VALCON</v>
      </c>
    </row>
    <row r="96583">
      <c t="str" r="A96583">
        <v>WTC</v>
      </c>
    </row>
    <row r="96584">
      <c t="str" r="A96584">
        <v>Wterry</v>
      </c>
    </row>
    <row r="96585">
      <c t="str" r="A96585">
        <v>WTFast</v>
      </c>
    </row>
    <row r="96586">
      <c t="str" r="A96586">
        <v>WTG</v>
      </c>
    </row>
    <row r="96587">
      <c t="str" r="A96587">
        <v>WTK</v>
      </c>
    </row>
    <row r="96588">
      <c t="str" r="A96588">
        <v>WTM</v>
      </c>
    </row>
    <row r="96589">
      <c t="str" r="A96589">
        <v>WTO Helmet</v>
      </c>
    </row>
    <row r="96590">
      <c t="str" r="A96590">
        <v>WTRMLN Supply Co</v>
      </c>
    </row>
    <row r="96591">
      <c t="str" r="A96591">
        <v>WTS</v>
      </c>
    </row>
    <row r="96592">
      <c t="str" r="A96592">
        <v>WTW</v>
      </c>
    </row>
    <row r="96593">
      <c t="str" r="A96593">
        <v>Wu Mu</v>
      </c>
    </row>
    <row r="96594">
      <c t="str" r="A96594">
        <v>Wu Shuang Model</v>
      </c>
    </row>
    <row r="96595">
      <c t="str" r="A96595">
        <v>Wu Xia Magnetic</v>
      </c>
    </row>
    <row r="96596">
      <c t="str" r="A96596">
        <v>Wu's Moment Noodles</v>
      </c>
    </row>
    <row r="96597">
      <c t="str" r="A96597">
        <v>Wu-Se</v>
      </c>
    </row>
    <row r="96598">
      <c t="str" r="A96598">
        <v>WUB JABAR</v>
      </c>
    </row>
    <row r="96599">
      <c t="str" r="A96599">
        <v>WUB SKIN BEAUTY</v>
      </c>
    </row>
    <row r="96600">
      <c t="str" r="A96600">
        <v>Wubbanub</v>
      </c>
    </row>
    <row r="96601">
      <c t="str" r="A96601">
        <v>Wubble</v>
      </c>
    </row>
    <row r="96602">
      <c t="str" r="A96602">
        <v>Wudi Book</v>
      </c>
    </row>
    <row r="96603">
      <c t="str" r="A96603">
        <v>WUDI IDI</v>
      </c>
    </row>
    <row r="96604">
      <c t="str" r="A96604">
        <v>Wuenak</v>
      </c>
    </row>
    <row r="96605">
      <c t="str" r="A96605">
        <v>Wuffyland</v>
      </c>
    </row>
    <row r="96606">
      <c t="str" r="A96606">
        <v>Wufowa</v>
      </c>
    </row>
    <row r="96607">
      <c t="str" r="A96607">
        <v>WUFU</v>
      </c>
    </row>
    <row r="96608">
      <c t="str" r="A96608">
        <v>Wuhan Marriott Hotel Optics Valley</v>
      </c>
    </row>
    <row r="96609">
      <c t="str" r="A96609">
        <v>WUJI BAI FENG WAN</v>
      </c>
    </row>
    <row r="96610">
      <c t="str" r="A96610">
        <v>WUKEXING</v>
      </c>
    </row>
    <row r="96611">
      <c t="str" r="A96611">
        <v>Wukira</v>
      </c>
    </row>
    <row r="96612">
      <c t="str" r="A96612">
        <v>WULAN ACCESSORIES</v>
      </c>
    </row>
    <row r="96613">
      <c t="str" r="A96613">
        <v>wulan jewelry</v>
      </c>
    </row>
    <row r="96614">
      <c t="str" r="A96614">
        <v>Wulan Sari</v>
      </c>
    </row>
    <row r="96615">
      <c t="str" r="A96615">
        <v>Wulanda</v>
      </c>
    </row>
    <row r="96616">
      <c t="str" r="A96616">
        <v>WULIAN</v>
      </c>
    </row>
    <row r="96617">
      <c t="str" r="A96617">
        <v>Wuliangye</v>
      </c>
    </row>
    <row r="96618">
      <c t="str" r="A96618">
        <v>Wuling</v>
      </c>
    </row>
    <row r="96619">
      <c t="str" r="A96619">
        <v>Wuling Arista</v>
      </c>
    </row>
    <row r="96620">
      <c t="str" r="A96620">
        <v>WulsHijab</v>
      </c>
    </row>
    <row r="96621">
      <c t="str" r="A96621">
        <v>Wulu Batik &amp; Fashion</v>
      </c>
    </row>
    <row r="96622">
      <c t="str" r="A96622">
        <v>Wulung Farm</v>
      </c>
    </row>
    <row r="96623">
      <c t="str" r="A96623">
        <v>Wuming</v>
      </c>
    </row>
    <row r="96624">
      <c t="str" r="A96624">
        <v>Wunder2</v>
      </c>
    </row>
    <row r="96625">
      <c t="str" r="A96625">
        <v>WUNDERSCHONE</v>
      </c>
    </row>
    <row r="96626">
      <c t="str" r="A96626">
        <v>Wupooser</v>
      </c>
    </row>
    <row r="96627">
      <c t="str" r="A96627">
        <v>Wur</v>
      </c>
    </row>
    <row r="96628">
      <c t="str" r="A96628">
        <v>Wurning</v>
      </c>
    </row>
    <row r="96629">
      <c t="str" r="A96629">
        <v>Wurth</v>
      </c>
    </row>
    <row r="96630">
      <c t="str" r="A96630">
        <v>Wus</v>
      </c>
    </row>
    <row r="96631">
      <c t="str" r="A96631">
        <v>WUSTHOF</v>
      </c>
    </row>
    <row r="96632">
      <c t="str" r="A96632">
        <v>WUW</v>
      </c>
    </row>
    <row r="96633">
      <c t="str" r="A96633">
        <v>WVLF APPAREL</v>
      </c>
    </row>
    <row r="96634">
      <c t="str" r="A96634">
        <v>WW</v>
      </c>
    </row>
    <row r="96635">
      <c t="str" r="A96635">
        <v>Wwa4</v>
      </c>
    </row>
    <row r="96636">
      <c t="str" r="A96636">
        <v>WWE</v>
      </c>
    </row>
    <row r="96637">
      <c t="str" r="A96637">
        <v>Wwiek Muslimah</v>
      </c>
    </row>
    <row r="96638">
      <c t="str" r="A96638">
        <v>WWJ</v>
      </c>
    </row>
    <row r="96639">
      <c t="str" r="A96639">
        <v>WWOOR</v>
      </c>
    </row>
    <row r="96640">
      <c t="str" r="A96640">
        <v>Wwordsworth Editions</v>
      </c>
    </row>
    <row r="96641">
      <c t="str" r="A96641">
        <v>WWRp</v>
      </c>
    </row>
    <row r="96642">
      <c t="str" r="A96642">
        <v>WWV</v>
      </c>
    </row>
    <row r="96643">
      <c t="str" r="A96643">
        <v>WXD</v>
      </c>
    </row>
    <row r="96644">
      <c t="str" r="A96644">
        <v>Wybert</v>
      </c>
    </row>
    <row r="96645">
      <c t="str" r="A96645">
        <v>Wyborowa</v>
      </c>
    </row>
    <row r="96646">
      <c t="str" r="A96646">
        <v>WYD</v>
      </c>
    </row>
    <row r="96647">
      <c t="str" r="A96647">
        <v>WYD Store</v>
      </c>
    </row>
    <row r="96648">
      <c t="str" r="A96648">
        <v>Wyeth</v>
      </c>
    </row>
    <row r="96649">
      <c t="str" r="A96649">
        <v>Wyeth S26</v>
      </c>
    </row>
    <row r="96650">
      <c t="str" r="A96650">
        <v>WYLD</v>
      </c>
    </row>
    <row r="96651">
      <c t="str" r="A96651">
        <v>WYLOZ</v>
      </c>
    </row>
    <row r="96652">
      <c t="str" r="A96652">
        <v>Wyloz Sports</v>
      </c>
    </row>
    <row r="96653">
      <c t="str" r="A96653">
        <v>Wynd</v>
      </c>
    </row>
    <row r="96654">
      <c t="str" r="A96654">
        <v>Wyndam</v>
      </c>
    </row>
    <row r="96655">
      <c t="str" r="A96655">
        <v>Wyndham</v>
      </c>
    </row>
    <row r="96656">
      <c t="str" r="A96656">
        <v>WYNETTS</v>
      </c>
    </row>
    <row r="96657">
      <c t="str" r="A96657">
        <v>WYNN</v>
      </c>
    </row>
    <row r="96658">
      <c t="str" r="A96658">
        <v>WYNNS</v>
      </c>
    </row>
    <row r="96659">
      <c t="str" r="A96659">
        <v>Wysman</v>
      </c>
    </row>
    <row r="96660">
      <c t="str" r="A96660">
        <v>WYSMAND</v>
      </c>
    </row>
    <row r="96661">
      <c t="str" r="A96661">
        <v>WYYNS</v>
      </c>
    </row>
    <row r="96662">
      <c t="str" r="A96662">
        <v>Wyze</v>
      </c>
    </row>
    <row r="96663">
      <c t="str" r="A96663">
        <v>W~III</v>
      </c>
    </row>
    <row r="96664">
      <c t="str" r="A96664">
        <v>X &amp; W</v>
      </c>
    </row>
    <row r="96665">
      <c t="str" r="A96665">
        <v>X - BREAK</v>
      </c>
    </row>
    <row r="96666">
      <c t="str" r="A96666">
        <v>X - Time Original</v>
      </c>
    </row>
    <row r="96667">
      <c t="str" r="A96667">
        <v>X 99 MINI</v>
      </c>
    </row>
    <row r="96668">
      <c t="str" r="A96668">
        <v>X by Gottex</v>
      </c>
    </row>
    <row r="96669">
      <c t="str" r="A96669">
        <v>X Cruiser</v>
      </c>
    </row>
    <row r="96670">
      <c t="str" r="A96670">
        <v>X FUSION</v>
      </c>
    </row>
    <row r="96671">
      <c t="str" r="A96671">
        <v>X Gottex</v>
      </c>
    </row>
    <row r="96672">
      <c t="str" r="A96672">
        <v>X Greatriver X</v>
      </c>
    </row>
    <row r="96673">
      <c t="str" r="A96673">
        <v>X GUN</v>
      </c>
    </row>
    <row r="96674">
      <c t="str" r="A96674">
        <v>X I O N C O</v>
      </c>
    </row>
    <row r="96675">
      <c t="str" r="A96675">
        <v>x level</v>
      </c>
    </row>
    <row r="96676">
      <c t="str" r="A96676">
        <v>X Munich</v>
      </c>
    </row>
    <row r="96677">
      <c t="str" r="A96677">
        <v>X POISON</v>
      </c>
    </row>
    <row r="96678">
      <c t="str" r="A96678">
        <v>X PUYU</v>
      </c>
    </row>
    <row r="96679">
      <c t="str" r="A96679">
        <v>X RATED</v>
      </c>
    </row>
    <row r="96680">
      <c t="str" r="A96680">
        <v>X SHOT</v>
      </c>
    </row>
    <row r="96681">
      <c t="str" r="A96681">
        <v>X SIS</v>
      </c>
    </row>
    <row r="96682">
      <c t="str" r="A96682">
        <v>X static BATCAP</v>
      </c>
    </row>
    <row r="96683">
      <c t="str" r="A96683">
        <v>X Treme</v>
      </c>
    </row>
    <row r="96684">
      <c t="str" r="A96684">
        <v>X Urband</v>
      </c>
    </row>
    <row r="96685">
      <c t="str" r="A96685">
        <v>X Urband Absolute</v>
      </c>
    </row>
    <row r="96686">
      <c t="str" r="A96686">
        <v>X World</v>
      </c>
    </row>
    <row r="96687">
      <c t="str" r="A96687">
        <v>x zone</v>
      </c>
    </row>
    <row r="96688">
      <c t="str" r="A96688">
        <v>X'ARTHY</v>
      </c>
    </row>
    <row r="96689">
      <c t="str" r="A96689">
        <v>X'care</v>
      </c>
    </row>
    <row r="96690">
      <c t="str" r="A96690">
        <v>X'TRAGIN</v>
      </c>
    </row>
    <row r="96691">
      <c t="str" r="A96691">
        <v>X'YES</v>
      </c>
    </row>
    <row r="96692">
      <c t="str" r="A96692">
        <v>x- trime</v>
      </c>
    </row>
    <row r="96693">
      <c t="str" r="A96693">
        <v>X-1</v>
      </c>
    </row>
    <row r="96694">
      <c t="str" r="A96694">
        <v>X-7</v>
      </c>
    </row>
    <row r="96695">
      <c t="str" r="A96695">
        <v>X-BALOG</v>
      </c>
    </row>
    <row r="96696">
      <c t="str" r="A96696">
        <v>X-Blocks</v>
      </c>
    </row>
    <row r="96697">
      <c t="str" r="A96697">
        <v>X-BOX</v>
      </c>
    </row>
    <row r="96698">
      <c t="str" r="A96698">
        <v>X-BOY</v>
      </c>
    </row>
    <row r="96699">
      <c t="str" r="A96699">
        <v>X-Brak</v>
      </c>
    </row>
    <row r="96700">
      <c t="str" r="A96700">
        <v>X-Break</v>
      </c>
    </row>
    <row r="96701">
      <c t="str" r="A96701">
        <v>X-Cam</v>
      </c>
    </row>
    <row r="96702">
      <c t="str" r="A96702">
        <v>X-Cam 15</v>
      </c>
    </row>
    <row r="96703">
      <c t="str" r="A96703">
        <v>X-CASE</v>
      </c>
    </row>
    <row r="96704">
      <c t="str" r="A96704">
        <v>X-Cellent</v>
      </c>
    </row>
    <row r="96705">
      <c t="str" r="A96705">
        <v>X-cobra</v>
      </c>
    </row>
    <row r="96706">
      <c t="str" r="A96706">
        <v>X-Cuppee</v>
      </c>
    </row>
    <row r="96707">
      <c t="str" r="A96707">
        <v>X-Cure</v>
      </c>
    </row>
    <row r="96708">
      <c t="str" r="A96708">
        <v>X-DANT</v>
      </c>
    </row>
    <row r="96709">
      <c t="str" r="A96709">
        <v>X-doria</v>
      </c>
    </row>
    <row r="96710">
      <c t="str" r="A96710">
        <v>X-Drive</v>
      </c>
    </row>
    <row r="96711">
      <c t="str" r="A96711">
        <v>X-DUCKIEZ</v>
      </c>
    </row>
    <row r="96712">
      <c t="str" r="A96712">
        <v>X-Floor</v>
      </c>
    </row>
    <row r="96713">
      <c t="str" r="A96713">
        <v>X-gen</v>
      </c>
    </row>
    <row r="96714">
      <c t="str" r="A96714">
        <v>X-GO</v>
      </c>
    </row>
    <row r="96715">
      <c t="str" r="A96715">
        <v>X-Gun</v>
      </c>
    </row>
    <row r="96716">
      <c t="str" r="A96716">
        <v>X-Jin</v>
      </c>
    </row>
    <row r="96717">
      <c t="str" r="A96717">
        <v>X-Kelin</v>
      </c>
    </row>
    <row r="96718">
      <c t="str" r="A96718">
        <v>X-LEVEL</v>
      </c>
    </row>
    <row r="96719">
      <c t="str" r="A96719">
        <v>X-lime</v>
      </c>
    </row>
    <row r="96720">
      <c t="str" r="A96720">
        <v>X-Live</v>
      </c>
    </row>
    <row r="96721">
      <c t="str" r="A96721">
        <v>X-Mini</v>
      </c>
    </row>
    <row r="96722">
      <c t="str" r="A96722">
        <v>X-MON</v>
      </c>
    </row>
    <row r="96723">
      <c t="str" r="A96723">
        <v>X-More</v>
      </c>
    </row>
    <row r="96724">
      <c t="str" r="A96724">
        <v>X-MOS</v>
      </c>
    </row>
    <row r="96725">
      <c t="str" r="A96725">
        <v>X-One</v>
      </c>
    </row>
    <row r="96726">
      <c t="str" r="A96726">
        <v>X-PERFUMERY</v>
      </c>
    </row>
    <row r="96727">
      <c t="str" r="A96727">
        <v>X-pert</v>
      </c>
    </row>
    <row r="96728">
      <c t="str" r="A96728">
        <v>X-pert Hairspray</v>
      </c>
    </row>
    <row r="96729">
      <c t="str" r="A96729">
        <v>X-Plus</v>
      </c>
    </row>
    <row r="96730">
      <c t="str" r="A96730">
        <v>X-Poison</v>
      </c>
    </row>
    <row r="96731">
      <c t="str" r="A96731">
        <v>X-Power</v>
      </c>
    </row>
    <row r="96732">
      <c t="str" r="A96732">
        <v>X-PRESSION</v>
      </c>
    </row>
    <row r="96733">
      <c t="str" r="A96733">
        <v>X-PRO</v>
      </c>
    </row>
    <row r="96734">
      <c t="str" r="A96734">
        <v>X-RIDER</v>
      </c>
    </row>
    <row r="96735">
      <c t="str" r="A96735">
        <v>X-Rite</v>
      </c>
    </row>
    <row r="96736">
      <c t="str" r="A96736">
        <v>X-Shoot</v>
      </c>
    </row>
    <row r="96737">
      <c t="str" r="A96737">
        <v>x-shop</v>
      </c>
    </row>
    <row r="96738">
      <c t="str" r="A96738">
        <v>X-SHOT</v>
      </c>
    </row>
    <row r="96739">
      <c t="str" r="A96739">
        <v>X-Spin</v>
      </c>
    </row>
    <row r="96740">
      <c t="str" r="A96740">
        <v>X-Stand</v>
      </c>
    </row>
    <row r="96741">
      <c t="str" r="A96741">
        <v>X-STAR</v>
      </c>
    </row>
    <row r="96742">
      <c t="str" r="A96742">
        <v>X-tech</v>
      </c>
    </row>
    <row r="96743">
      <c t="str" r="A96743">
        <v>X-TEN</v>
      </c>
    </row>
    <row r="96744">
      <c t="str" r="A96744">
        <v>X-TIGER</v>
      </c>
    </row>
    <row r="96745">
      <c t="str" r="A96745">
        <v>X-Time</v>
      </c>
    </row>
    <row r="96746">
      <c t="str" r="A96746">
        <v>X-tra</v>
      </c>
    </row>
    <row r="96747">
      <c t="str" r="A96747">
        <v>X-Tream</v>
      </c>
    </row>
    <row r="96748">
      <c t="str" r="A96748">
        <v>X-TREND</v>
      </c>
    </row>
    <row r="96749">
      <c t="str" r="A96749">
        <v>X-Urband</v>
      </c>
    </row>
    <row r="96750">
      <c t="str" r="A96750">
        <v>X-Vibe</v>
      </c>
    </row>
    <row r="96751">
      <c t="str" r="A96751">
        <v>X-Vision</v>
      </c>
    </row>
    <row r="96752">
      <c t="str" r="A96752">
        <v>X-Wan</v>
      </c>
    </row>
    <row r="96753">
      <c t="str" r="A96753">
        <v>X.AUDE</v>
      </c>
    </row>
    <row r="96754">
      <c t="str" r="A96754">
        <v>X.O Suki</v>
      </c>
    </row>
    <row r="96755">
      <c t="str" r="A96755">
        <v>X.SD</v>
      </c>
    </row>
    <row r="96756">
      <c t="str" r="A96756">
        <v>X10</v>
      </c>
    </row>
    <row r="96757">
      <c t="str" r="A96757">
        <v>X12T</v>
      </c>
    </row>
    <row r="96758">
      <c t="str" r="A96758">
        <v>X1ST</v>
      </c>
    </row>
    <row r="96759">
      <c t="str" r="A96759">
        <v>X1T</v>
      </c>
    </row>
    <row r="96760">
      <c t="str" r="A96760">
        <v>X2</v>
      </c>
    </row>
    <row r="96761">
      <c t="str" r="A96761">
        <v>X2 BABY EYES PICCOLI</v>
      </c>
    </row>
    <row r="96762">
      <c t="str" r="A96762">
        <v>X2 BIO</v>
      </c>
    </row>
    <row r="96763">
      <c t="str" r="A96763">
        <v>X2 BIO COLOR</v>
      </c>
    </row>
    <row r="96764">
      <c t="str" r="A96764">
        <v>X2 BIO FOUR</v>
      </c>
    </row>
    <row r="96765">
      <c t="str" r="A96765">
        <v>X2 BIO GLAZE</v>
      </c>
    </row>
    <row r="96766">
      <c t="str" r="A96766">
        <v>X2 CHIC</v>
      </c>
    </row>
    <row r="96767">
      <c t="str" r="A96767">
        <v>X2 Club</v>
      </c>
    </row>
    <row r="96768">
      <c t="str" r="A96768">
        <v>X2 Comfort</v>
      </c>
    </row>
    <row r="96769">
      <c t="str" r="A96769">
        <v>X2 Contacts</v>
      </c>
    </row>
    <row r="96770">
      <c t="str" r="A96770">
        <v>X2 DIARY</v>
      </c>
    </row>
    <row r="96771">
      <c t="str" r="A96771">
        <v>X2 EXTREME</v>
      </c>
    </row>
    <row r="96772">
      <c t="str" r="A96772">
        <v>X2 FASHION SUNGLASSES</v>
      </c>
    </row>
    <row r="96773">
      <c t="str" r="A96773">
        <v>X2 GLAM</v>
      </c>
    </row>
    <row r="96774">
      <c t="str" r="A96774">
        <v>X2 NEW DIVA</v>
      </c>
    </row>
    <row r="96775">
      <c t="str" r="A96775">
        <v>X2 SANSO</v>
      </c>
    </row>
    <row r="96776">
      <c t="str" r="A96776">
        <v>X2 SEDUCTION</v>
      </c>
    </row>
    <row r="96777">
      <c t="str" r="A96777">
        <v>X2 SPORT SUNGLASSES</v>
      </c>
    </row>
    <row r="96778">
      <c t="str" r="A96778">
        <v>X2 STARDUST</v>
      </c>
    </row>
    <row r="96779">
      <c t="str" r="A96779">
        <v>X22</v>
      </c>
    </row>
    <row r="96780">
      <c t="str" r="A96780">
        <v>X2FIT</v>
      </c>
    </row>
    <row r="96781">
      <c t="str" r="A96781">
        <v>X2T</v>
      </c>
    </row>
    <row r="96782">
      <c t="str" r="A96782">
        <v>X3</v>
      </c>
    </row>
    <row r="96783">
      <c t="str" r="A96783">
        <v>X3 LED</v>
      </c>
    </row>
    <row r="96784">
      <c t="str" r="A96784">
        <v>X360</v>
      </c>
    </row>
    <row r="96785">
      <c t="str" r="A96785">
        <v>X3T</v>
      </c>
    </row>
    <row r="96786">
      <c t="str" r="A96786">
        <v>X4T</v>
      </c>
    </row>
    <row r="96787">
      <c t="str" r="A96787">
        <v>X6</v>
      </c>
    </row>
    <row r="96788">
      <c t="str" r="A96788">
        <v>X6U</v>
      </c>
    </row>
    <row r="96789">
      <c t="str" r="A96789">
        <v>X7</v>
      </c>
    </row>
    <row r="96790">
      <c t="str" r="A96790">
        <v>X8</v>
      </c>
    </row>
    <row r="96791">
      <c t="str" r="A96791">
        <v>X88 Pro</v>
      </c>
    </row>
    <row r="96792">
      <c t="str" r="A96792">
        <v>X92</v>
      </c>
    </row>
    <row r="96793">
      <c t="str" r="A96793">
        <v>X96</v>
      </c>
    </row>
    <row r="96794">
      <c t="str" r="A96794">
        <v>X96H</v>
      </c>
    </row>
    <row r="96795">
      <c t="str" r="A96795">
        <v>X96S</v>
      </c>
    </row>
    <row r="96796">
      <c t="str" r="A96796">
        <v>XABA</v>
      </c>
    </row>
    <row r="96797">
      <c t="str" r="A96797">
        <v>Xabi</v>
      </c>
    </row>
    <row r="96798">
      <c t="str" r="A96798">
        <v>Xabre</v>
      </c>
    </row>
    <row r="96799">
      <c t="str" r="A96799">
        <v>Xado</v>
      </c>
    </row>
    <row r="96800">
      <c t="str" r="A96800">
        <v>XAGATEK</v>
      </c>
    </row>
    <row r="96801">
      <c t="str" r="A96801">
        <v>xai</v>
      </c>
    </row>
    <row r="96802">
      <c t="str" r="A96802">
        <v>Xailor</v>
      </c>
    </row>
    <row r="96803">
      <c t="str" r="A96803">
        <v>XALOXA</v>
      </c>
    </row>
    <row r="96804">
      <c t="str" r="A96804">
        <v>XAMEL</v>
      </c>
    </row>
    <row r="96805">
      <c t="str" r="A96805">
        <v>XAMO</v>
      </c>
    </row>
    <row r="96806">
      <c t="str" r="A96806">
        <v>Xamthone</v>
      </c>
    </row>
    <row r="96807">
      <c t="str" r="A96807">
        <v>Xamthone Plus</v>
      </c>
    </row>
    <row r="96808">
      <c t="str" r="A96808">
        <v>Xana</v>
      </c>
    </row>
    <row r="96809">
      <c t="str" r="A96809">
        <v>Xanadu</v>
      </c>
    </row>
    <row r="96810">
      <c t="str" r="A96810">
        <v>Xander</v>
      </c>
    </row>
    <row r="96811">
      <c t="str" r="A96811">
        <v>Xandroz</v>
      </c>
    </row>
    <row r="96812">
      <c t="str" r="A96812">
        <v>XANES</v>
      </c>
    </row>
    <row r="96813">
      <c t="str" r="A96813">
        <v>XANOVA</v>
      </c>
    </row>
    <row r="96814">
      <c t="str" r="A96814">
        <v>Xavier Olshop</v>
      </c>
    </row>
    <row r="96815">
      <c t="str" r="A96815">
        <v>XAVIER VIGNON</v>
      </c>
    </row>
    <row r="96816">
      <c t="str" r="A96816">
        <v>Xavior</v>
      </c>
    </row>
    <row r="96817">
      <c t="str" r="A96817">
        <v>Xavola</v>
      </c>
    </row>
    <row r="96818">
      <c t="str" r="A96818">
        <v>Xbeino</v>
      </c>
    </row>
    <row r="96819">
      <c t="str" r="A96819">
        <v>XBERSTAR</v>
      </c>
    </row>
    <row r="96820">
      <c t="str" r="A96820">
        <v>XBLUE</v>
      </c>
    </row>
    <row r="96821">
      <c t="str" r="A96821">
        <v>Xbox</v>
      </c>
    </row>
    <row r="96822">
      <c t="str" r="A96822">
        <v>Xbox Live Gift Card</v>
      </c>
    </row>
    <row r="96823">
      <c t="str" r="A96823">
        <v>Xbox One S</v>
      </c>
    </row>
    <row r="96824">
      <c t="str" r="A96824">
        <v>XBS</v>
      </c>
    </row>
    <row r="96825">
      <c t="str" r="A96825">
        <v>XC USHIO</v>
      </c>
    </row>
    <row r="96826">
      <c t="str" r="A96826">
        <v>XCafe</v>
      </c>
    </row>
    <row r="96827">
      <c t="str" r="A96827">
        <v>XCASE</v>
      </c>
    </row>
    <row r="96828">
      <c t="str" r="A96828">
        <v>Xcellent</v>
      </c>
    </row>
    <row r="96829">
      <c t="str" r="A96829">
        <v>XCHANGE</v>
      </c>
    </row>
    <row r="96830">
      <c t="str" r="A96830">
        <v>Xclean Project</v>
      </c>
    </row>
    <row r="96831">
      <c t="str" r="A96831">
        <v>XCMG</v>
      </c>
    </row>
    <row r="96832">
      <c t="str" r="A96832">
        <v>XCO</v>
      </c>
    </row>
    <row r="96833">
      <c t="str" r="A96833">
        <v>Xcom</v>
      </c>
    </row>
    <row r="96834">
      <c t="str" r="A96834">
        <v>Xcool</v>
      </c>
    </row>
    <row r="96835">
      <c t="str" r="A96835">
        <v>Xcortech</v>
      </c>
    </row>
    <row r="96836">
      <c t="str" r="A96836">
        <v>XCP</v>
      </c>
    </row>
    <row r="96837">
      <c t="str" r="A96837">
        <v>Xcross</v>
      </c>
    </row>
    <row r="96838">
      <c t="str" r="A96838">
        <v>Xcrossbone</v>
      </c>
    </row>
    <row r="96839">
      <c t="str" r="A96839">
        <v>XCS</v>
      </c>
    </row>
    <row r="96840">
      <c t="str" r="A96840">
        <v>Xcsource</v>
      </c>
    </row>
    <row r="96841">
      <c t="str" r="A96841">
        <v>XCSR Hurricane</v>
      </c>
    </row>
    <row r="96842">
      <c t="str" r="A96842">
        <v>Xcure</v>
      </c>
    </row>
    <row r="96843">
      <c t="str" r="A96843">
        <v>XD Design</v>
      </c>
    </row>
    <row r="96844">
      <c t="str" r="A96844">
        <v>XD Glow</v>
      </c>
    </row>
    <row r="96845">
      <c t="str" r="A96845">
        <v>XD ROCK STAR</v>
      </c>
    </row>
    <row r="96846">
      <c t="str" r="A96846">
        <v>XD SERIES</v>
      </c>
    </row>
    <row r="96847">
      <c t="str" r="A96847">
        <v>XD2</v>
      </c>
    </row>
    <row r="96848">
      <c t="str" r="A96848">
        <v>Xdata</v>
      </c>
    </row>
    <row r="96849">
      <c t="str" r="A96849">
        <v>Xdobo</v>
      </c>
    </row>
    <row r="96850">
      <c t="str" r="A96850">
        <v>Xdof Toys</v>
      </c>
    </row>
    <row r="96851">
      <c t="str" r="A96851">
        <v>XDS</v>
      </c>
    </row>
    <row r="96852">
      <c t="str" r="A96852">
        <v>Xduoo</v>
      </c>
    </row>
    <row r="96853">
      <c t="str" r="A96853">
        <v>Xebe Collection</v>
      </c>
    </row>
    <row r="96854">
      <c t="str" r="A96854">
        <v>XECUTER</v>
      </c>
    </row>
    <row r="96855">
      <c t="str" r="A96855">
        <v>XEGE</v>
      </c>
    </row>
    <row r="96856">
      <c t="str" r="A96856">
        <v>Xeho</v>
      </c>
    </row>
    <row r="96857">
      <c t="str" r="A96857">
        <v>XELLANO</v>
      </c>
    </row>
    <row r="96858">
      <c t="str" r="A96858">
        <v>Xellea</v>
      </c>
    </row>
    <row r="96859">
      <c t="str" r="A96859">
        <v>XENA</v>
      </c>
    </row>
    <row r="96860">
      <c t="str" r="A96860">
        <v>Xendtrik</v>
      </c>
    </row>
    <row r="96861">
      <c t="str" r="A96861">
        <v>Xenia</v>
      </c>
    </row>
    <row r="96862">
      <c t="str" r="A96862">
        <v>Xenical</v>
      </c>
    </row>
    <row r="96863">
      <c t="str" r="A96863">
        <v>XENNEC</v>
      </c>
    </row>
    <row r="96864">
      <c t="str" r="A96864">
        <v>Xenom</v>
      </c>
    </row>
    <row r="96865">
      <c t="str" r="A96865">
        <v>Xenon</v>
      </c>
    </row>
    <row r="96866">
      <c t="str" r="A96866">
        <v>Xenosaga</v>
      </c>
    </row>
    <row r="96867">
      <c t="str" r="A96867">
        <v>Xensation</v>
      </c>
    </row>
    <row r="96868">
      <c t="str" r="A96868">
        <v>XENTIUM</v>
      </c>
    </row>
    <row r="96869">
      <c t="str" r="A96869">
        <v>xenyx</v>
      </c>
    </row>
    <row r="96870">
      <c t="str" r="A96870">
        <v>XENZHI</v>
      </c>
    </row>
    <row r="96871">
      <c t="str" r="A96871">
        <v>Xeox</v>
      </c>
    </row>
    <row r="96872">
      <c t="str" r="A96872">
        <v>Xepagel</v>
      </c>
    </row>
    <row r="96873">
      <c t="str" r="A96873">
        <v>XEPAMOL</v>
      </c>
    </row>
    <row r="96874">
      <c t="str" r="A96874">
        <v>Xepazym</v>
      </c>
    </row>
    <row r="96875">
      <c t="str" r="A96875">
        <v>Xerjoff</v>
      </c>
    </row>
    <row r="96876">
      <c t="str" r="A96876">
        <v>Xerneas</v>
      </c>
    </row>
    <row r="96877">
      <c t="str" r="A96877">
        <v>XERO</v>
      </c>
    </row>
    <row r="96878">
      <c t="str" r="A96878">
        <v>XEROFIT PRODUCTION</v>
      </c>
    </row>
    <row r="96879">
      <c t="str" r="A96879">
        <v>Xerox</v>
      </c>
    </row>
    <row r="96880">
      <c t="str" r="A96880">
        <v>XERSION</v>
      </c>
    </row>
    <row r="96881">
      <c t="str" r="A96881">
        <v>XES</v>
      </c>
    </row>
    <row r="96882">
      <c t="str" r="A96882">
        <v>XFHL</v>
      </c>
    </row>
    <row r="96883">
      <c t="str" r="A96883">
        <v>Xforce®</v>
      </c>
    </row>
    <row r="96884">
      <c t="str" r="A96884">
        <v>XFX</v>
      </c>
    </row>
    <row r="96885">
      <c t="str" r="A96885">
        <v>Xgear</v>
      </c>
    </row>
    <row r="96886">
      <c t="str" r="A96886">
        <v>XGHF</v>
      </c>
    </row>
    <row r="96887">
      <c t="str" r="A96887">
        <v>XGIMI</v>
      </c>
    </row>
    <row r="96888">
      <c t="str" r="A96888">
        <v>XGN</v>
      </c>
    </row>
    <row r="96889">
      <c t="str" r="A96889">
        <v>Xhekpon</v>
      </c>
    </row>
    <row r="96890">
      <c t="str" r="A96890">
        <v>XHS</v>
      </c>
    </row>
    <row r="96891">
      <c t="str" r="A96891">
        <v>XHS Furnitur</v>
      </c>
    </row>
    <row r="96892">
      <c t="str" r="A96892">
        <v>Xi Fu Tian</v>
      </c>
    </row>
    <row r="96893">
      <c t="str" r="A96893">
        <v>XI XIU</v>
      </c>
    </row>
    <row r="96894">
      <c t="str" r="A96894">
        <v>Xi Yue</v>
      </c>
    </row>
    <row r="96895">
      <c t="str" r="A96895">
        <v>Xi-En</v>
      </c>
    </row>
    <row r="96896">
      <c t="str" r="A96896">
        <v>Xia Jie</v>
      </c>
    </row>
    <row r="96897">
      <c t="str" r="A96897">
        <v>XIA MEN</v>
      </c>
    </row>
    <row r="96898">
      <c t="str" r="A96898">
        <v>Xia Sang Ju Chong Ji</v>
      </c>
    </row>
    <row r="96899">
      <c t="str" r="A96899">
        <v>XIAMEN</v>
      </c>
    </row>
    <row r="96900">
      <c t="str" r="A96900">
        <v>Xiamen Jiqing</v>
      </c>
    </row>
    <row r="96901">
      <c t="str" r="A96901">
        <v>Xian Beir</v>
      </c>
    </row>
    <row r="96902">
      <c t="str" r="A96902">
        <v>Xian Beix</v>
      </c>
    </row>
    <row r="96903">
      <c t="str" r="A96903">
        <v>Xian C.P Phamaceutical Co.,LTD</v>
      </c>
    </row>
    <row r="96904">
      <c t="str" r="A96904">
        <v>Xian Ling</v>
      </c>
    </row>
    <row r="96905">
      <c t="str" r="A96905">
        <v>Xian-Ling</v>
      </c>
    </row>
    <row r="96906">
      <c t="str" r="A96906">
        <v>Xiang</v>
      </c>
    </row>
    <row r="96907">
      <c t="str" r="A96907">
        <v>Xiang Piao Piao</v>
      </c>
    </row>
    <row r="96908">
      <c t="str" r="A96908">
        <v>XiangBaLao</v>
      </c>
    </row>
    <row r="96909">
      <c t="str" r="A96909">
        <v>Xiangdailing</v>
      </c>
    </row>
    <row r="96910">
      <c t="str" r="A96910">
        <v>Xiangjia</v>
      </c>
    </row>
    <row r="96911">
      <c t="str" r="A96911">
        <v>XIANGLONG</v>
      </c>
    </row>
    <row r="96912">
      <c t="str" r="A96912">
        <v>Xiango</v>
      </c>
    </row>
    <row r="96913">
      <c t="str" r="A96913">
        <v>Xiangshui Bay Marriott Resort &amp; Spa</v>
      </c>
    </row>
    <row r="96914">
      <c t="str" r="A96914">
        <v>XIANKAI</v>
      </c>
    </row>
    <row r="96915">
      <c t="str" r="A96915">
        <v>Xiansheng</v>
      </c>
    </row>
    <row r="96916">
      <c t="str" r="A96916">
        <v>Xianyan</v>
      </c>
    </row>
    <row r="96917">
      <c t="str" r="A96917">
        <v>Xiao Er Zhi Ke Tie</v>
      </c>
    </row>
    <row r="96918">
      <c t="str" r="A96918">
        <v>Xiao Fei Ge</v>
      </c>
    </row>
    <row r="96919">
      <c t="str" r="A96919">
        <v>Xiao Guai Dan</v>
      </c>
    </row>
    <row r="96920">
      <c t="str" r="A96920">
        <v>Xiao Ke Pills</v>
      </c>
    </row>
    <row r="96921">
      <c t="str" r="A96921">
        <v>Xiao Kuei Ren</v>
      </c>
    </row>
    <row r="96922">
      <c t="str" r="A96922">
        <v>Xiao Mi</v>
      </c>
    </row>
    <row r="96923">
      <c t="str" r="A96923">
        <v>Xiao Senlin</v>
      </c>
    </row>
    <row r="96924">
      <c t="str" r="A96924">
        <v>Xiao Yao Wan</v>
      </c>
    </row>
    <row r="96925">
      <c t="str" r="A96925">
        <v>XIAODA</v>
      </c>
    </row>
    <row r="96926">
      <c t="str" r="A96926">
        <v>XIAOHEI</v>
      </c>
    </row>
    <row r="96927">
      <c t="str" r="A96927">
        <v>XIAOKOA</v>
      </c>
    </row>
    <row r="96928">
      <c t="str" r="A96928">
        <v>Xiaolajiao</v>
      </c>
    </row>
    <row r="96929">
      <c t="str" r="A96929">
        <v>Xiaolang</v>
      </c>
    </row>
    <row r="96930">
      <c t="str" r="A96930">
        <v>Xiaomi</v>
      </c>
    </row>
    <row r="96931">
      <c t="str" r="A96931">
        <v>Xiaomi Bag</v>
      </c>
    </row>
    <row r="96932">
      <c t="str" r="A96932">
        <v>Xiaomi Deerma</v>
      </c>
    </row>
    <row r="96933">
      <c t="str" r="A96933">
        <v>Xiaomi KKF</v>
      </c>
    </row>
    <row r="96934">
      <c t="str" r="A96934">
        <v>XIAOMI MICROHOO</v>
      </c>
    </row>
    <row r="96935">
      <c t="str" r="A96935">
        <v>Xiaomi Mijia</v>
      </c>
    </row>
    <row r="96936">
      <c t="str" r="A96936">
        <v>XIAOMI ZHENMI</v>
      </c>
    </row>
    <row r="96937">
      <c t="str" r="A96937">
        <v>Xiaomimi</v>
      </c>
    </row>
    <row r="96938">
      <c t="str" r="A96938">
        <v>Xiaoxiangxin</v>
      </c>
    </row>
    <row r="96939">
      <c t="str" r="A96939">
        <v>Xiaoya</v>
      </c>
    </row>
    <row r="96940">
      <c t="str" r="A96940">
        <v>Xiaoyi</v>
      </c>
    </row>
    <row r="96941">
      <c t="str" r="A96941">
        <v>xiaozai</v>
      </c>
    </row>
    <row r="96942">
      <c t="str" r="A96942">
        <v>xiaozhai</v>
      </c>
    </row>
    <row r="96943">
      <c t="str" r="A96943">
        <v>XIBEI</v>
      </c>
    </row>
    <row r="96944">
      <c t="str" r="A96944">
        <v>Xiberia</v>
      </c>
    </row>
    <row r="96945">
      <c t="str" r="A96945">
        <v>Xibiksi</v>
      </c>
    </row>
    <row r="96946">
      <c t="str" r="A96946">
        <v>XICIARS</v>
      </c>
    </row>
    <row r="96947">
      <c t="str" r="A96947">
        <v>XIDIAOYU</v>
      </c>
    </row>
    <row r="96948">
      <c t="str" r="A96948">
        <v>Xidol</v>
      </c>
    </row>
    <row r="96949">
      <c t="str" r="A96949">
        <v>XIE MING</v>
      </c>
    </row>
    <row r="96950">
      <c t="str" r="A96950">
        <v>Xigmatek</v>
      </c>
    </row>
    <row r="96951">
      <c t="str" r="A96951">
        <v>XII Zone</v>
      </c>
    </row>
    <row r="96952">
      <c t="str" r="A96952">
        <v>Xiletu</v>
      </c>
    </row>
    <row r="96953">
      <c t="str" r="A96953">
        <v>XILFLEX</v>
      </c>
    </row>
    <row r="96954">
      <c t="str" r="A96954">
        <v>XILONG</v>
      </c>
    </row>
    <row r="96955">
      <c t="str" r="A96955">
        <v>Xim Apex</v>
      </c>
    </row>
    <row r="96956">
      <c t="str" r="A96956">
        <v>Xima</v>
      </c>
    </row>
    <row r="96957">
      <c t="str" r="A96957">
        <v>Ximagic Beauty</v>
      </c>
    </row>
    <row r="96958">
      <c t="str" r="A96958">
        <v>Ximei</v>
      </c>
    </row>
    <row r="96959">
      <c t="str" r="A96959">
        <v>XIMEIJEI</v>
      </c>
    </row>
    <row r="96960">
      <c t="str" r="A96960">
        <v>Ximeina</v>
      </c>
    </row>
    <row r="96961">
      <c t="str" r="A96961">
        <v>XIMIVOGUE</v>
      </c>
    </row>
    <row r="96962">
      <c t="str" r="A96962">
        <v>Ximo</v>
      </c>
    </row>
    <row r="96963">
      <c t="str" r="A96963">
        <v>XIN HUA HUI</v>
      </c>
    </row>
    <row r="96964">
      <c t="str" r="A96964">
        <v>Xin Kai Yang</v>
      </c>
    </row>
    <row r="96965">
      <c t="str" r="A96965">
        <v>Xin Ming Yue</v>
      </c>
    </row>
    <row r="96966">
      <c t="str" r="A96966">
        <v>Xin Shu Aibo</v>
      </c>
    </row>
    <row r="96967">
      <c t="str" r="A96967">
        <v>Xin Yan</v>
      </c>
    </row>
    <row r="96968">
      <c t="str" r="A96968">
        <v>Xin Yu Toys</v>
      </c>
    </row>
    <row r="96969">
      <c t="str" r="A96969">
        <v>Xin Yuan</v>
      </c>
    </row>
    <row r="96970">
      <c t="str" r="A96970">
        <v>Xin Zhi Toys</v>
      </c>
    </row>
    <row r="96971">
      <c t="str" r="A96971">
        <v>xin's mama</v>
      </c>
    </row>
    <row r="96972">
      <c t="str" r="A96972">
        <v>Xin87store</v>
      </c>
    </row>
    <row r="96973">
      <c t="str" r="A96973">
        <v>XINBAOLONG</v>
      </c>
    </row>
    <row r="96974">
      <c t="str" r="A96974">
        <v>Xinbowen</v>
      </c>
    </row>
    <row r="96975">
      <c t="str" r="A96975">
        <v>XINCHI</v>
      </c>
    </row>
    <row r="96976">
      <c t="str" r="A96976">
        <v>Xinda</v>
      </c>
    </row>
    <row r="96977">
      <c t="str" r="A96977">
        <v>XINDEFENG</v>
      </c>
    </row>
    <row r="96978">
      <c t="str" r="A96978">
        <v>Xindile</v>
      </c>
    </row>
    <row r="96979">
      <c t="str" r="A96979">
        <v>Xindun</v>
      </c>
    </row>
    <row r="96980">
      <c t="str" r="A96980">
        <v>XINEW</v>
      </c>
    </row>
    <row r="96981">
      <c t="str" r="A96981">
        <v>Xinexten</v>
      </c>
    </row>
    <row r="96982">
      <c t="str" r="A96982">
        <v>XINFILM</v>
      </c>
    </row>
    <row r="96983">
      <c t="str" r="A96983">
        <v>xing jia toys</v>
      </c>
    </row>
    <row r="96984">
      <c t="str" r="A96984">
        <v>Xing Run</v>
      </c>
    </row>
    <row r="96985">
      <c t="str" r="A96985">
        <v>Xingbao</v>
      </c>
    </row>
    <row r="96986">
      <c t="str" r="A96986">
        <v>Xingbian Zhanshen</v>
      </c>
    </row>
    <row r="96987">
      <c t="str" r="A96987">
        <v>XINGHUN</v>
      </c>
    </row>
    <row r="96988">
      <c t="str" r="A96988">
        <v>Xingliyuan</v>
      </c>
    </row>
    <row r="96989">
      <c t="str" r="A96989">
        <v>xingma</v>
      </c>
    </row>
    <row r="96990">
      <c t="str" r="A96990">
        <v>XINGMAO</v>
      </c>
    </row>
    <row r="96991">
      <c t="str" r="A96991">
        <v>Xinguang</v>
      </c>
    </row>
    <row r="96992">
      <c t="str" r="A96992">
        <v>XINGUANHUA</v>
      </c>
    </row>
    <row r="96993">
      <c t="str" r="A96993">
        <v>Xinh</v>
      </c>
    </row>
    <row r="96994">
      <c t="str" r="A96994">
        <v>Xinhaiao</v>
      </c>
    </row>
    <row r="96995">
      <c t="str" r="A96995">
        <v>Xinhua</v>
      </c>
    </row>
    <row r="96996">
      <c t="str" r="A96996">
        <v>Xinjiafeng Toys</v>
      </c>
    </row>
    <row r="96997">
      <c t="str" r="A96997">
        <v>XINKON</v>
      </c>
    </row>
    <row r="96998">
      <c t="str" r="A96998">
        <v>XINLE</v>
      </c>
    </row>
    <row r="96999">
      <c t="str" r="A96999">
        <v>XINLEHONG</v>
      </c>
    </row>
    <row r="97000">
      <c t="str" r="A97000">
        <v>XINLIN SHIYE</v>
      </c>
    </row>
    <row r="97001">
      <c t="str" r="A97001">
        <v>xinliya</v>
      </c>
    </row>
    <row r="97002">
      <c t="str" r="A97002">
        <v>XINLV</v>
      </c>
    </row>
    <row r="97003">
      <c t="str" r="A97003">
        <v>xinmei</v>
      </c>
    </row>
    <row r="97004">
      <c t="str" r="A97004">
        <v>Xinmeng</v>
      </c>
    </row>
    <row r="97005">
      <c t="str" r="A97005">
        <v>Xinqifeng</v>
      </c>
    </row>
    <row r="97006">
      <c t="str" r="A97006">
        <v>XINSITE</v>
      </c>
    </row>
    <row r="97007">
      <c t="str" r="A97007">
        <v>XinSun</v>
      </c>
    </row>
    <row r="97008">
      <c t="str" r="A97008">
        <v>Xintown</v>
      </c>
    </row>
    <row r="97009">
      <c t="str" r="A97009">
        <v>Xinxin</v>
      </c>
    </row>
    <row r="97010">
      <c t="str" r="A97010">
        <v>Xinxin Family Toys</v>
      </c>
    </row>
    <row r="97011">
      <c t="str" r="A97011">
        <v>Xinye</v>
      </c>
    </row>
    <row r="97012">
      <c t="str" r="A97012">
        <v>Xinye Toys</v>
      </c>
    </row>
    <row r="97013">
      <c t="str" r="A97013">
        <v>XINYU</v>
      </c>
    </row>
    <row r="97014">
      <c t="str" r="A97014">
        <v>Xinze</v>
      </c>
    </row>
    <row r="97015">
      <c t="str" r="A97015">
        <v>XINZIE</v>
      </c>
    </row>
    <row r="97016">
      <c t="str" r="A97016">
        <v>Xio Dou</v>
      </c>
    </row>
    <row r="97017">
      <c t="str" r="A97017">
        <v>Xio Solution</v>
      </c>
    </row>
    <row r="97018">
      <c t="str" r="A97018">
        <v>Xiom</v>
      </c>
    </row>
    <row r="97019">
      <c t="str" r="A97019">
        <v>XIONCO</v>
      </c>
    </row>
    <row r="97020">
      <c t="str" r="A97020">
        <v>Xionel</v>
      </c>
    </row>
    <row r="97021">
      <c t="str" r="A97021">
        <v>Xiong Cheng</v>
      </c>
    </row>
    <row r="97022">
      <c t="str" r="A97022">
        <v>Xiong Xian</v>
      </c>
    </row>
    <row r="97023">
      <c t="str" r="A97023">
        <v>xiong xing</v>
      </c>
    </row>
    <row r="97024">
      <c t="str" r="A97024">
        <v>Xiong Yi</v>
      </c>
    </row>
    <row r="97025">
      <c t="str" r="A97025">
        <v>Xiong Yuan</v>
      </c>
    </row>
    <row r="97026">
      <c t="str" r="A97026">
        <v>Xiong Yue Toys</v>
      </c>
    </row>
    <row r="97027">
      <c t="str" r="A97027">
        <v>XIONGGI</v>
      </c>
    </row>
    <row r="97028">
      <c t="str" r="A97028">
        <v>Xiongmao</v>
      </c>
    </row>
    <row r="97029">
      <c t="str" r="A97029">
        <v>XIPIN</v>
      </c>
    </row>
    <row r="97030">
      <c t="str" r="A97030">
        <v>Xirat</v>
      </c>
    </row>
    <row r="97031">
      <c t="str" r="A97031">
        <v>XIRHUA</v>
      </c>
    </row>
    <row r="97032">
      <c t="str" r="A97032">
        <v>Xiro</v>
      </c>
    </row>
    <row r="97033">
      <c t="str" r="A97033">
        <v>Xiru Baby</v>
      </c>
    </row>
    <row r="97034">
      <c t="str" r="A97034">
        <v>xishakeke</v>
      </c>
    </row>
    <row r="97035">
      <c t="str" r="A97035">
        <v>XITELI</v>
      </c>
    </row>
    <row r="97036">
      <c t="str" r="A97036">
        <v>Xituo</v>
      </c>
    </row>
    <row r="97037">
      <c t="str" r="A97037">
        <v>Xiu</v>
      </c>
    </row>
    <row r="97038">
      <c t="str" r="A97038">
        <v>Xiu Crafts</v>
      </c>
    </row>
    <row r="97039">
      <c t="str" r="A97039">
        <v>Xiu Jian</v>
      </c>
    </row>
    <row r="97040">
      <c t="str" r="A97040">
        <v>Xiu Long</v>
      </c>
    </row>
    <row r="97041">
      <c t="str" r="A97041">
        <v>XIUQUAN</v>
      </c>
    </row>
    <row r="97042">
      <c t="str" r="A97042">
        <v>Xiuxian</v>
      </c>
    </row>
    <row r="97043">
      <c t="str" r="A97043">
        <v>Xiver</v>
      </c>
    </row>
    <row r="97044">
      <c t="str" r="A97044">
        <v>XIXI</v>
      </c>
    </row>
    <row r="97045">
      <c t="str" r="A97045">
        <v>Xixy nuts</v>
      </c>
    </row>
    <row r="97046">
      <c t="str" r="A97046">
        <v>Xiyin</v>
      </c>
    </row>
    <row r="97047">
      <c t="str" r="A97047">
        <v>XIZSIQAN</v>
      </c>
    </row>
    <row r="97048">
      <c t="str" r="A97048">
        <v>xjcx</v>
      </c>
    </row>
    <row r="97049">
      <c t="str" r="A97049">
        <v>xjzhin</v>
      </c>
    </row>
    <row r="97050">
      <c t="str" r="A97050">
        <v>XK</v>
      </c>
    </row>
    <row r="97051">
      <c t="str" r="A97051">
        <v>XKW</v>
      </c>
    </row>
    <row r="97052">
      <c t="str" r="A97052">
        <v>XL</v>
      </c>
    </row>
    <row r="97053">
      <c t="str" r="A97053">
        <v>XL Axiata</v>
      </c>
    </row>
    <row r="97054">
      <c t="str" r="A97054">
        <v>XL Plus</v>
      </c>
    </row>
    <row r="97055">
      <c t="str" r="A97055">
        <v>XL PRIO</v>
      </c>
    </row>
    <row r="97056">
      <c t="str" r="A97056">
        <v>XL PROFESIONAL</v>
      </c>
    </row>
    <row r="97057">
      <c t="str" r="A97057">
        <v>XL Professionnel</v>
      </c>
    </row>
    <row r="97058">
      <c t="str" r="A97058">
        <v>XL Takasago</v>
      </c>
    </row>
    <row r="97059">
      <c t="str" r="A97059">
        <v>XLC Xiaola Car</v>
      </c>
    </row>
    <row r="97060">
      <c t="str" r="A97060">
        <v>XLC-Testing</v>
      </c>
    </row>
    <row r="97061">
      <c t="str" r="A97061">
        <v>Xlear</v>
      </c>
    </row>
    <row r="97062">
      <c t="str" r="A97062">
        <v>XLERATOR</v>
      </c>
    </row>
    <row r="97063">
      <c t="str" r="A97063">
        <v>Xlite</v>
      </c>
    </row>
    <row r="97064">
      <c t="str" r="A97064">
        <v>XLIV</v>
      </c>
    </row>
    <row r="97065">
      <c t="str" r="A97065">
        <v>XLN</v>
      </c>
    </row>
    <row r="97066">
      <c t="str" r="A97066">
        <v>XLOOMEE</v>
      </c>
    </row>
    <row r="97067">
      <c t="str" r="A97067">
        <v>XLR</v>
      </c>
    </row>
    <row r="97068">
      <c t="str" r="A97068">
        <v>XLR8</v>
      </c>
    </row>
    <row r="97069">
      <c t="str" r="A97069">
        <v>XLSPD-PV</v>
      </c>
    </row>
    <row r="97070">
      <c t="str" r="A97070">
        <v>XLX</v>
      </c>
    </row>
    <row r="97071">
      <c t="str" r="A97071">
        <v>XM</v>
      </c>
    </row>
    <row r="97072">
      <c t="str" r="A97072">
        <v>Xm Studio</v>
      </c>
    </row>
    <row r="97073">
      <c t="str" r="A97073">
        <v>Xmart</v>
      </c>
    </row>
    <row r="97074">
      <c t="str" r="A97074">
        <v>XMD</v>
      </c>
    </row>
    <row r="97075">
      <c t="str" r="A97075">
        <v>Xmethod Network</v>
      </c>
    </row>
    <row r="97076">
      <c t="str" r="A97076">
        <v>Xmeye</v>
      </c>
    </row>
    <row r="97077">
      <c t="str" r="A97077">
        <v>Xmini</v>
      </c>
    </row>
    <row r="97078">
      <c t="str" r="A97078">
        <v>Xmte</v>
      </c>
    </row>
    <row r="97079">
      <c t="str" r="A97079">
        <v>XNATURAL PRO</v>
      </c>
    </row>
    <row r="97080">
      <c t="str" r="A97080">
        <v>Xneon</v>
      </c>
    </row>
    <row r="97081">
      <c t="str" r="A97081">
        <v>Xnx</v>
      </c>
    </row>
    <row r="97082">
      <c t="str" r="A97082">
        <v>XO</v>
      </c>
    </row>
    <row r="97083">
      <c t="str" r="A97083">
        <v>XO KITCHEN</v>
      </c>
    </row>
    <row r="97084">
      <c t="str" r="A97084">
        <v>XO Luxury</v>
      </c>
    </row>
    <row r="97085">
      <c t="str" r="A97085">
        <v>XO Suki</v>
      </c>
    </row>
    <row r="97086">
      <c t="str" r="A97086">
        <v>XO2</v>
      </c>
    </row>
    <row r="97087">
      <c t="str" r="A97087">
        <v>Xoda</v>
      </c>
    </row>
    <row r="97088">
      <c t="str" r="A97088">
        <v>XOGE</v>
      </c>
    </row>
    <row r="97089">
      <c t="str" r="A97089">
        <v>Xon</v>
      </c>
    </row>
    <row r="97090">
      <c t="str" r="A97090">
        <v>Xon Ce</v>
      </c>
    </row>
    <row r="97091">
      <c t="str" r="A97091">
        <v>Xon-ce</v>
      </c>
    </row>
    <row r="97092">
      <c t="str" r="A97092">
        <v>XonCe</v>
      </c>
    </row>
    <row r="97093">
      <c t="str" r="A97093">
        <v>Xonic</v>
      </c>
    </row>
    <row r="97094">
      <c t="str" r="A97094">
        <v>Xonix</v>
      </c>
    </row>
    <row r="97095">
      <c t="str" r="A97095">
        <v>Xoopar</v>
      </c>
    </row>
    <row r="97096">
      <c t="str" r="A97096">
        <v>Xootz</v>
      </c>
    </row>
    <row r="97097">
      <c t="str" r="A97097">
        <v>xoss</v>
      </c>
    </row>
    <row r="97098">
      <c t="str" r="A97098">
        <v>XOX</v>
      </c>
    </row>
    <row r="97099">
      <c t="str" r="A97099">
        <v>XoXo</v>
      </c>
    </row>
    <row r="97100">
      <c t="str" r="A97100">
        <v>XOXO Bali</v>
      </c>
    </row>
    <row r="97101">
      <c t="str" r="A97101">
        <v>XOXO Chocolate</v>
      </c>
    </row>
    <row r="97102">
      <c t="str" r="A97102">
        <v>XOYO-HK</v>
      </c>
    </row>
    <row r="97103">
      <c t="str" r="A97103">
        <v>XP</v>
      </c>
    </row>
    <row r="97104">
      <c t="str" r="A97104">
        <v>XP - PEN</v>
      </c>
    </row>
    <row r="97105">
      <c t="str" r="A97105">
        <v>XP Ignition</v>
      </c>
    </row>
    <row r="97106">
      <c t="str" r="A97106">
        <v>XP Pen</v>
      </c>
    </row>
    <row r="97107">
      <c t="str" r="A97107">
        <v>Xp Tool</v>
      </c>
    </row>
    <row r="97108">
      <c t="str" r="A97108">
        <v>xp tools</v>
      </c>
    </row>
    <row r="97109">
      <c t="str" r="A97109">
        <v>XP-Pen</v>
      </c>
    </row>
    <row r="97110">
      <c t="str" r="A97110">
        <v>Xp-robotic</v>
      </c>
    </row>
    <row r="97111">
      <c t="str" r="A97111">
        <v>Xpand</v>
      </c>
    </row>
    <row r="97112">
      <c t="str" r="A97112">
        <v>Xpand Laces</v>
      </c>
    </row>
    <row r="97113">
      <c t="str" r="A97113">
        <v>XPD</v>
      </c>
    </row>
    <row r="97114">
      <c t="str" r="A97114">
        <v>xpdc.cyber</v>
      </c>
    </row>
    <row r="97115">
      <c t="str" r="A97115">
        <v>Xpedo</v>
      </c>
    </row>
    <row r="97116">
      <c t="str" r="A97116">
        <v>Xpert-60</v>
      </c>
    </row>
    <row r="97117">
      <c t="str" r="A97117">
        <v>Xplod</v>
      </c>
    </row>
    <row r="97118">
      <c t="str" r="A97118">
        <v>Xploraza</v>
      </c>
    </row>
    <row r="97119">
      <c t="str" r="A97119">
        <v>Xplore</v>
      </c>
    </row>
    <row r="97120">
      <c t="str" r="A97120">
        <v>XPLORER 5500</v>
      </c>
    </row>
    <row r="97121">
      <c t="str" r="A97121">
        <v>Xplori</v>
      </c>
    </row>
    <row r="97122">
      <c t="str" r="A97122">
        <v>Xplorus</v>
      </c>
    </row>
    <row r="97123">
      <c t="str" r="A97123">
        <v>Xplosive</v>
      </c>
    </row>
    <row r="97124">
      <c t="str" r="A97124">
        <v>Xplova</v>
      </c>
    </row>
    <row r="97125">
      <c t="str" r="A97125">
        <v>Xpoint Store</v>
      </c>
    </row>
    <row r="97126">
      <c t="str" r="A97126">
        <v>Xpose</v>
      </c>
    </row>
    <row r="97127">
      <c t="str" r="A97127">
        <v>XPOWER</v>
      </c>
    </row>
    <row r="97128">
      <c t="str" r="A97128">
        <v>Xpreen</v>
      </c>
    </row>
    <row r="97129">
      <c t="str" r="A97129">
        <v>Xpresfix</v>
      </c>
    </row>
    <row r="97130">
      <c t="str" r="A97130">
        <v>Xpresplast</v>
      </c>
    </row>
    <row r="97131">
      <c t="str" r="A97131">
        <v>XPRESS</v>
      </c>
    </row>
    <row r="97132">
      <c t="str" r="A97132">
        <v>Xpression</v>
      </c>
    </row>
    <row r="97133">
      <c t="str" r="A97133">
        <v>Xpresso</v>
      </c>
    </row>
    <row r="97134">
      <c t="str" r="A97134">
        <v>Xprimo</v>
      </c>
    </row>
    <row r="97135">
      <c t="str" r="A97135">
        <v>Xprinter</v>
      </c>
    </row>
    <row r="97136">
      <c t="str" r="A97136">
        <v>Xpro</v>
      </c>
    </row>
    <row r="97137">
      <c t="str" r="A97137">
        <v>XProject</v>
      </c>
    </row>
    <row r="97138">
      <c t="str" r="A97138">
        <v>XPS</v>
      </c>
    </row>
    <row r="97139">
      <c t="str" r="A97139">
        <v>XQ</v>
      </c>
    </row>
    <row r="97140">
      <c t="str" r="A97140">
        <v>Xq Moslem Wear</v>
      </c>
    </row>
    <row r="97141">
      <c t="str" r="A97141">
        <v>XQD</v>
      </c>
    </row>
    <row r="97142">
      <c t="str" r="A97142">
        <v>XQIAO</v>
      </c>
    </row>
    <row r="97143">
      <c t="str" r="A97143">
        <v>Xr.Y</v>
      </c>
    </row>
    <row r="97144">
      <c t="str" r="A97144">
        <v>XRACE</v>
      </c>
    </row>
    <row r="97145">
      <c t="str" r="A97145">
        <v>Xrista</v>
      </c>
    </row>
    <row r="97146">
      <c t="str" r="A97146">
        <v>XROAD</v>
      </c>
    </row>
    <row r="97147">
      <c t="str" r="A97147">
        <v>XROUND</v>
      </c>
    </row>
    <row r="97148">
      <c t="str" r="A97148">
        <v>XS Scuba</v>
      </c>
    </row>
    <row r="97149">
      <c t="str" r="A97149">
        <v>XS-Scuba</v>
      </c>
    </row>
    <row r="97150">
      <c t="str" r="A97150">
        <v>XSC</v>
      </c>
    </row>
    <row r="97151">
      <c t="str" r="A97151">
        <v>XSHOT</v>
      </c>
    </row>
    <row r="97152">
      <c t="str" r="A97152">
        <v>XSIS</v>
      </c>
    </row>
    <row r="97153">
      <c t="str" r="A97153">
        <v>Xstatic Batcap</v>
      </c>
    </row>
    <row r="97154">
      <c t="str" r="A97154">
        <v>XSTORE</v>
      </c>
    </row>
    <row r="97155">
      <c t="str" r="A97155">
        <v>XSUNI</v>
      </c>
    </row>
    <row r="97156">
      <c t="str" r="A97156">
        <v>Xsuper</v>
      </c>
    </row>
    <row r="97157">
      <c t="str" r="A97157">
        <v>XSZ</v>
      </c>
    </row>
    <row r="97158">
      <c t="str" r="A97158">
        <v>XT</v>
      </c>
    </row>
    <row r="97159">
      <c t="str" r="A97159">
        <v>XTAMINA</v>
      </c>
    </row>
    <row r="97160">
      <c t="str" r="A97160">
        <v>Xtandar</v>
      </c>
    </row>
    <row r="97161">
      <c t="str" r="A97161">
        <v>Xtar</v>
      </c>
    </row>
    <row r="97162">
      <c t="str" r="A97162">
        <v>XTC</v>
      </c>
    </row>
    <row r="97163">
      <c t="str" r="A97163">
        <v>Xtecgo</v>
      </c>
    </row>
    <row r="97164">
      <c t="str" r="A97164">
        <v>Xtech</v>
      </c>
    </row>
    <row r="97165">
      <c t="str" r="A97165">
        <v>Xteen</v>
      </c>
    </row>
    <row r="97166">
      <c t="str" r="A97166">
        <v>Xtend</v>
      </c>
    </row>
    <row r="97167">
      <c t="str" r="A97167">
        <v>Xternal Footwear</v>
      </c>
    </row>
    <row r="97168">
      <c t="str" r="A97168">
        <v>XTERRA</v>
      </c>
    </row>
    <row r="97169">
      <c t="str" r="A97169">
        <v>Xterra Fitness</v>
      </c>
    </row>
    <row r="97170">
      <c t="str" r="A97170">
        <v>XTO</v>
      </c>
    </row>
    <row r="97171">
      <c t="str" r="A97171">
        <v>Xtool</v>
      </c>
    </row>
    <row r="97172">
      <c t="str" r="A97172">
        <v>Xtools</v>
      </c>
    </row>
    <row r="97173">
      <c t="str" r="A97173">
        <v>XTR</v>
      </c>
    </row>
    <row r="97174">
      <c t="str" r="A97174">
        <v>Xtra</v>
      </c>
    </row>
    <row r="97175">
      <c t="str" r="A97175">
        <v>Xtra Guard</v>
      </c>
    </row>
    <row r="97176">
      <c t="str" r="A97176">
        <v>Xtra Large</v>
      </c>
    </row>
    <row r="97177">
      <c t="str" r="A97177">
        <v>Xtra Mutiara</v>
      </c>
    </row>
    <row r="97178">
      <c t="str" r="A97178">
        <v>Xtra One</v>
      </c>
    </row>
    <row r="97179">
      <c t="str" r="A97179">
        <v>Xtramiles</v>
      </c>
    </row>
    <row r="97180">
      <c t="str" r="A97180">
        <v>XTransbots</v>
      </c>
    </row>
    <row r="97181">
      <c t="str" r="A97181">
        <v>XTRAORDINARY</v>
      </c>
    </row>
    <row r="97182">
      <c t="str" r="A97182">
        <v>XTRASEAL</v>
      </c>
    </row>
    <row r="97183">
      <c t="str" r="A97183">
        <v>xtrasize</v>
      </c>
    </row>
    <row r="97184">
      <c t="str" r="A97184">
        <v>XTRASS</v>
      </c>
    </row>
    <row r="97185">
      <c t="str" r="A97185">
        <v>Xtrazex</v>
      </c>
    </row>
    <row r="97186">
      <c t="str" r="A97186">
        <v>Xtream</v>
      </c>
    </row>
    <row r="97187">
      <c t="str" r="A97187">
        <v>Xtreamer</v>
      </c>
    </row>
    <row r="97188">
      <c t="str" r="A97188">
        <v>XTree</v>
      </c>
    </row>
    <row r="97189">
      <c t="str" r="A97189">
        <v>Xtreme</v>
      </c>
    </row>
    <row r="97190">
      <c t="str" r="A97190">
        <v>Xtronic</v>
      </c>
    </row>
    <row r="97191">
      <c t="str" r="A97191">
        <v>Xtuner</v>
      </c>
    </row>
    <row r="97192">
      <c t="str" r="A97192">
        <v>XTYLE</v>
      </c>
    </row>
    <row r="97193">
      <c t="str" r="A97193">
        <v>XTZ AUDIO</v>
      </c>
    </row>
    <row r="97194">
      <c t="str" r="A97194">
        <v>XU LIANG ZI</v>
      </c>
    </row>
    <row r="97195">
      <c t="str" r="A97195">
        <v>Xu Xing</v>
      </c>
    </row>
    <row r="97196">
      <c t="str" r="A97196">
        <v>xu zhong</v>
      </c>
    </row>
    <row r="97197">
      <c t="str" r="A97197">
        <v>XUA</v>
      </c>
    </row>
    <row r="97198">
      <c t="str" r="A97198">
        <v>Xuan Sheng</v>
      </c>
    </row>
    <row r="97199">
      <c t="str" r="A97199">
        <v>Xuan Yu Fan</v>
      </c>
    </row>
    <row r="97200">
      <c t="str" r="A97200">
        <v>Xuanai</v>
      </c>
    </row>
    <row r="97201">
      <c t="str" r="A97201">
        <v>Xuanjie</v>
      </c>
    </row>
    <row r="97202">
      <c t="str" r="A97202">
        <v>xuanwu</v>
      </c>
    </row>
    <row r="97203">
      <c t="str" r="A97203">
        <v>XUE TIAN LING</v>
      </c>
    </row>
    <row r="97204">
      <c t="str" r="A97204">
        <v>Xueli</v>
      </c>
    </row>
    <row r="97205">
      <c t="str" r="A97205">
        <v>XUEMARY</v>
      </c>
    </row>
    <row r="97206">
      <c t="str" r="A97206">
        <v>XULIU</v>
      </c>
    </row>
    <row r="97207">
      <c t="str" r="A97207">
        <v>Xun Z Lan</v>
      </c>
    </row>
    <row r="97208">
      <c t="str" r="A97208">
        <v>Xundd</v>
      </c>
    </row>
    <row r="97209">
      <c t="str" r="A97209">
        <v>XUNHUA</v>
      </c>
    </row>
    <row r="97210">
      <c t="str" r="A97210">
        <v>XUNLEI</v>
      </c>
    </row>
    <row r="97211">
      <c t="str" r="A97211">
        <v>Xunting</v>
      </c>
    </row>
    <row r="97212">
      <c t="str" r="A97212">
        <v>Xuping</v>
      </c>
    </row>
    <row r="97213">
      <c t="str" r="A97213">
        <v>Xuron</v>
      </c>
    </row>
    <row r="97214">
      <c t="str" r="A97214">
        <v>XUSHA</v>
      </c>
    </row>
    <row r="97215">
      <c t="str" r="A97215">
        <v>XUYUAN</v>
      </c>
    </row>
    <row r="97216">
      <c t="str" r="A97216">
        <v>Xuzhong</v>
      </c>
    </row>
    <row r="97217">
      <c t="str" r="A97217">
        <v>Xvive</v>
      </c>
    </row>
    <row r="97218">
      <c t="str" r="A97218">
        <v>XVT</v>
      </c>
    </row>
    <row r="97219">
      <c t="str" r="A97219">
        <v>XWANG PADLOCK</v>
      </c>
    </row>
    <row r="97220">
      <c t="str" r="A97220">
        <v>Xwatch</v>
      </c>
    </row>
    <row r="97221">
      <c t="str" r="A97221">
        <v>Xway</v>
      </c>
    </row>
    <row r="97222">
      <c t="str" r="A97222">
        <v>XWZ</v>
      </c>
    </row>
    <row r="97223">
      <c t="str" r="A97223">
        <v>XX-1</v>
      </c>
    </row>
    <row r="97224">
      <c t="str" r="A97224">
        <v>XX1</v>
      </c>
    </row>
    <row r="97225">
      <c t="str" r="A97225">
        <v>XXF</v>
      </c>
    </row>
    <row r="97226">
      <c t="str" r="A97226">
        <v>XXIO</v>
      </c>
    </row>
    <row r="97227">
      <c t="str" r="A97227">
        <v>XXMAKE</v>
      </c>
    </row>
    <row r="97228">
      <c t="str" r="A97228">
        <v>XXR</v>
      </c>
    </row>
    <row r="97229">
      <c t="str" r="A97229">
        <v>XY Kids</v>
      </c>
    </row>
    <row r="97230">
      <c t="str" r="A97230">
        <v>XY Salon</v>
      </c>
    </row>
    <row r="97231">
      <c t="str" r="A97231">
        <v>Xylems</v>
      </c>
    </row>
    <row r="97232">
      <c t="str" r="A97232">
        <v>Xyli White</v>
      </c>
    </row>
    <row r="97233">
      <c t="str" r="A97233">
        <v>Xylitol</v>
      </c>
    </row>
    <row r="97234">
      <c t="str" r="A97234">
        <v>XYM</v>
      </c>
    </row>
    <row r="97235">
      <c t="str" r="A97235">
        <v>Xynergy</v>
      </c>
    </row>
    <row r="97236">
      <c t="str" r="A97236">
        <v>XYPJ</v>
      </c>
    </row>
    <row r="97237">
      <c t="str" r="A97237">
        <v>XyZ</v>
      </c>
    </row>
    <row r="97238">
      <c t="str" r="A97238">
        <v>XYZ (Home Cleaning)</v>
      </c>
    </row>
    <row r="97239">
      <c t="str" r="A97239">
        <v>Xyzal</v>
      </c>
    </row>
    <row r="97240">
      <c t="str" r="A97240">
        <v>XYZprinting</v>
      </c>
    </row>
    <row r="97241">
      <c t="str" r="A97241">
        <v>XYZXX INDONESIA</v>
      </c>
    </row>
    <row r="97242">
      <c t="str" r="A97242">
        <v>Xzante</v>
      </c>
    </row>
    <row r="97243">
      <c t="str" r="A97243">
        <v>Xzone</v>
      </c>
    </row>
    <row r="97244">
      <c t="str" r="A97244">
        <v>XZT</v>
      </c>
    </row>
    <row r="97245">
      <c t="str" r="A97245">
        <v>Y &amp; D</v>
      </c>
    </row>
    <row r="97246">
      <c t="str" r="A97246">
        <v>Y &amp; Y</v>
      </c>
    </row>
    <row r="97247">
      <c t="str" r="A97247">
        <v>Y Photostudio</v>
      </c>
    </row>
    <row r="97248">
      <c t="str" r="A97248">
        <v>Y Print Aksesoris</v>
      </c>
    </row>
    <row r="97249">
      <c t="str" r="A97249">
        <v>Y Rins</v>
      </c>
    </row>
    <row r="97250">
      <c t="str" r="A97250">
        <v>Y&amp;D</v>
      </c>
    </row>
    <row r="97251">
      <c t="str" r="A97251">
        <v>Y&amp;T</v>
      </c>
    </row>
    <row r="97252">
      <c t="str" r="A97252">
        <v>Y&amp;Z</v>
      </c>
    </row>
    <row r="97253">
      <c t="str" r="A97253">
        <v>Y'Co</v>
      </c>
    </row>
    <row r="97254">
      <c t="str" r="A97254">
        <v>Y-3</v>
      </c>
    </row>
    <row r="97255">
      <c t="str" r="A97255">
        <v>Y-CID</v>
      </c>
    </row>
    <row r="97256">
      <c t="str" r="A97256">
        <v>Y-Rins</v>
      </c>
    </row>
    <row r="97257">
      <c t="str" r="A97257">
        <v>Y-SLIMZ</v>
      </c>
    </row>
    <row r="97258">
      <c t="str" r="A97258">
        <v>Y.A.S</v>
      </c>
    </row>
    <row r="97259">
      <c t="str" r="A97259">
        <v>Y.C.Y</v>
      </c>
    </row>
    <row r="97260">
      <c t="str" r="A97260">
        <v>Y.E.T</v>
      </c>
    </row>
    <row r="97261">
      <c t="str" r="A97261">
        <v>Y.Not Soft Cookies</v>
      </c>
    </row>
    <row r="97262">
      <c t="str" r="A97262">
        <v>Y.O.U</v>
      </c>
    </row>
    <row r="97263">
      <c t="str" r="A97263">
        <v>Y.T.W.J</v>
      </c>
    </row>
    <row r="97264">
      <c t="str" r="A97264">
        <v>Y.T.WJ</v>
      </c>
    </row>
    <row r="97265">
      <c t="str" r="A97265">
        <v>Y1</v>
      </c>
    </row>
    <row r="97266">
      <c t="str" r="A97266">
        <v>y2</v>
      </c>
    </row>
    <row r="97267">
      <c t="str" r="A97267">
        <v>Y2000</v>
      </c>
    </row>
    <row r="97268">
      <c t="str" r="A97268">
        <v>Y3</v>
      </c>
    </row>
    <row r="97269">
      <c t="str" r="A97269">
        <v>Y3 collection</v>
      </c>
    </row>
    <row r="97270">
      <c t="str" r="A97270">
        <v>YA Collection</v>
      </c>
    </row>
    <row r="97271">
      <c t="str" r="A97271">
        <v>Ya Hala</v>
      </c>
    </row>
    <row r="97272">
      <c t="str" r="A97272">
        <v>Ya Hong</v>
      </c>
    </row>
    <row r="97273">
      <c t="str" r="A97273">
        <v>Ya Kun Kaya Toast</v>
      </c>
    </row>
    <row r="97274">
      <c t="str" r="A97274">
        <v>Ya Li Cai</v>
      </c>
    </row>
    <row r="97275">
      <c t="str" r="A97275">
        <v>Ya Run</v>
      </c>
    </row>
    <row r="97276">
      <c t="str" r="A97276">
        <v>Ya SP</v>
      </c>
    </row>
    <row r="97277">
      <c t="str" r="A97277">
        <v>Yaa Khair</v>
      </c>
    </row>
    <row r="97278">
      <c t="str" r="A97278">
        <v>Yaa Khair Jahe</v>
      </c>
    </row>
    <row r="97279">
      <c t="str" r="A97279">
        <v>YAAG</v>
      </c>
    </row>
    <row r="97280">
      <c t="str" r="A97280">
        <v>Yaahowu</v>
      </c>
    </row>
    <row r="97281">
      <c t="str" r="A97281">
        <v>Yaanur Handmads</v>
      </c>
    </row>
    <row r="97282">
      <c t="str" r="A97282">
        <v>Yabafa Collections</v>
      </c>
    </row>
    <row r="97283">
      <c t="str" r="A97283">
        <v>Yabai.series</v>
      </c>
    </row>
    <row r="97284">
      <c t="str" r="A97284">
        <v>YABAN</v>
      </c>
    </row>
    <row r="97285">
      <c t="str" r="A97285">
        <v>Yabanjing</v>
      </c>
    </row>
    <row r="97286">
      <c t="str" r="A97286">
        <v>YAC</v>
      </c>
    </row>
    <row r="97287">
      <c t="str" r="A97287">
        <v>Yacaifen</v>
      </c>
    </row>
    <row r="97288">
      <c t="str" r="A97288">
        <v>YACCO</v>
      </c>
    </row>
    <row r="97289">
      <c t="str" r="A97289">
        <v>Yacht Man</v>
      </c>
    </row>
    <row r="97290">
      <c t="str" r="A97290">
        <v>Yachting</v>
      </c>
    </row>
    <row r="97291">
      <c t="str" r="A97291">
        <v>YACHTVAPE</v>
      </c>
    </row>
    <row r="97292">
      <c t="str" r="A97292">
        <v>YACONA</v>
      </c>
    </row>
    <row r="97293">
      <c t="str" r="A97293">
        <v>YACUSIMA</v>
      </c>
    </row>
    <row r="97294">
      <c t="str" r="A97294">
        <v>Yadaili</v>
      </c>
    </row>
    <row r="97295">
      <c t="str" r="A97295">
        <v>YADAS KOREA</v>
      </c>
    </row>
    <row r="97296">
      <c t="str" r="A97296">
        <v>YADI</v>
      </c>
    </row>
    <row r="97297">
      <c t="str" r="A97297">
        <v>Yadoy Coffee</v>
      </c>
    </row>
    <row r="97298">
      <c t="str" r="A97298">
        <v>Yadsmith</v>
      </c>
    </row>
    <row r="97299">
      <c t="str" r="A97299">
        <v>Yaesu</v>
      </c>
    </row>
    <row r="97300">
      <c t="str" r="A97300">
        <v>YAFEE</v>
      </c>
    </row>
    <row r="97301">
      <c t="str" r="A97301">
        <v>YaFood</v>
      </c>
    </row>
    <row r="97302">
      <c t="str" r="A97302">
        <v>Yafurni</v>
      </c>
    </row>
    <row r="97303">
      <c t="str" r="A97303">
        <v>Yage</v>
      </c>
    </row>
    <row r="97304">
      <c t="str" r="A97304">
        <v>Yagelila</v>
      </c>
    </row>
    <row r="97305">
      <c t="str" r="A97305">
        <v>YAGEO</v>
      </c>
    </row>
    <row r="97306">
      <c t="str" r="A97306">
        <v>YaGi</v>
      </c>
    </row>
    <row r="97307">
      <c t="str" r="A97307">
        <v>Yagi Natural</v>
      </c>
    </row>
    <row r="97308">
      <c t="str" r="A97308">
        <v>Yagiku</v>
      </c>
    </row>
    <row r="97309">
      <c t="str" r="A97309">
        <v>Yago</v>
      </c>
    </row>
    <row r="97310">
      <c t="str" r="A97310">
        <v>Yahaha</v>
      </c>
    </row>
    <row r="97311">
      <c t="str" r="A97311">
        <v>Yahala Coffee</v>
      </c>
    </row>
    <row r="97312">
      <c t="str" r="A97312">
        <v>Yahata</v>
      </c>
    </row>
    <row r="97313">
      <c t="str" r="A97313">
        <v>yahoki</v>
      </c>
    </row>
    <row r="97314">
      <c t="str" r="A97314">
        <v>Yahoya</v>
      </c>
    </row>
    <row r="97315">
      <c t="str" r="A97315">
        <v>YAHUTT</v>
      </c>
    </row>
    <row r="97316">
      <c t="str" r="A97316">
        <v>Yaini</v>
      </c>
    </row>
    <row r="97317">
      <c t="str" r="A97317">
        <v>yaiwa</v>
      </c>
    </row>
    <row r="97318">
      <c t="str" r="A97318">
        <v>YAJAN</v>
      </c>
    </row>
    <row r="97319">
      <c t="str" r="A97319">
        <v>Yajiao</v>
      </c>
    </row>
    <row r="97320">
      <c t="str" r="A97320">
        <v>Yajie</v>
      </c>
    </row>
    <row r="97321">
      <c t="str" r="A97321">
        <v>Yajue</v>
      </c>
    </row>
    <row r="97322">
      <c t="str" r="A97322">
        <v>Yajugaya</v>
      </c>
    </row>
    <row r="97323">
      <c t="str" r="A97323">
        <v>Yajun Fashion</v>
      </c>
    </row>
    <row r="97324">
      <c t="str" r="A97324">
        <v>Yakar</v>
      </c>
    </row>
    <row r="97325">
      <c t="str" r="A97325">
        <v>Yakata</v>
      </c>
    </row>
    <row r="97326">
      <c t="str" r="A97326">
        <v>Yakhair Herbal</v>
      </c>
    </row>
    <row r="97327">
      <c t="str" r="A97327">
        <v>YAKIMA</v>
      </c>
    </row>
    <row r="97328">
      <c t="str" r="A97328">
        <v>Yakimura</v>
      </c>
    </row>
    <row r="97329">
      <c t="str" r="A97329">
        <v>Yakin</v>
      </c>
    </row>
    <row r="97330">
      <c t="str" r="A97330">
        <v>YaKINI</v>
      </c>
    </row>
    <row r="97331">
      <c t="str" r="A97331">
        <v>yakinkanku.id</v>
      </c>
    </row>
    <row r="97332">
      <c t="str" r="A97332">
        <v>Yakisora</v>
      </c>
    </row>
    <row r="97333">
      <c t="str" r="A97333">
        <v>YAKOLI</v>
      </c>
    </row>
    <row r="97334">
      <c t="str" r="A97334">
        <v>YAKON</v>
      </c>
    </row>
    <row r="97335">
      <c t="str" r="A97335">
        <v>Yaktrax </v>
      </c>
    </row>
    <row r="97336">
      <c t="str" r="A97336">
        <v>Yakult</v>
      </c>
    </row>
    <row r="97337">
      <c t="str" r="A97337">
        <v>Yakuza</v>
      </c>
    </row>
    <row r="97338">
      <c t="str" r="A97338">
        <v>yalcoll</v>
      </c>
    </row>
    <row r="97339">
      <c t="str" r="A97339">
        <v>YALE</v>
      </c>
    </row>
    <row r="97340">
      <c t="str" r="A97340">
        <v>Yalget</v>
      </c>
    </row>
    <row r="97341">
      <c t="str" r="A97341">
        <v>Yali</v>
      </c>
    </row>
    <row r="97342">
      <c t="str" r="A97342">
        <v>Yalicai</v>
      </c>
    </row>
    <row r="97343">
      <c t="str" r="A97343">
        <v>Yalsbeauty</v>
      </c>
    </row>
    <row r="97344">
      <c t="str" r="A97344">
        <v>YALUMBA</v>
      </c>
    </row>
    <row r="97345">
      <c t="str" r="A97345">
        <v>YALUP</v>
      </c>
    </row>
    <row r="97346">
      <c t="str" r="A97346">
        <v>YAM</v>
      </c>
    </row>
    <row r="97347">
      <c t="str" r="A97347">
        <v>YAM COOKIES</v>
      </c>
    </row>
    <row r="97348">
      <c t="str" r="A97348">
        <v>YAMA</v>
      </c>
    </row>
    <row r="97349">
      <c t="str" r="A97349">
        <v>Yamaanii</v>
      </c>
    </row>
    <row r="97350">
      <c t="str" r="A97350">
        <v>Yamachu</v>
      </c>
    </row>
    <row r="97351">
      <c t="str" r="A97351">
        <v>YAMADA</v>
      </c>
    </row>
    <row r="97352">
      <c t="str" r="A97352">
        <v>Yamada Cocks</v>
      </c>
    </row>
    <row r="97353">
      <c t="str" r="A97353">
        <v>YAMAEI</v>
      </c>
    </row>
    <row r="97354">
      <c t="str" r="A97354">
        <v>Yamagata</v>
      </c>
    </row>
    <row r="97355">
      <c t="str" r="A97355">
        <v>Yamaguchi</v>
      </c>
    </row>
    <row r="97356">
      <c t="str" r="A97356">
        <v>Yamaguchi Electric</v>
      </c>
    </row>
    <row r="97357">
      <c t="str" r="A97357">
        <v>Yamaha</v>
      </c>
    </row>
    <row r="97358">
      <c t="str" r="A97358">
        <v>Yamaha Genuine Parts</v>
      </c>
    </row>
    <row r="97359">
      <c t="str" r="A97359">
        <v>Yamaha Music Indonesia</v>
      </c>
    </row>
    <row r="97360">
      <c t="str" r="A97360">
        <v>Yamaha Musik Indonesia</v>
      </c>
    </row>
    <row r="97361">
      <c t="str" r="A97361">
        <v>Yamaha Network Devices</v>
      </c>
    </row>
    <row r="97362">
      <c t="str" r="A97362">
        <v>Yamahachi Dental</v>
      </c>
    </row>
    <row r="97363">
      <c t="str" r="A97363">
        <v>YAMAHIRO</v>
      </c>
    </row>
    <row r="97364">
      <c t="str" r="A97364">
        <v>YAMAKAWA</v>
      </c>
    </row>
    <row r="97365">
      <c t="str" r="A97365">
        <v>Yamako</v>
      </c>
    </row>
    <row r="97366">
      <c t="str" r="A97366">
        <v>Yamakoyo</v>
      </c>
    </row>
    <row r="97367">
      <c t="str" r="A97367">
        <v>Yamalon</v>
      </c>
    </row>
    <row r="97368">
      <c t="str" r="A97368">
        <v>Yamalube</v>
      </c>
    </row>
    <row r="97369">
      <c t="str" r="A97369">
        <v>YAMAMAX</v>
      </c>
    </row>
    <row r="97370">
      <c t="str" r="A97370">
        <v>YAMAMORI</v>
      </c>
    </row>
    <row r="97371">
      <c t="str" r="A97371">
        <v>Yamamoto</v>
      </c>
    </row>
    <row r="97372">
      <c t="str" r="A97372">
        <v>YAMAMOTOYAMA</v>
      </c>
    </row>
    <row r="97373">
      <c t="str" r="A97373">
        <v>YAMAN</v>
      </c>
    </row>
    <row r="97374">
      <c t="str" r="A97374">
        <v>Yamano</v>
      </c>
    </row>
    <row r="97375">
      <c t="str" r="A97375">
        <v>Yamanori</v>
      </c>
    </row>
    <row r="97376">
      <c t="str" r="A97376">
        <v>YAMARU</v>
      </c>
    </row>
    <row r="97377">
      <c t="str" r="A97377">
        <v>Yamasa</v>
      </c>
    </row>
    <row r="97378">
      <c t="str" r="A97378">
        <v>Yamasaki</v>
      </c>
    </row>
    <row r="97379">
      <c t="str" r="A97379">
        <v>YAMASHIRO</v>
      </c>
    </row>
    <row r="97380">
      <c t="str" r="A97380">
        <v>Yamashita Maria</v>
      </c>
    </row>
    <row r="97381">
      <c t="str" r="A97381">
        <v>YAMASOJI</v>
      </c>
    </row>
    <row r="97382">
      <c t="str" r="A97382">
        <v>YAMASOJII</v>
      </c>
    </row>
    <row r="97383">
      <c t="str" r="A97383">
        <v>Yamata</v>
      </c>
    </row>
    <row r="97384">
      <c t="str" r="A97384">
        <v>YAMATAKA</v>
      </c>
    </row>
    <row r="97385">
      <c t="str" r="A97385">
        <v>Yamato</v>
      </c>
    </row>
    <row r="97386">
      <c t="str" r="A97386">
        <v>Yamato Sarden</v>
      </c>
    </row>
    <row r="97387">
      <c t="str" r="A97387">
        <v>Yamato Toys</v>
      </c>
    </row>
    <row r="97388">
      <c t="str" r="A97388">
        <v>Yamatoten Cloud Kitchen</v>
      </c>
    </row>
    <row r="97389">
      <c t="str" r="A97389">
        <v>Yamatoya</v>
      </c>
    </row>
    <row r="97390">
      <c t="str" r="A97390">
        <v>Yamauchi</v>
      </c>
    </row>
    <row r="97391">
      <c t="str" r="A97391">
        <v>Yamawa</v>
      </c>
    </row>
    <row r="97392">
      <c t="str" r="A97392">
        <v>YAMAYA SAND</v>
      </c>
    </row>
    <row r="97393">
      <c t="str" r="A97393">
        <v>Yamayoshi</v>
      </c>
    </row>
    <row r="97394">
      <c t="str" r="A97394">
        <v>Yamazaki</v>
      </c>
    </row>
    <row r="97395">
      <c t="str" r="A97395">
        <v>YAMAZAKURA</v>
      </c>
    </row>
    <row r="97396">
      <c t="str" r="A97396">
        <v>Yamboem</v>
      </c>
    </row>
    <row r="97397">
      <c t="str" r="A97397">
        <v>Yamcha Minipao</v>
      </c>
    </row>
    <row r="97398">
      <c t="str" r="A97398">
        <v>Yami</v>
      </c>
    </row>
    <row r="97399">
      <c t="str" r="A97399">
        <v>Yamichi</v>
      </c>
    </row>
    <row r="97400">
      <c t="str" r="A97400">
        <v>Yamitala</v>
      </c>
    </row>
    <row r="97401">
      <c t="str" r="A97401">
        <v>YAMKA</v>
      </c>
    </row>
    <row r="97402">
      <c t="str" r="A97402">
        <v>YAMKU</v>
      </c>
    </row>
    <row r="97403">
      <c t="str" r="A97403">
        <v>Yammy Babeh</v>
      </c>
    </row>
    <row r="97404">
      <c t="str" r="A97404">
        <v>yamoto</v>
      </c>
    </row>
    <row r="97405">
      <c t="str" r="A97405">
        <v>Yamuger</v>
      </c>
    </row>
    <row r="97406">
      <c t="str" r="A97406">
        <v>Yamura</v>
      </c>
    </row>
    <row r="97407">
      <c t="str" r="A97407">
        <v>YAN</v>
      </c>
    </row>
    <row r="97408">
      <c t="str" r="A97408">
        <v>Yan Bao</v>
      </c>
    </row>
    <row r="97409">
      <c t="str" r="A97409">
        <v>Yan chao</v>
      </c>
    </row>
    <row r="97410">
      <c t="str" r="A97410">
        <v>Yan Yu Yan</v>
      </c>
    </row>
    <row r="97411">
      <c t="str" r="A97411">
        <v>Yanagisawa</v>
      </c>
    </row>
    <row r="97412">
      <c t="str" r="A97412">
        <v>YANAGIYA</v>
      </c>
    </row>
    <row r="97413">
      <c t="str" r="A97413">
        <v>Yanaplast</v>
      </c>
    </row>
    <row r="97414">
      <c t="str" r="A97414">
        <v>Yanas</v>
      </c>
    </row>
    <row r="97415">
      <c t="str" r="A97415">
        <v>Yancheng Dayang Machinery</v>
      </c>
    </row>
    <row r="97416">
      <c t="str" r="A97416">
        <v>YANDAIFURUGAO</v>
      </c>
    </row>
    <row r="97417">
      <c t="str" r="A97417">
        <v>Yandfplus</v>
      </c>
    </row>
    <row r="97418">
      <c t="str" r="A97418">
        <v>YANE</v>
      </c>
    </row>
    <row r="97419">
      <c t="str" r="A97419">
        <v>yanfeng tools</v>
      </c>
    </row>
    <row r="97420">
      <c t="str" r="A97420">
        <v>Yang</v>
      </c>
    </row>
    <row r="97421">
      <c t="str" r="A97421">
        <v>Yang Cheng</v>
      </c>
    </row>
    <row r="97422">
      <c t="str" r="A97422">
        <v>YANG HE</v>
      </c>
    </row>
    <row r="97423">
      <c t="str" r="A97423">
        <v>YANG KAI</v>
      </c>
    </row>
    <row r="97424">
      <c t="str" r="A97424">
        <v>Yang Yang</v>
      </c>
    </row>
    <row r="97425">
      <c t="str" r="A97425">
        <v>Yang YP</v>
      </c>
    </row>
    <row r="97426">
      <c t="str" r="A97426">
        <v>YANGBAN</v>
      </c>
    </row>
    <row r="97427">
      <c t="str" r="A97427">
        <v>Yanghe</v>
      </c>
    </row>
    <row r="97428">
      <c t="str" r="A97428">
        <v>Yangson</v>
      </c>
    </row>
    <row r="97429">
      <c t="str" r="A97429">
        <v>YANGTEE</v>
      </c>
    </row>
    <row r="97430">
      <c t="str" r="A97430">
        <v>Yangunik</v>
      </c>
    </row>
    <row r="97431">
      <c t="str" r="A97431">
        <v>yanho</v>
      </c>
    </row>
    <row r="97432">
      <c t="str" r="A97432">
        <v>Yanie's kitchen</v>
      </c>
    </row>
    <row r="97433">
      <c t="str" r="A97433">
        <v>YANIK</v>
      </c>
    </row>
    <row r="97434">
      <c t="str" r="A97434">
        <v>Yanimi</v>
      </c>
    </row>
    <row r="97435">
      <c t="str" r="A97435">
        <v>Yanita</v>
      </c>
    </row>
    <row r="97436">
      <c t="str" r="A97436">
        <v>Yankee Candle</v>
      </c>
    </row>
    <row r="97437">
      <c t="str" r="A97437">
        <v>Yanmai</v>
      </c>
    </row>
    <row r="97438">
      <c t="str" r="A97438">
        <v>Yanmar</v>
      </c>
    </row>
    <row r="97439">
      <c t="str" r="A97439">
        <v>Yanna Azwar</v>
      </c>
    </row>
    <row r="97440">
      <c t="str" r="A97440">
        <v>Yanoman</v>
      </c>
    </row>
    <row r="97441">
      <c t="str" r="A97441">
        <v>YANPEANUT</v>
      </c>
    </row>
    <row r="97442">
      <c t="str" r="A97442">
        <v>YANQINA</v>
      </c>
    </row>
    <row r="97443">
      <c t="str" r="A97443">
        <v>YANT SHORGUM</v>
      </c>
    </row>
    <row r="97444">
      <c t="str" r="A97444">
        <v>Yantai Zhong Ya Pharmaceutical</v>
      </c>
    </row>
    <row r="97445">
      <c t="str" r="A97445">
        <v>Yanti H</v>
      </c>
    </row>
    <row r="97446">
      <c t="str" r="A97446">
        <v>Yanti Kerajinan Akrilik</v>
      </c>
    </row>
    <row r="97447">
      <c t="str" r="A97447">
        <v>Yanti Prince's</v>
      </c>
    </row>
    <row r="97448">
      <c t="str" r="A97448">
        <v>Yantiyayu</v>
      </c>
    </row>
    <row r="97449">
      <c t="str" r="A97449">
        <v>YANTO MOTOR</v>
      </c>
    </row>
    <row r="97450">
      <c t="str" r="A97450">
        <v>yantravelindo</v>
      </c>
    </row>
    <row r="97451">
      <c t="str" r="A97451">
        <v>Yants Sorghum</v>
      </c>
    </row>
    <row r="97452">
      <c t="str" r="A97452">
        <v>YANTU</v>
      </c>
    </row>
    <row r="97453">
      <c t="str" r="A97453">
        <v>Yanyoo</v>
      </c>
    </row>
    <row r="97454">
      <c t="str" r="A97454">
        <v>YAO</v>
      </c>
    </row>
    <row r="97455">
      <c t="str" r="A97455">
        <v>Yao Pagi</v>
      </c>
    </row>
    <row r="97456">
      <c t="str" r="A97456">
        <v>Yao Tong Pian</v>
      </c>
    </row>
    <row r="97457">
      <c t="str" r="A97457">
        <v>Yaohuitoys</v>
      </c>
    </row>
    <row r="97458">
      <c t="str" r="A97458">
        <v>Yaokin Umaibo</v>
      </c>
    </row>
    <row r="97459">
      <c t="str" r="A97459">
        <v>Yaostein BS</v>
      </c>
    </row>
    <row r="97460">
      <c t="str" r="A97460">
        <v>Yaoxin</v>
      </c>
    </row>
    <row r="97461">
      <c t="str" r="A97461">
        <v>Yaoyou</v>
      </c>
    </row>
    <row r="97462">
      <c t="str" r="A97462">
        <v>Yapan Parts</v>
      </c>
    </row>
    <row r="97463">
      <c t="str" r="A97463">
        <v>YAPPIKA</v>
      </c>
    </row>
    <row r="97464">
      <c t="str" r="A97464">
        <v>YAPPO 68</v>
      </c>
    </row>
    <row r="97465">
      <c t="str" r="A97465">
        <v>Yaqicup</v>
      </c>
    </row>
    <row r="97466">
      <c t="str" r="A97466">
        <v>Yaqinuo</v>
      </c>
    </row>
    <row r="97467">
      <c t="str" r="A97467">
        <v>YAQKRY</v>
      </c>
    </row>
    <row r="97468">
      <c t="str" r="A97468">
        <v>YAQUEEN</v>
      </c>
    </row>
    <row r="97469">
      <c t="str" r="A97469">
        <v>YAQUT Permata Ilmu</v>
      </c>
    </row>
    <row r="97470">
      <c t="str" r="A97470">
        <v>Yara</v>
      </c>
    </row>
    <row r="97471">
      <c t="str" r="A97471">
        <v>yarafarm</v>
      </c>
    </row>
    <row r="97472">
      <c t="str" r="A97472">
        <v>YaraMila</v>
      </c>
    </row>
    <row r="97473">
      <c t="str" r="A97473">
        <v>Yarboly</v>
      </c>
    </row>
    <row r="97474">
      <c t="str" r="A97474">
        <v>Yarco</v>
      </c>
    </row>
    <row r="97475">
      <c t="str" r="A97475">
        <v>Yarden</v>
      </c>
    </row>
    <row r="97476">
      <c t="str" r="A97476">
        <v>Yardley</v>
      </c>
    </row>
    <row r="97477">
      <c t="str" r="A97477">
        <v>Yardsmith</v>
      </c>
    </row>
    <row r="97478">
      <c t="str" r="A97478">
        <v>Yari's Fashion</v>
      </c>
    </row>
    <row r="97479">
      <c t="str" r="A97479">
        <v>Yarindo</v>
      </c>
    </row>
    <row r="97480">
      <c t="str" r="A97480">
        <v>Yaris</v>
      </c>
    </row>
    <row r="97481">
      <c t="str" r="A97481">
        <v>Yarn &amp; Spindle</v>
      </c>
    </row>
    <row r="97482">
      <c t="str" r="A97482">
        <v>YarraBakery</v>
      </c>
    </row>
    <row r="97483">
      <c t="str" r="A97483">
        <v>YARUKI</v>
      </c>
    </row>
    <row r="97484">
      <c t="str" r="A97484">
        <v>YAS OOTD</v>
      </c>
    </row>
    <row r="97485">
      <c t="str" r="A97485">
        <v>Yasa</v>
      </c>
    </row>
    <row r="97486">
      <c t="str" r="A97486">
        <v>Yasaka</v>
      </c>
    </row>
    <row r="97487">
      <c t="str" r="A97487">
        <v>Yasaka Lampu Emergency</v>
      </c>
    </row>
    <row r="97488">
      <c t="str" r="A97488">
        <v>Yasasa</v>
      </c>
    </row>
    <row r="97489">
      <c t="str" r="A97489">
        <v>YASEE</v>
      </c>
    </row>
    <row r="97490">
      <c t="str" r="A97490">
        <v>Yaseki</v>
      </c>
    </row>
    <row r="97491">
      <c t="str" r="A97491">
        <v>Yasfa</v>
      </c>
    </row>
    <row r="97492">
      <c t="str" r="A97492">
        <v>YASHICA</v>
      </c>
    </row>
    <row r="97493">
      <c t="str" r="A97493">
        <v>YasinAmal</v>
      </c>
    </row>
    <row r="97494">
      <c t="str" r="A97494">
        <v>Yasinta Snack</v>
      </c>
    </row>
    <row r="97495">
      <c t="str" r="A97495">
        <v>YASIRA</v>
      </c>
    </row>
    <row r="97496">
      <c t="str" r="A97496">
        <v>Yasirah Henna</v>
      </c>
    </row>
    <row r="97497">
      <c t="str" r="A97497">
        <v>YASKA 57</v>
      </c>
    </row>
    <row r="97498">
      <c t="str" r="A97498">
        <v>Yasmeen</v>
      </c>
    </row>
    <row r="97499">
      <c t="str" r="A97499">
        <v>Yasmeera</v>
      </c>
    </row>
    <row r="97500">
      <c t="str" r="A97500">
        <v>Yasmin</v>
      </c>
    </row>
    <row r="97501">
      <c t="str" r="A97501">
        <v>Yasmin Butik &amp; Batik</v>
      </c>
    </row>
    <row r="97502">
      <c t="str" r="A97502">
        <v>YASMIN COLLECTION</v>
      </c>
    </row>
    <row r="97503">
      <c t="str" r="A97503">
        <v>Yasmine</v>
      </c>
    </row>
    <row r="97504">
      <c t="str" r="A97504">
        <v>YASNI</v>
      </c>
    </row>
    <row r="97505">
      <c t="str" r="A97505">
        <v>YASO</v>
      </c>
    </row>
    <row r="97506">
      <c t="str" r="A97506">
        <v>Yasta Fashion Kids</v>
      </c>
    </row>
    <row r="97507">
      <c t="str" r="A97507">
        <v>Yasuhiro</v>
      </c>
    </row>
    <row r="97508">
      <c t="str" r="A97508">
        <v>Yasuho</v>
      </c>
    </row>
    <row r="97509">
      <c t="str" r="A97509">
        <v>Yasuka</v>
      </c>
    </row>
    <row r="97510">
      <c t="str" r="A97510">
        <v>Yasunaga</v>
      </c>
    </row>
    <row r="97511">
      <c t="str" r="A97511">
        <v>Yasunliplast</v>
      </c>
    </row>
    <row r="97512">
      <c t="str" r="A97512">
        <v>Yatai</v>
      </c>
    </row>
    <row r="97513">
      <c t="str" r="A97513">
        <v>Yateer</v>
      </c>
    </row>
    <row r="97514">
      <c t="str" r="A97514">
        <v>Yatim Mandiri</v>
      </c>
    </row>
    <row r="97515">
      <c t="str" r="A97515">
        <v>Yatis</v>
      </c>
    </row>
    <row r="97516">
      <c t="str" r="A97516">
        <v>YATOCHI</v>
      </c>
    </row>
    <row r="97517">
      <c t="str" r="A97517">
        <v>Yatta</v>
      </c>
    </row>
    <row r="97518">
      <c t="str" r="A97518">
        <v>YAUDS.co</v>
      </c>
    </row>
    <row r="97519">
      <c t="str" r="A97519">
        <v>Yaumi Kids</v>
      </c>
    </row>
    <row r="97520">
      <c t="str" r="A97520">
        <v>YAUMUL</v>
      </c>
    </row>
    <row r="97521">
      <c t="str" r="A97521">
        <v>Yaus Games</v>
      </c>
    </row>
    <row r="97522">
      <c t="str" r="A97522">
        <v>YAVCK</v>
      </c>
    </row>
    <row r="97523">
      <c t="str" r="A97523">
        <v>YAWATAYA ISOGORO</v>
      </c>
    </row>
    <row r="97524">
      <c t="str" r="A97524">
        <v>YAXI</v>
      </c>
    </row>
    <row r="97525">
      <c t="str" r="A97525">
        <v>Yaxiya Jewelry</v>
      </c>
    </row>
    <row r="97526">
      <c t="str" r="A97526">
        <v>YAYA</v>
      </c>
    </row>
    <row r="97527">
      <c t="str" r="A97527">
        <v>Yaya Berkah</v>
      </c>
    </row>
    <row r="97528">
      <c t="str" r="A97528">
        <v>Yaya Bird</v>
      </c>
    </row>
    <row r="97529">
      <c t="str" r="A97529">
        <v>Yaya Culinary</v>
      </c>
    </row>
    <row r="97530">
      <c t="str" r="A97530">
        <v>Yaya's Cookies</v>
      </c>
    </row>
    <row r="97531">
      <c t="str" r="A97531">
        <v>Yayasan Aksi Cepat Tanggap</v>
      </c>
    </row>
    <row r="97532">
      <c t="str" r="A97532">
        <v>Yayasan Al-Furqon Al-Islami</v>
      </c>
    </row>
    <row r="97533">
      <c t="str" r="A97533">
        <v>YAYASAN ANDI</v>
      </c>
    </row>
    <row r="97534">
      <c t="str" r="A97534">
        <v>Yayasan Gloria</v>
      </c>
    </row>
    <row r="97535">
      <c t="str" r="A97535">
        <v>Yayasan Sayap Ibu</v>
      </c>
    </row>
    <row r="97536">
      <c t="str" r="A97536">
        <v>Yayasan Sekolah Relawan</v>
      </c>
    </row>
    <row r="97537">
      <c t="str" r="A97537">
        <v>Yayasan Tahfidz Sulaimaniyah</v>
      </c>
    </row>
    <row r="97538">
      <c t="str" r="A97538">
        <v>Yayasan Tangan Pengharapan</v>
      </c>
    </row>
    <row r="97539">
      <c t="str" r="A97539">
        <v>Yayasan Usaha Mulia</v>
      </c>
    </row>
    <row r="97540">
      <c t="str" r="A97540">
        <v>Yayo</v>
      </c>
    </row>
    <row r="97541">
      <c t="str" r="A97541">
        <v>Yayuk fashion</v>
      </c>
    </row>
    <row r="97542">
      <c t="str" r="A97542">
        <v>YAYUKSAYUR.CO</v>
      </c>
    </row>
    <row r="97543">
      <c t="str" r="A97543">
        <v>YAYUSI</v>
      </c>
    </row>
    <row r="97544">
      <c t="str" r="A97544">
        <v>Yaz</v>
      </c>
    </row>
    <row r="97545">
      <c t="str" r="A97545">
        <v>Yazole</v>
      </c>
    </row>
    <row r="97546">
      <c t="str" r="A97546">
        <v>YAZOLET</v>
      </c>
    </row>
    <row r="97547">
      <c t="str" r="A97547">
        <v>YAZUHO</v>
      </c>
    </row>
    <row r="97548">
      <c t="str" r="A97548">
        <v>Yazumi</v>
      </c>
    </row>
    <row r="97549">
      <c t="str" r="A97549">
        <v>YB</v>
      </c>
    </row>
    <row r="97550">
      <c t="str" r="A97550">
        <v>YB AEROSOL</v>
      </c>
    </row>
    <row r="97551">
      <c t="str" r="A97551">
        <v>YB Max</v>
      </c>
    </row>
    <row r="97552">
      <c t="str" r="A97552">
        <v>YB Skincare</v>
      </c>
    </row>
    <row r="97553">
      <c t="str" r="A97553">
        <v>YBA</v>
      </c>
    </row>
    <row r="97554">
      <c t="str" r="A97554">
        <v>YBell</v>
      </c>
    </row>
    <row r="97555">
      <c t="str" r="A97555">
        <v>Ybico</v>
      </c>
    </row>
    <row r="97556">
      <c t="str" r="A97556">
        <v>YBM</v>
      </c>
    </row>
    <row r="97557">
      <c t="str" r="A97557">
        <v>YBN</v>
      </c>
    </row>
    <row r="97558">
      <c t="str" r="A97558">
        <v>YC Onion</v>
      </c>
    </row>
    <row r="97559">
      <c t="str" r="A97559">
        <v>YC Suppport</v>
      </c>
    </row>
    <row r="97560">
      <c t="str" r="A97560">
        <v>YCCTEAM</v>
      </c>
    </row>
    <row r="97561">
      <c t="str" r="A97561">
        <v>Ychateau</v>
      </c>
    </row>
    <row r="97562">
      <c t="str" r="A97562">
        <v>YCL</v>
      </c>
    </row>
    <row r="97563">
      <c t="str" r="A97563">
        <v>YCO</v>
      </c>
    </row>
    <row r="97564">
      <c t="str" r="A97564">
        <v>Ycoo</v>
      </c>
    </row>
    <row r="97565">
      <c t="str" r="A97565">
        <v>YCT</v>
      </c>
    </row>
    <row r="97566">
      <c t="str" r="A97566">
        <v>YD</v>
      </c>
    </row>
    <row r="97567">
      <c t="str" r="A97567">
        <v>YDD</v>
      </c>
    </row>
    <row r="97568">
      <c t="str" r="A97568">
        <v>Ydkwear</v>
      </c>
    </row>
    <row r="97569">
      <c t="str" r="A97569">
        <v>YDM</v>
      </c>
    </row>
    <row r="97570">
      <c t="str" r="A97570">
        <v>YDP</v>
      </c>
    </row>
    <row r="97571">
      <c t="str" r="A97571">
        <v>YDS</v>
      </c>
    </row>
    <row r="97572">
      <c t="str" r="A97572">
        <v>Ydta Cookies</v>
      </c>
    </row>
    <row r="97573">
      <c t="str" r="A97573">
        <v>YDY</v>
      </c>
    </row>
    <row r="97574">
      <c t="str" r="A97574">
        <v>YE  JIN</v>
      </c>
    </row>
    <row r="97575">
      <c t="str" r="A97575">
        <v>Ye!!</v>
      </c>
    </row>
    <row r="97576">
      <c t="str" r="A97576">
        <v>YEA Spring</v>
      </c>
    </row>
    <row r="97577">
      <c t="str" r="A97577">
        <v>Yeah Cloth</v>
      </c>
    </row>
    <row r="97578">
      <c t="str" r="A97578">
        <v>YEAH RACING</v>
      </c>
    </row>
    <row r="97579">
      <c t="str" r="A97579">
        <v>Yeain</v>
      </c>
    </row>
    <row r="97580">
      <c t="str" r="A97580">
        <v>Yeaky</v>
      </c>
    </row>
    <row r="97581">
      <c t="str" r="A97581">
        <v>Yealink</v>
      </c>
    </row>
    <row r="97582">
      <c t="str" r="A97582">
        <v>Yean Dessert</v>
      </c>
    </row>
    <row r="97583">
      <c t="str" r="A97583">
        <v>Yearn</v>
      </c>
    </row>
    <row r="97584">
      <c t="str" r="A97584">
        <v>Yearn Neat 2</v>
      </c>
    </row>
    <row r="97585">
      <c t="str" r="A97585">
        <v>Yeastar</v>
      </c>
    </row>
    <row r="97586">
      <c t="str" r="A97586">
        <v>YEC</v>
      </c>
    </row>
    <row r="97587">
      <c t="str" r="A97587">
        <v>Yedija Nusantara</v>
      </c>
    </row>
    <row r="97588">
      <c t="str" r="A97588">
        <v>Yedoo</v>
      </c>
    </row>
    <row r="97589">
      <c t="str" r="A97589">
        <v>Yee Kong</v>
      </c>
    </row>
    <row r="97590">
      <c t="str" r="A97590">
        <v>Yee. id</v>
      </c>
    </row>
    <row r="97591">
      <c t="str" r="A97591">
        <v>Yeedi</v>
      </c>
    </row>
    <row r="97592">
      <c t="str" r="A97592">
        <v>Yeelight</v>
      </c>
    </row>
    <row r="97593">
      <c t="str" r="A97593">
        <v>Yeeshow</v>
      </c>
    </row>
    <row r="97594">
      <c t="str" r="A97594">
        <v>YEETO</v>
      </c>
    </row>
    <row r="97595">
      <c t="str" r="A97595">
        <v>Yeezy</v>
      </c>
    </row>
    <row r="97596">
      <c t="str" r="A97596">
        <v>YEEZZY</v>
      </c>
    </row>
    <row r="97597">
      <c t="str" r="A97597">
        <v>Yefe</v>
      </c>
    </row>
    <row r="97598">
      <c t="str" r="A97598">
        <v>Yeffa</v>
      </c>
    </row>
    <row r="97599">
      <c t="str" r="A97599">
        <v>Yefta</v>
      </c>
    </row>
    <row r="97600">
      <c t="str" r="A97600">
        <v>Yege</v>
      </c>
    </row>
    <row r="97601">
      <c t="str" r="A97601">
        <v>Yege Junior</v>
      </c>
    </row>
    <row r="97602">
      <c t="str" r="A97602">
        <v>YEGZ</v>
      </c>
    </row>
    <row r="97603">
      <c t="str" r="A97603">
        <v>Yehlex</v>
      </c>
    </row>
    <row r="97604">
      <c t="str" r="A97604">
        <v>Yehua</v>
      </c>
    </row>
    <row r="97605">
      <c t="str" r="A97605">
        <v>Yeidam</v>
      </c>
    </row>
    <row r="97606">
      <c t="str" r="A97606">
        <v>Yein&amp;Young</v>
      </c>
    </row>
    <row r="97607">
      <c t="str" r="A97607">
        <v>YeioYeio</v>
      </c>
    </row>
    <row r="97608">
      <c t="str" r="A97608">
        <v>Yeisa</v>
      </c>
    </row>
    <row r="97609">
      <c t="str" r="A97609">
        <v>YEJI</v>
      </c>
    </row>
    <row r="97610">
      <c t="str" r="A97610">
        <v>YEKAMULVITA</v>
      </c>
    </row>
    <row r="97611">
      <c t="str" r="A97611">
        <v>yekka.co</v>
      </c>
    </row>
    <row r="97612">
      <c t="str" r="A97612">
        <v>Yeko</v>
      </c>
    </row>
    <row r="97613">
      <c t="str" r="A97613">
        <v>YELA</v>
      </c>
    </row>
    <row r="97614">
      <c t="str" r="A97614">
        <v>YELANGU</v>
      </c>
    </row>
    <row r="97615">
      <c t="str" r="A97615">
        <v>yelena</v>
      </c>
    </row>
    <row r="97616">
      <c t="str" r="A97616">
        <v>yeleno</v>
      </c>
    </row>
    <row r="97617">
      <c t="str" r="A97617">
        <v>YELI</v>
      </c>
    </row>
    <row r="97618">
      <c t="str" r="A97618">
        <v>Yello Harmoni</v>
      </c>
    </row>
    <row r="97619">
      <c t="str" r="A97619">
        <v>Yello Hotel Jemursari</v>
      </c>
    </row>
    <row r="97620">
      <c t="str" r="A97620">
        <v>Yello Kuta Beachwalk Bali</v>
      </c>
    </row>
    <row r="97621">
      <c t="str" r="A97621">
        <v>Yellow</v>
      </c>
    </row>
    <row r="97622">
      <c t="str" r="A97622">
        <v>Yellow Corn</v>
      </c>
    </row>
    <row r="97623">
      <c t="str" r="A97623">
        <v>Yellow Diamonds</v>
      </c>
    </row>
    <row r="97624">
      <c t="str" r="A97624">
        <v>Yellow Fit Kitchen</v>
      </c>
    </row>
    <row r="97625">
      <c t="str" r="A97625">
        <v>yellow kite</v>
      </c>
    </row>
    <row r="97626">
      <c t="str" r="A97626">
        <v>Yellow Marble</v>
      </c>
    </row>
    <row r="97627">
      <c t="str" r="A97627">
        <v>Yellow One</v>
      </c>
    </row>
    <row r="97628">
      <c t="str" r="A97628">
        <v>Yellow Speed Racing USA</v>
      </c>
    </row>
    <row r="97629">
      <c t="str" r="A97629">
        <v>Yellow Tail</v>
      </c>
    </row>
    <row r="97630">
      <c t="str" r="A97630">
        <v>yellowfields</v>
      </c>
    </row>
    <row r="97631">
      <c t="str" r="A97631">
        <v>Yellowfit Kitchen</v>
      </c>
    </row>
    <row r="97632">
      <c t="str" r="A97632">
        <v>YELLOWGLEN</v>
      </c>
    </row>
    <row r="97633">
      <c t="str" r="A97633">
        <v>Yellowline</v>
      </c>
    </row>
    <row r="97634">
      <c t="str" r="A97634">
        <v>YellowwGroup</v>
      </c>
    </row>
    <row r="97635">
      <c t="str" r="A97635">
        <v>Yelly Mat</v>
      </c>
    </row>
    <row r="97636">
      <c t="str" r="A97636">
        <v>yelnlow</v>
      </c>
    </row>
    <row r="97637">
      <c t="str" r="A97637">
        <v>YEN</v>
      </c>
    </row>
    <row r="97638">
      <c t="str" r="A97638">
        <v>YEN PAO</v>
      </c>
    </row>
    <row r="97639">
      <c t="str" r="A97639">
        <v>Yen Press</v>
      </c>
    </row>
    <row r="97640">
      <c t="str" r="A97640">
        <v>Yen Sheng Fang</v>
      </c>
    </row>
    <row r="97641">
      <c t="str" r="A97641">
        <v>YEN YEN</v>
      </c>
    </row>
    <row r="97642">
      <c t="str" r="A97642">
        <v>yencook</v>
      </c>
    </row>
    <row r="97643">
      <c t="str" r="A97643">
        <v>YENG KEE</v>
      </c>
    </row>
    <row r="97644">
      <c t="str" r="A97644">
        <v>YENI PUTRIE COLLECTION</v>
      </c>
    </row>
    <row r="97645">
      <c t="str" r="A97645">
        <v>Yeni Toys</v>
      </c>
    </row>
    <row r="97646">
      <c t="str" r="A97646">
        <v>YENISEI</v>
      </c>
    </row>
    <row r="97647">
      <c t="str" r="A97647">
        <v>YENNSOON</v>
      </c>
    </row>
    <row r="97648">
      <c t="str" r="A97648">
        <v>Yens</v>
      </c>
    </row>
    <row r="97649">
      <c t="str" r="A97649">
        <v>YENSA</v>
      </c>
    </row>
    <row r="97650">
      <c t="str" r="A97650">
        <v>Yense</v>
      </c>
    </row>
    <row r="97651">
      <c t="str" r="A97651">
        <v>Yenz Sulam Alis</v>
      </c>
    </row>
    <row r="97652">
      <c t="str" r="A97652">
        <v>YEO'S</v>
      </c>
    </row>
    <row r="97653">
      <c t="str" r="A97653">
        <v>YEOBO</v>
      </c>
    </row>
    <row r="97654">
      <c t="str" r="A97654">
        <v>Yeong Hwa (Sajapyo)</v>
      </c>
    </row>
    <row r="97655">
      <c t="str" r="A97655">
        <v>YEOS</v>
      </c>
    </row>
    <row r="97656">
      <c t="str" r="A97656">
        <v>Yeou Bin</v>
      </c>
    </row>
    <row r="97657">
      <c t="str" r="A97657">
        <v>Yepmum</v>
      </c>
    </row>
    <row r="97658">
      <c t="str" r="A97658">
        <v>Yepmun Coffee</v>
      </c>
    </row>
    <row r="97659">
      <c t="str" r="A97659">
        <v>Yepo</v>
      </c>
    </row>
    <row r="97660">
      <c t="str" r="A97660">
        <v>YeppeunStore</v>
      </c>
    </row>
    <row r="97661">
      <c t="str" r="A97661">
        <v>Yeputong</v>
      </c>
    </row>
    <row r="97662">
      <c t="str" r="A97662">
        <v>YERL</v>
      </c>
    </row>
    <row r="97663">
      <c t="str" r="A97663">
        <v>YERL-A</v>
      </c>
    </row>
    <row r="97664">
      <c t="str" r="A97664">
        <v>Yerp</v>
      </c>
    </row>
    <row r="97665">
      <c t="str" r="A97665">
        <v>Yers 2</v>
      </c>
    </row>
    <row r="97666">
      <c t="str" r="A97666">
        <v>YES</v>
      </c>
    </row>
    <row r="97667">
      <c t="str" r="A97667">
        <v>Yes Master</v>
      </c>
    </row>
    <row r="97668">
      <c t="str" r="A97668">
        <v>Yes Transwisata</v>
      </c>
    </row>
    <row r="97669">
      <c t="str" r="A97669">
        <v>YES VARIASI</v>
      </c>
    </row>
    <row r="97670">
      <c t="str" r="A97670">
        <v>Yes You Can</v>
      </c>
    </row>
    <row r="97671">
      <c t="str" r="A97671">
        <v>Yesamalika</v>
      </c>
    </row>
    <row r="97672">
      <c t="str" r="A97672">
        <v>Yesboonbo</v>
      </c>
    </row>
    <row r="97673">
      <c t="str" r="A97673">
        <v>YesCare</v>
      </c>
    </row>
    <row r="97674">
      <c t="str" r="A97674">
        <v>YesDok</v>
      </c>
    </row>
    <row r="97675">
      <c t="str" r="A97675">
        <v>YESIDO</v>
      </c>
    </row>
    <row r="97676">
      <c t="str" r="A97676">
        <v>YESMAN</v>
      </c>
    </row>
    <row r="97677">
      <c t="str" r="A97677">
        <v>Yesnow</v>
      </c>
    </row>
    <row r="97678">
      <c t="str" r="A97678">
        <v>YESOUL</v>
      </c>
    </row>
    <row r="97679">
      <c t="str" r="A97679">
        <v>YESOVENS</v>
      </c>
    </row>
    <row r="97680">
      <c t="str" r="A97680">
        <v>yesplus</v>
      </c>
    </row>
    <row r="97681">
      <c t="str" r="A97681">
        <v>Yesstyle</v>
      </c>
    </row>
    <row r="97682">
      <c t="str" r="A97682">
        <v>Yestar</v>
      </c>
    </row>
    <row r="97683">
      <c t="str" r="A97683">
        <v>Yeste</v>
      </c>
    </row>
    <row r="97684">
      <c t="str" r="A97684">
        <v>YESTERKE TOKONO INDONESIA</v>
      </c>
    </row>
    <row r="97685">
      <c t="str" r="A97685">
        <v>Yesuper</v>
      </c>
    </row>
    <row r="97686">
      <c t="str" r="A97686">
        <v>Yesya Frita Indonesia</v>
      </c>
    </row>
    <row r="97687">
      <c t="str" r="A97687">
        <v>YESYOUCAN</v>
      </c>
    </row>
    <row r="97688">
      <c t="str" r="A97688">
        <v>Yeti</v>
      </c>
    </row>
    <row r="97689">
      <c t="str" r="A97689">
        <v>YETI OUT</v>
      </c>
    </row>
    <row r="97690">
      <c t="str" r="A97690">
        <v>Yetty</v>
      </c>
    </row>
    <row r="97691">
      <c t="str" r="A97691">
        <v>Yeye Bags</v>
      </c>
    </row>
    <row r="97692">
      <c t="str" r="A97692">
        <v>Yeye Popcorn</v>
      </c>
    </row>
    <row r="97693">
      <c t="str" r="A97693">
        <v>YeYe Toys</v>
      </c>
    </row>
    <row r="97694">
      <c t="str" r="A97694">
        <v>Yeyen</v>
      </c>
    </row>
    <row r="97695">
      <c t="str" r="A97695">
        <v>YEYHO AND CO</v>
      </c>
    </row>
    <row r="97696">
      <c t="str" r="A97696">
        <v>Yeza</v>
      </c>
    </row>
    <row r="97697">
      <c t="str" r="A97697">
        <v>YF</v>
      </c>
    </row>
    <row r="97698">
      <c t="str" r="A97698">
        <v>YF Brother</v>
      </c>
    </row>
    <row r="97699">
      <c t="str" r="A97699">
        <v>YF Collection</v>
      </c>
    </row>
    <row r="97700">
      <c t="str" r="A97700">
        <v>YF Maltose</v>
      </c>
    </row>
    <row r="97701">
      <c t="str" r="A97701">
        <v>YF-Brother</v>
      </c>
    </row>
    <row r="97702">
      <c t="str" r="A97702">
        <v>YFI</v>
      </c>
    </row>
    <row r="97703">
      <c t="str" r="A97703">
        <v>YG 77070</v>
      </c>
    </row>
    <row r="97704">
      <c t="str" r="A97704">
        <v>yg toys</v>
      </c>
    </row>
    <row r="97705">
      <c t="str" r="A97705">
        <v>YG-1</v>
      </c>
    </row>
    <row r="97706">
      <c t="str" r="A97706">
        <v>YG300</v>
      </c>
    </row>
    <row r="97707">
      <c t="str" r="A97707">
        <v>YGK</v>
      </c>
    </row>
    <row r="97708">
      <c t="str" r="A97708">
        <v>YGP</v>
      </c>
    </row>
    <row r="97709">
      <c t="str" r="A97709">
        <v>YGTSHIRT</v>
      </c>
    </row>
    <row r="97710">
      <c t="str" r="A97710">
        <v>YH</v>
      </c>
    </row>
    <row r="97711">
      <c t="str" r="A97711">
        <v>YHB</v>
      </c>
    </row>
    <row r="97712">
      <c t="str" r="A97712">
        <v>YHG</v>
      </c>
    </row>
    <row r="97713">
      <c t="str" r="A97713">
        <v>YHOME</v>
      </c>
    </row>
    <row r="97714">
      <c t="str" r="A97714">
        <v>Yhong Gong</v>
      </c>
    </row>
    <row r="97715">
      <c t="str" r="A97715">
        <v>YHT Goldsmith and Jewelry Shop</v>
      </c>
    </row>
    <row r="97716">
      <c t="str" r="A97716">
        <v>Yi</v>
      </c>
    </row>
    <row r="97717">
      <c t="str" r="A97717">
        <v>Yi  Orange Fashion</v>
      </c>
    </row>
    <row r="97718">
      <c t="str" r="A97718">
        <v>Yi Da Toys</v>
      </c>
    </row>
    <row r="97719">
      <c t="str" r="A97719">
        <v>YI JIAN</v>
      </c>
    </row>
    <row r="97720">
      <c t="str" r="A97720">
        <v>Yi Kids</v>
      </c>
    </row>
    <row r="97721">
      <c t="str" r="A97721">
        <v>Yi Lai Shuen</v>
      </c>
    </row>
    <row r="97722">
      <c t="str" r="A97722">
        <v>Yi Ping Ming</v>
      </c>
    </row>
    <row r="97723">
      <c t="str" r="A97723">
        <v>Yi Shi Yuan</v>
      </c>
    </row>
    <row r="97724">
      <c t="str" r="A97724">
        <v>Yi Tian</v>
      </c>
    </row>
    <row r="97725">
      <c t="str" r="A97725">
        <v>YI XIN REN</v>
      </c>
    </row>
    <row r="97726">
      <c t="str" r="A97726">
        <v>YI YING</v>
      </c>
    </row>
    <row r="97727">
      <c t="str" r="A97727">
        <v>Yi Yu</v>
      </c>
    </row>
    <row r="97728">
      <c t="str" r="A97728">
        <v>Yi Yue</v>
      </c>
    </row>
    <row r="97729">
      <c t="str" r="A97729">
        <v>Yi Zhi Zeng Gao Wan</v>
      </c>
    </row>
    <row r="97730">
      <c t="str" r="A97730">
        <v>Yibo</v>
      </c>
    </row>
    <row r="97731">
      <c t="str" r="A97731">
        <v>Yichuang</v>
      </c>
    </row>
    <row r="97732">
      <c t="str" r="A97732">
        <v>YiDA</v>
      </c>
    </row>
    <row r="97733">
      <c t="str" r="A97733">
        <v>Yie Thou Restaurant</v>
      </c>
    </row>
    <row r="97734">
      <c t="str" r="A97734">
        <v>Yieryi</v>
      </c>
    </row>
    <row r="97735">
      <c t="str" r="A97735">
        <v>YIF OFFICIAL</v>
      </c>
    </row>
    <row r="97736">
      <c t="str" r="A97736">
        <v>Yifa</v>
      </c>
    </row>
    <row r="97737">
      <c t="str" r="A97737">
        <v>Yifang Tian</v>
      </c>
    </row>
    <row r="97738">
      <c t="str" r="A97738">
        <v>Yiganerjing</v>
      </c>
    </row>
    <row r="97739">
      <c t="str" r="A97739">
        <v>YIHANYU</v>
      </c>
    </row>
    <row r="97740">
      <c t="str" r="A97740">
        <v>YIHUA</v>
      </c>
    </row>
    <row r="97741">
      <c t="str" r="A97741">
        <v>YiHuB</v>
      </c>
    </row>
    <row r="97742">
      <c t="str" r="A97742">
        <v>YIHUI</v>
      </c>
    </row>
    <row r="97743">
      <c t="str" r="A97743">
        <v>Yihuttoys</v>
      </c>
    </row>
    <row r="97744">
      <c t="str" r="A97744">
        <v>Yijan</v>
      </c>
    </row>
    <row r="97745">
      <c t="str" r="A97745">
        <v>Yijiale</v>
      </c>
    </row>
    <row r="97746">
      <c t="str" r="A97746">
        <v>YiJing</v>
      </c>
    </row>
    <row r="97747">
      <c t="str" r="A97747">
        <v>Yijun Toys</v>
      </c>
    </row>
    <row r="97748">
      <c t="str" r="A97748">
        <v>Yikeli</v>
      </c>
    </row>
    <row r="97749">
      <c t="str" r="A97749">
        <v>YIKITA</v>
      </c>
    </row>
    <row r="97750">
      <c t="str" r="A97750">
        <v>YikiYakas Handmade</v>
      </c>
    </row>
    <row r="97751">
      <c t="str" r="A97751">
        <v>Yikko</v>
      </c>
    </row>
    <row r="97752">
      <c t="str" r="A97752">
        <v>Yile</v>
      </c>
    </row>
    <row r="97753">
      <c t="str" r="A97753">
        <v>Yilend</v>
      </c>
    </row>
    <row r="97754">
      <c t="str" r="A97754">
        <v>YILEQI</v>
      </c>
    </row>
    <row r="97755">
      <c t="str" r="A97755">
        <v>Yileyuan Toys</v>
      </c>
    </row>
    <row r="97756">
      <c t="str" r="A97756">
        <v>Yili Foods</v>
      </c>
    </row>
    <row r="97757">
      <c t="str" r="A97757">
        <v>Yiliangbu</v>
      </c>
    </row>
    <row r="97758">
      <c t="str" r="A97758">
        <v>Yilibao</v>
      </c>
    </row>
    <row r="97759">
      <c t="str" r="A97759">
        <v>YILIN</v>
      </c>
    </row>
    <row r="97760">
      <c t="str" r="A97760">
        <v>Yiling</v>
      </c>
    </row>
    <row r="97761">
      <c t="str" r="A97761">
        <v>YILOVE</v>
      </c>
    </row>
    <row r="97762">
      <c t="str" r="A97762">
        <v>YIMO</v>
      </c>
    </row>
    <row r="97763">
      <c t="str" r="A97763">
        <v>Yin Guns</v>
      </c>
    </row>
    <row r="97764">
      <c t="str" r="A97764">
        <v>Yin Kong</v>
      </c>
    </row>
    <row r="97765">
      <c t="str" r="A97765">
        <v>YIN YANG</v>
      </c>
    </row>
    <row r="97766">
      <c t="str" r="A97766">
        <v>Yinerle Toys</v>
      </c>
    </row>
    <row r="97767">
      <c t="str" r="A97767">
        <v>Yinew</v>
      </c>
    </row>
    <row r="97768">
      <c t="str" r="A97768">
        <v>YING CHUN LOU</v>
      </c>
    </row>
    <row r="97769">
      <c t="str" r="A97769">
        <v>Ying Fashion</v>
      </c>
    </row>
    <row r="97770">
      <c t="str" r="A97770">
        <v>Ying Jue</v>
      </c>
    </row>
    <row r="97771">
      <c t="str" r="A97771">
        <v>Ying Sin</v>
      </c>
    </row>
    <row r="97772">
      <c t="str" r="A97772">
        <v>YING YI</v>
      </c>
    </row>
    <row r="97773">
      <c t="str" r="A97773">
        <v>Ying Yu</v>
      </c>
    </row>
    <row r="97774">
      <c t="str" r="A97774">
        <v>YING ZHI</v>
      </c>
    </row>
    <row r="97775">
      <c t="str" r="A97775">
        <v>Ying Zhichu</v>
      </c>
    </row>
    <row r="97776">
      <c t="str" r="A97776">
        <v>Yingfa</v>
      </c>
    </row>
    <row r="97777">
      <c t="str" r="A97777">
        <v>Yinggedaishu</v>
      </c>
    </row>
    <row r="97778">
      <c t="str" r="A97778">
        <v>Yingqi</v>
      </c>
    </row>
    <row r="97779">
      <c t="str" r="A97779">
        <v>Yingshu</v>
      </c>
    </row>
    <row r="97780">
      <c t="str" r="A97780">
        <v>Yingte</v>
      </c>
    </row>
    <row r="97781">
      <c t="str" r="A97781">
        <v>Yinhe</v>
      </c>
    </row>
    <row r="97782">
      <c t="str" r="A97782">
        <v>Yinikiz</v>
      </c>
    </row>
    <row r="97783">
      <c t="str" r="A97783">
        <v>Yinyan</v>
      </c>
    </row>
    <row r="97784">
      <c t="str" r="A97784">
        <v>Yinz Collections</v>
      </c>
    </row>
    <row r="97785">
      <c t="str" r="A97785">
        <v>Yip Baby</v>
      </c>
    </row>
    <row r="97786">
      <c t="str" r="A97786">
        <v>YIP SEE JOO</v>
      </c>
    </row>
    <row r="97787">
      <c t="str" r="A97787">
        <v>Yipiiiii</v>
      </c>
    </row>
    <row r="97788">
      <c t="str" r="A97788">
        <v>YIPINU</v>
      </c>
    </row>
    <row r="97789">
      <c t="str" r="A97789">
        <v>YiPinXuan</v>
      </c>
    </row>
    <row r="97790">
      <c t="str" r="A97790">
        <v>Yippee</v>
      </c>
    </row>
    <row r="97791">
      <c t="str" r="A97791">
        <v>YIPPY</v>
      </c>
    </row>
    <row r="97792">
      <c t="str" r="A97792">
        <v>Yipsejoo</v>
      </c>
    </row>
    <row r="97793">
      <c t="str" r="A97793">
        <v>Yiqi</v>
      </c>
    </row>
    <row r="97794">
      <c t="str" r="A97794">
        <v>Yiqu</v>
      </c>
    </row>
    <row r="97795">
      <c t="str" r="A97795">
        <v>YISHENG CRAFT</v>
      </c>
    </row>
    <row r="97796">
      <c t="str" r="A97796">
        <v>YISHENGRONG</v>
      </c>
    </row>
    <row r="97797">
      <c t="str" r="A97797">
        <v>Yishiyi</v>
      </c>
    </row>
    <row r="97798">
      <c t="str" r="A97798">
        <v>YISON</v>
      </c>
    </row>
    <row r="97799">
      <c t="str" r="A97799">
        <v>YISUYA</v>
      </c>
    </row>
    <row r="97800">
      <c t="str" r="A97800">
        <v>YITAIHOU</v>
      </c>
    </row>
    <row r="97801">
      <c t="str" r="A97801">
        <v>YITH</v>
      </c>
    </row>
    <row r="97802">
      <c t="str" r="A97802">
        <v>Yitian</v>
      </c>
    </row>
    <row r="97803">
      <c t="str" r="A97803">
        <v>Yiwu Marriott</v>
      </c>
    </row>
    <row r="97804">
      <c t="str" r="A97804">
        <v>YIXU</v>
      </c>
    </row>
    <row r="97805">
      <c t="str" r="A97805">
        <v>YIYADODO</v>
      </c>
    </row>
    <row r="97806">
      <c t="str" r="A97806">
        <v>YiZhan</v>
      </c>
    </row>
    <row r="97807">
      <c t="str" r="A97807">
        <v>Yizikal</v>
      </c>
    </row>
    <row r="97808">
      <c t="str" r="A97808">
        <v>YJ</v>
      </c>
    </row>
    <row r="97809">
      <c t="str" r="A97809">
        <v>YJCAL</v>
      </c>
    </row>
    <row r="97810">
      <c t="str" r="A97810">
        <v>YK</v>
      </c>
    </row>
    <row r="97811">
      <c t="str" r="A97811">
        <v>YK Design</v>
      </c>
    </row>
    <row r="97812">
      <c t="str" r="A97812">
        <v>YKAROMISE</v>
      </c>
    </row>
    <row r="97813">
      <c t="str" r="A97813">
        <v>YKK</v>
      </c>
    </row>
    <row r="97814">
      <c t="str" r="A97814">
        <v>YKK KENKO</v>
      </c>
    </row>
    <row r="97815">
      <c t="str" r="A97815">
        <v>YKO</v>
      </c>
    </row>
    <row r="97816">
      <c t="str" r="A97816">
        <v>YKS</v>
      </c>
    </row>
    <row r="97817">
      <c t="str" r="A97817">
        <v>YKT Publisher</v>
      </c>
    </row>
    <row r="97818">
      <c t="str" r="A97818">
        <v>YL</v>
      </c>
    </row>
    <row r="97819">
      <c t="str" r="A97819">
        <v>YLRC</v>
      </c>
    </row>
    <row r="97820">
      <c t="str" r="A97820">
        <v>Ylvi &amp; the Minimoomis</v>
      </c>
    </row>
    <row r="97821">
      <c t="str" r="A97821">
        <v>YLYZ</v>
      </c>
    </row>
    <row r="97822">
      <c t="str" r="A97822">
        <v>YM</v>
      </c>
    </row>
    <row r="97823">
      <c t="str" r="A97823">
        <v>YM BabyFit</v>
      </c>
    </row>
    <row r="97824">
      <c t="str" r="A97824">
        <v>YM SbyTimur</v>
      </c>
    </row>
    <row r="97825">
      <c t="str" r="A97825">
        <v>YMChoco</v>
      </c>
    </row>
    <row r="97826">
      <c t="str" r="A97826">
        <v>YMJP</v>
      </c>
    </row>
    <row r="97827">
      <c t="str" r="A97827">
        <v>YMK</v>
      </c>
    </row>
    <row r="97828">
      <c t="str" r="A97828">
        <v>YMR</v>
      </c>
    </row>
    <row r="97829">
      <c t="str" r="A97829">
        <v>YMSPIED</v>
      </c>
    </row>
    <row r="97830">
      <c t="str" r="A97830">
        <v>YMYQ</v>
      </c>
    </row>
    <row r="97831">
      <c t="str" r="A97831">
        <v>YN-Production</v>
      </c>
    </row>
    <row r="97832">
      <c t="str" r="A97832">
        <v>YN. TOYAN</v>
      </c>
    </row>
    <row r="97833">
      <c t="str" r="A97833">
        <v>YNM</v>
      </c>
    </row>
    <row r="97834">
      <c t="str" r="A97834">
        <v>YNP</v>
      </c>
    </row>
    <row r="97835">
      <c t="str" r="A97835">
        <v>YNZ Skincare</v>
      </c>
    </row>
    <row r="97836">
      <c t="str" r="A97836">
        <v>YO GUAN HENG</v>
      </c>
    </row>
    <row r="97837">
      <c t="str" r="A97837">
        <v>Yo Ho Ho</v>
      </c>
    </row>
    <row r="97838">
      <c t="str" r="A97838">
        <v>YO Randang</v>
      </c>
    </row>
    <row r="97839">
      <c t="str" r="A97839">
        <v>Yo Style</v>
      </c>
    </row>
    <row r="97840">
      <c t="str" r="A97840">
        <v>yo! Yogurt</v>
      </c>
    </row>
    <row r="97841">
      <c t="str" r="A97841">
        <v>Yo-Kai</v>
      </c>
    </row>
    <row r="97842">
      <c t="str" r="A97842">
        <v>Yo-Zuri</v>
      </c>
    </row>
    <row r="97843">
      <c t="str" r="A97843">
        <v>Yoakeh</v>
      </c>
    </row>
    <row r="97844">
      <c t="str" r="A97844">
        <v>Yoana</v>
      </c>
    </row>
    <row r="97845">
      <c t="str" r="A97845">
        <v>YOAST</v>
      </c>
    </row>
    <row r="97846">
      <c t="str" r="A97846">
        <v>YOBAN</v>
      </c>
    </row>
    <row r="97847">
      <c t="str" r="A97847">
        <v>yobekan</v>
      </c>
    </row>
    <row r="97848">
      <c t="str" r="A97848">
        <v>Yobel</v>
      </c>
    </row>
    <row r="97849">
      <c t="str" r="A97849">
        <v>Yobel Silver</v>
      </c>
    </row>
    <row r="97850">
      <c t="str" r="A97850">
        <v>YOBELS</v>
      </c>
    </row>
    <row r="97851">
      <c t="str" r="A97851">
        <v>Yocee</v>
      </c>
    </row>
    <row r="97852">
      <c t="str" r="A97852">
        <v>yoci</v>
      </c>
    </row>
    <row r="97853">
      <c t="str" r="A97853">
        <v>YODA</v>
      </c>
    </row>
    <row r="97854">
      <c t="str" r="A97854">
        <v>yodaku</v>
      </c>
    </row>
    <row r="97855">
      <c t="str" r="A97855">
        <v>YODISH</v>
      </c>
    </row>
    <row r="97856">
      <c t="str" r="A97856">
        <v>YODN</v>
      </c>
    </row>
    <row r="97857">
      <c t="str" r="A97857">
        <v>YODO XIUI</v>
      </c>
    </row>
    <row r="97858">
      <c t="str" r="A97858">
        <v>Yoe Coffe</v>
      </c>
    </row>
    <row r="97859">
      <c t="str" r="A97859">
        <v>yoe yoe</v>
      </c>
    </row>
    <row r="97860">
      <c t="str" r="A97860">
        <v>Yoe-Yoe</v>
      </c>
    </row>
    <row r="97861">
      <c t="str" r="A97861">
        <v>Yoek Ning</v>
      </c>
    </row>
    <row r="97862">
      <c t="str" r="A97862">
        <v>Yoeker</v>
      </c>
    </row>
    <row r="97863">
      <c t="str" r="A97863">
        <v>Yoel's</v>
      </c>
    </row>
    <row r="97864">
      <c t="str" r="A97864">
        <v>YOELBAER</v>
      </c>
    </row>
    <row r="97865">
      <c t="str" r="A97865">
        <v>YOENI</v>
      </c>
    </row>
    <row r="97866">
      <c t="str" r="A97866">
        <v>Yoenik APPAREL</v>
      </c>
    </row>
    <row r="97867">
      <c t="str" r="A97867">
        <v>YOEYOE</v>
      </c>
    </row>
    <row r="97868">
      <c t="str" r="A97868">
        <v>YOFC</v>
      </c>
    </row>
    <row r="97869">
      <c t="str" r="A97869">
        <v>Yofi</v>
      </c>
    </row>
    <row r="97870">
      <c t="str" r="A97870">
        <v>YOFORIA</v>
      </c>
    </row>
    <row r="97871">
      <c t="str" r="A97871">
        <v>Yofren</v>
      </c>
    </row>
    <row r="97872">
      <c t="str" r="A97872">
        <v>Yoga</v>
      </c>
    </row>
    <row r="97873">
      <c t="str" r="A97873">
        <v>YOGA DESIGN LAB</v>
      </c>
    </row>
    <row r="97874">
      <c t="str" r="A97874">
        <v>Yoga Gloves</v>
      </c>
    </row>
    <row r="97875">
      <c t="str" r="A97875">
        <v>Yoga Mat Indonesia</v>
      </c>
    </row>
    <row r="97876">
      <c t="str" r="A97876">
        <v>Yoga Pavilio</v>
      </c>
    </row>
    <row r="97877">
      <c t="str" r="A97877">
        <v>Yoga Sprout</v>
      </c>
    </row>
    <row r="97878">
      <c t="str" r="A97878">
        <v>Yoga42</v>
      </c>
    </row>
    <row r="97879">
      <c t="str" r="A97879">
        <v>Yogalicious</v>
      </c>
    </row>
    <row r="97880">
      <c t="str" r="A97880">
        <v>YogaToes</v>
      </c>
    </row>
    <row r="97881">
      <c t="str" r="A97881">
        <v>YOGENFREZ</v>
      </c>
    </row>
    <row r="97882">
      <c t="str" r="A97882">
        <v>YOGI</v>
      </c>
    </row>
    <row r="97883">
      <c t="str" r="A97883">
        <v>YOGI TEA</v>
      </c>
    </row>
    <row r="97884">
      <c t="str" r="A97884">
        <v>Yogitoes</v>
      </c>
    </row>
    <row r="97885">
      <c t="str" r="A97885">
        <v>Yogood</v>
      </c>
    </row>
    <row r="97886">
      <c t="str" r="A97886">
        <v>Yogourmet</v>
      </c>
    </row>
    <row r="97887">
      <c t="str" r="A97887">
        <v>YOGS</v>
      </c>
    </row>
    <row r="97888">
      <c t="str" r="A97888">
        <v>Yogurberry</v>
      </c>
    </row>
    <row r="97889">
      <c t="str" r="A97889">
        <v>Yogurtinis</v>
      </c>
    </row>
    <row r="97890">
      <c t="str" r="A97890">
        <v>Yogya Batik</v>
      </c>
    </row>
    <row r="97891">
      <c t="str" r="A97891">
        <v>yogya voucher</v>
      </c>
    </row>
    <row r="97892">
      <c t="str" r="A97892">
        <v>Yogyakarta Marriott Hotel</v>
      </c>
    </row>
    <row r="97893">
      <c t="str" r="A97893">
        <v>YOGYAKARTACITYMALL</v>
      </c>
    </row>
    <row r="97894">
      <c t="str" r="A97894">
        <v>Yohana Lestari</v>
      </c>
    </row>
    <row r="97895">
      <c t="str" r="A97895">
        <v>Yohanes Bridal</v>
      </c>
    </row>
    <row r="97896">
      <c t="str" r="A97896">
        <v>Yoher</v>
      </c>
    </row>
    <row r="97897">
      <c t="str" r="A97897">
        <v>Yohmo</v>
      </c>
    </row>
    <row r="97898">
      <c t="str" r="A97898">
        <v>YOHO Patisserie</v>
      </c>
    </row>
    <row r="97899">
      <c t="str" r="A97899">
        <v>YOHOU CLUB</v>
      </c>
    </row>
    <row r="97900">
      <c t="str" r="A97900">
        <v>YOI</v>
      </c>
    </row>
    <row r="97901">
      <c t="str" r="A97901">
        <v>YOICE</v>
      </c>
    </row>
    <row r="97902">
      <c t="str" r="A97902">
        <v>YOICHI</v>
      </c>
    </row>
    <row r="97903">
      <c t="str" r="A97903">
        <v>Yoikatsuu</v>
      </c>
    </row>
    <row r="97904">
      <c t="str" r="A97904">
        <v>YOIKI</v>
      </c>
    </row>
    <row r="97905">
      <c t="str" r="A97905">
        <v>YOIKO</v>
      </c>
    </row>
    <row r="97906">
      <c t="str" r="A97906">
        <v>Yoishi</v>
      </c>
    </row>
    <row r="97907">
      <c t="str" r="A97907">
        <v>Yoji</v>
      </c>
    </row>
    <row r="97908">
      <c t="str" r="A97908">
        <v>Yoka Games</v>
      </c>
    </row>
    <row r="97909">
      <c t="str" r="A97909">
        <v>Yokaido Indonesia</v>
      </c>
    </row>
    <row r="97910">
      <c t="str" r="A97910">
        <v>Yokee Beauty</v>
      </c>
    </row>
    <row r="97911">
      <c t="str" r="A97911">
        <v>Yokkao</v>
      </c>
    </row>
    <row r="97912">
      <c t="str" r="A97912">
        <v>Yoko</v>
      </c>
    </row>
    <row r="97913">
      <c t="str" r="A97913">
        <v>Yokoba</v>
      </c>
    </row>
    <row r="97914">
      <c t="str" r="A97914">
        <v>Yokoffie</v>
      </c>
    </row>
    <row r="97915">
      <c t="str" r="A97915">
        <v>Yokogawa</v>
      </c>
    </row>
    <row r="97916">
      <c t="str" r="A97916">
        <v>Yokohama</v>
      </c>
    </row>
    <row r="97917">
      <c t="str" r="A97917">
        <v>Yokohama Wheel</v>
      </c>
    </row>
    <row r="97918">
      <c t="str" r="A97918">
        <v>Yokomo</v>
      </c>
    </row>
    <row r="97919">
      <c t="str" r="A97919">
        <v>Yokosuka</v>
      </c>
    </row>
    <row r="97920">
      <c t="str" r="A97920">
        <v>Yoku</v>
      </c>
    </row>
    <row r="97921">
      <c t="str" r="A97921">
        <v>Yolady</v>
      </c>
    </row>
    <row r="97922">
      <c t="str" r="A97922">
        <v>YOLAKO</v>
      </c>
    </row>
    <row r="97923">
      <c t="str" r="A97923">
        <v>Yoland</v>
      </c>
    </row>
    <row r="97924">
      <c t="str" r="A97924">
        <v>Yolanda</v>
      </c>
    </row>
    <row r="97925">
      <c t="str" r="A97925">
        <v>YOLE</v>
      </c>
    </row>
    <row r="97926">
      <c t="str" r="A97926">
        <v>Yolk Belly</v>
      </c>
    </row>
    <row r="97927">
      <c t="str" r="A97927">
        <v>Yolk-it!</v>
      </c>
    </row>
    <row r="97928">
      <c t="str" r="A97928">
        <v>Yolly</v>
      </c>
    </row>
    <row r="97929">
      <c t="str" r="A97929">
        <v>Yolo</v>
      </c>
    </row>
    <row r="97930">
      <c t="str" r="A97930">
        <v>YoloLiv</v>
      </c>
    </row>
    <row r="97931">
      <c t="str" r="A97931">
        <v>Yolorun</v>
      </c>
    </row>
    <row r="97932">
      <c t="str" r="A97932">
        <v>Yomache</v>
      </c>
    </row>
    <row r="97933">
      <c t="str" r="A97933">
        <v>Yomari International</v>
      </c>
    </row>
    <row r="97934">
      <c t="str" r="A97934">
        <v>Yomee</v>
      </c>
    </row>
    <row r="97935">
      <c t="str" r="A97935">
        <v>YOMEISHU</v>
      </c>
    </row>
    <row r="97936">
      <c t="str" r="A97936">
        <v>Yomie's Rice X Yogurt</v>
      </c>
    </row>
    <row r="97937">
      <c t="str" r="A97937">
        <v>Yoms Kopi &amp; Gorengan</v>
      </c>
    </row>
    <row r="97938">
      <c t="str" r="A97938">
        <v>Yomy</v>
      </c>
    </row>
    <row r="97939">
      <c t="str" r="A97939">
        <v>Yon Yan</v>
      </c>
    </row>
    <row r="97940">
      <c t="str" r="A97940">
        <v>Yona</v>
      </c>
    </row>
    <row r="97941">
      <c t="str" r="A97941">
        <v>Yona Busana</v>
      </c>
    </row>
    <row r="97942">
      <c t="str" r="A97942">
        <v>Yona Cookies</v>
      </c>
    </row>
    <row r="97943">
      <c t="str" r="A97943">
        <v>Yonan Shop (DagangBakulanSemarang)</v>
      </c>
    </row>
    <row r="97944">
      <c t="str" r="A97944">
        <v>Yonanas</v>
      </c>
    </row>
    <row r="97945">
      <c t="str" r="A97945">
        <v>Yonderly &amp; Co</v>
      </c>
    </row>
    <row r="97946">
      <c t="str" r="A97946">
        <v>Yonesawa</v>
      </c>
    </row>
    <row r="97947">
      <c t="str" r="A97947">
        <v>YONEX</v>
      </c>
    </row>
    <row r="97948">
      <c t="str" r="A97948">
        <v>YONG DUN</v>
      </c>
    </row>
    <row r="97949">
      <c t="str" r="A97949">
        <v>Yong Fa</v>
      </c>
    </row>
    <row r="97950">
      <c t="str" r="A97950">
        <v>Yong Fu</v>
      </c>
    </row>
    <row r="97951">
      <c t="str" r="A97951">
        <v>Yong Jun</v>
      </c>
    </row>
    <row r="97952">
      <c t="str" r="A97952">
        <v>Yong Ma</v>
      </c>
    </row>
    <row r="97953">
      <c t="str" r="A97953">
        <v>Yong Tau Fu Singapore</v>
      </c>
    </row>
    <row r="97954">
      <c t="str" r="A97954">
        <v>YONGAI</v>
      </c>
    </row>
    <row r="97955">
      <c t="str" r="A97955">
        <v>Yonger</v>
      </c>
    </row>
    <row r="97956">
      <c t="str" r="A97956">
        <v>Yonggi</v>
      </c>
    </row>
    <row r="97957">
      <c t="str" r="A97957">
        <v>Yonghong</v>
      </c>
    </row>
    <row r="97958">
      <c t="str" r="A97958">
        <v>Yongjia</v>
      </c>
    </row>
    <row r="97959">
      <c t="str" r="A97959">
        <v>YongJun</v>
      </c>
    </row>
    <row r="97960">
      <c t="str" r="A97960">
        <v>Yongki Komaladi</v>
      </c>
    </row>
    <row r="97961">
      <c t="str" r="A97961">
        <v>Yongkidz</v>
      </c>
    </row>
    <row r="97962">
      <c t="str" r="A97962">
        <v>Yongle</v>
      </c>
    </row>
    <row r="97963">
      <c t="str" r="A97963">
        <v>Yongli</v>
      </c>
    </row>
    <row r="97964">
      <c t="str" r="A97964">
        <v>YONGMA</v>
      </c>
    </row>
    <row r="97965">
      <c t="str" r="A97965">
        <v>Yongnuo</v>
      </c>
    </row>
    <row r="97966">
      <c t="str" r="A97966">
        <v>yongrow</v>
      </c>
    </row>
    <row r="97967">
      <c t="str" r="A97967">
        <v>Yongshan</v>
      </c>
    </row>
    <row r="97968">
      <c t="str" r="A97968">
        <v>Yongshi</v>
      </c>
    </row>
    <row r="97969">
      <c t="str" r="A97969">
        <v>Yongwei</v>
      </c>
    </row>
    <row r="97970">
      <c t="str" r="A97970">
        <v>YONGXIN</v>
      </c>
    </row>
    <row r="97971">
      <c t="str" r="A97971">
        <v>Yoni Skin</v>
      </c>
    </row>
    <row r="97972">
      <c t="str" r="A97972">
        <v>YONIKI YOGURT</v>
      </c>
    </row>
    <row r="97973">
      <c t="str" r="A97973">
        <v>Yonin Skin</v>
      </c>
    </row>
    <row r="97974">
      <c t="str" r="A97974">
        <v>Yonk Jaya</v>
      </c>
    </row>
    <row r="97975">
      <c t="str" r="A97975">
        <v>YONSEI</v>
      </c>
    </row>
    <row r="97976">
      <c t="str" r="A97976">
        <v>YONTEX</v>
      </c>
    </row>
    <row r="97977">
      <c t="str" r="A97977">
        <v>Yoobao</v>
      </c>
    </row>
    <row r="97978">
      <c t="str" r="A97978">
        <v>Yoods Goods</v>
      </c>
    </row>
    <row r="97979">
      <c t="str" r="A97979">
        <v>Yoogan</v>
      </c>
    </row>
    <row r="97980">
      <c t="str" r="A97980">
        <v>Yookidoo</v>
      </c>
    </row>
    <row r="97981">
      <c t="str" r="A97981">
        <v>Yookie</v>
      </c>
    </row>
    <row r="97982">
      <c t="str" r="A97982">
        <v>Yoomi</v>
      </c>
    </row>
    <row r="97983">
      <c t="str" r="A97983">
        <v>yoona</v>
      </c>
    </row>
    <row r="97984">
      <c t="str" r="A97984">
        <v>Yoong Motor Indonesia</v>
      </c>
    </row>
    <row r="97985">
      <c t="str" r="A97985">
        <v>Yoong Motor Sby Timur</v>
      </c>
    </row>
    <row r="97986">
      <c t="str" r="A97986">
        <v>Yoorafashion</v>
      </c>
    </row>
    <row r="97987">
      <c t="str" r="A97987">
        <v>Yoosee</v>
      </c>
    </row>
    <row r="97988">
      <c t="str" r="A97988">
        <v>YOOSKE</v>
      </c>
    </row>
    <row r="97989">
      <c t="str" r="A97989">
        <v>Yooyee</v>
      </c>
    </row>
    <row r="97990">
      <c t="str" r="A97990">
        <v>YOOZ</v>
      </c>
    </row>
    <row r="97991">
      <c t="str" r="A97991">
        <v>Yopetoys</v>
      </c>
    </row>
    <row r="97992">
      <c t="str" r="A97992">
        <v>Yopia</v>
      </c>
    </row>
    <row r="97993">
      <c t="str" r="A97993">
        <v>YOPIN</v>
      </c>
    </row>
    <row r="97994">
      <c t="str" r="A97994">
        <v>Yopokki</v>
      </c>
    </row>
    <row r="97995">
      <c t="str" r="A97995">
        <v>Yoppo Baby</v>
      </c>
    </row>
    <row r="97996">
      <c t="str" r="A97996">
        <v>Yoqueen Beauty</v>
      </c>
    </row>
    <row r="97997">
      <c t="str" r="A97997">
        <v>Yor Toyz</v>
      </c>
    </row>
    <row r="97998">
      <c t="str" r="A97998">
        <v>Yora</v>
      </c>
    </row>
    <row r="97999">
      <c t="str" r="A97999">
        <v>Yori</v>
      </c>
    </row>
    <row r="98000">
      <c t="str" r="A98000">
        <v>Yoris</v>
      </c>
    </row>
    <row r="98001">
      <c t="str" r="A98001">
        <v>YORITSU</v>
      </c>
    </row>
    <row r="98002">
      <c t="str" r="A98002">
        <v>York</v>
      </c>
    </row>
    <row r="98003">
      <c t="str" r="A98003">
        <v>YORO</v>
      </c>
    </row>
    <row r="98004">
      <c t="str" r="A98004">
        <v>YOROM</v>
      </c>
    </row>
    <row r="98005">
      <c t="str" r="A98005">
        <v>YORQIN</v>
      </c>
    </row>
    <row r="98006">
      <c t="str" r="A98006">
        <v>Yoru</v>
      </c>
    </row>
    <row r="98007">
      <c t="str" r="A98007">
        <v>Yorya Cookies</v>
      </c>
    </row>
    <row r="98008">
      <c t="str" r="A98008">
        <v>YOSAN</v>
      </c>
    </row>
    <row r="98009">
      <c t="str" r="A98009">
        <v>YOSEE</v>
      </c>
    </row>
    <row r="98010">
      <c t="str" r="A98010">
        <v>Yosemite</v>
      </c>
    </row>
    <row r="98011">
      <c t="str" r="A98011">
        <v>YOSH Beauty Care &amp; Salon</v>
      </c>
    </row>
    <row r="98012">
      <c t="str" r="A98012">
        <v>Yoshi</v>
      </c>
    </row>
    <row r="98013">
      <c t="str" r="A98013">
        <v>Yoshikawa</v>
      </c>
    </row>
    <row r="98014">
      <c t="str" r="A98014">
        <v>Yoshimitsu</v>
      </c>
    </row>
    <row r="98015">
      <c t="str" r="A98015">
        <v>Yoshimura</v>
      </c>
    </row>
    <row r="98016">
      <c t="str" r="A98016">
        <v>Yoshino Gypsum</v>
      </c>
    </row>
    <row r="98017">
      <c t="str" r="A98017">
        <v>YOSHINORA</v>
      </c>
    </row>
    <row r="98018">
      <c t="str" r="A98018">
        <v>Yoshinoya</v>
      </c>
    </row>
    <row r="98019">
      <c t="str" r="A98019">
        <v>YOSHITORI</v>
      </c>
    </row>
    <row r="98020">
      <c t="str" r="A98020">
        <v>YOSIKAWA</v>
      </c>
    </row>
    <row r="98021">
      <c t="str" r="A98021">
        <v>Yosimura</v>
      </c>
    </row>
    <row r="98022">
      <c t="str" r="A98022">
        <v>Yosita</v>
      </c>
    </row>
    <row r="98023">
      <c t="str" r="A98023">
        <v>Yosogo</v>
      </c>
    </row>
    <row r="98024">
      <c t="str" r="A98024">
        <v>YOSOO</v>
      </c>
    </row>
    <row r="98025">
      <c t="str" r="A98025">
        <v>YOSSIC</v>
      </c>
    </row>
    <row r="98026">
      <c t="str" r="A98026">
        <v>Yostand</v>
      </c>
    </row>
    <row r="98027">
      <c t="str" r="A98027">
        <v>YOSYDA</v>
      </c>
    </row>
    <row r="98028">
      <c t="str" r="A98028">
        <v>YOSYO</v>
      </c>
    </row>
    <row r="98029">
      <c t="str" r="A98029">
        <v>Yotaphone</v>
      </c>
    </row>
    <row r="98030">
      <c t="str" r="A98030">
        <v>YOTMS</v>
      </c>
    </row>
    <row r="98031">
      <c t="str" r="A98031">
        <v>Yoto</v>
      </c>
    </row>
    <row r="98032">
      <c t="str" r="A98032">
        <v>Yotoro</v>
      </c>
    </row>
    <row r="98033">
      <c t="str" r="A98033">
        <v>Yotta</v>
      </c>
    </row>
    <row r="98034">
      <c t="str" r="A98034">
        <v>YOU</v>
      </c>
    </row>
    <row r="98035">
      <c t="str" r="A98035">
        <v>You Ai Ni</v>
      </c>
    </row>
    <row r="98036">
      <c t="str" r="A98036">
        <v>You Aifer</v>
      </c>
    </row>
    <row r="98037">
      <c t="str" r="A98037">
        <v>You Beauty</v>
      </c>
    </row>
    <row r="98038">
      <c t="str" r="A98038">
        <v>You Cheng</v>
      </c>
    </row>
    <row r="98039">
      <c t="str" r="A98039">
        <v>You Good</v>
      </c>
    </row>
    <row r="98040">
      <c t="str" r="A98040">
        <v>You Grow</v>
      </c>
    </row>
    <row r="98041">
      <c t="str" r="A98041">
        <v>YOU JIE TOYS</v>
      </c>
    </row>
    <row r="98042">
      <c t="str" r="A98042">
        <v>You N Glow</v>
      </c>
    </row>
    <row r="98043">
      <c t="str" r="A98043">
        <v>You Qixuan</v>
      </c>
    </row>
    <row r="98044">
      <c t="str" r="A98044">
        <v>You Seed</v>
      </c>
    </row>
    <row r="98045">
      <c t="str" r="A98045">
        <v>You Yi</v>
      </c>
    </row>
    <row r="98046">
      <c t="str" r="A98046">
        <v>You&amp;i</v>
      </c>
    </row>
    <row r="98047">
      <c t="str" r="A98047">
        <v>You&amp;me</v>
      </c>
    </row>
    <row r="98048">
      <c t="str" r="A98048">
        <v>You&amp;me Skin Clinic</v>
      </c>
    </row>
    <row r="98049">
      <c t="str" r="A98049">
        <v>You've</v>
      </c>
    </row>
    <row r="98050">
      <c t="str" r="A98050">
        <v>You-C</v>
      </c>
    </row>
    <row r="98051">
      <c t="str" r="A98051">
        <v>You.C1000</v>
      </c>
    </row>
    <row r="98052">
      <c t="str" r="A98052">
        <v>Youbeli</v>
      </c>
    </row>
    <row r="98053">
      <c t="str" r="A98053">
        <v>Youbeli's Choice</v>
      </c>
    </row>
    <row r="98054">
      <c t="str" r="A98054">
        <v>YOUBEST</v>
      </c>
    </row>
    <row r="98055">
      <c t="str" r="A98055">
        <v>Youbi</v>
      </c>
    </row>
    <row r="98056">
      <c t="str" r="A98056">
        <v>YOUBIKU</v>
      </c>
    </row>
    <row r="98057">
      <c t="str" r="A98057">
        <v>Youde</v>
      </c>
    </row>
    <row r="98058">
      <c t="str" r="A98058">
        <v>YOUFONE</v>
      </c>
    </row>
    <row r="98059">
      <c t="str" r="A98059">
        <v>Youfoodz</v>
      </c>
    </row>
    <row r="98060">
      <c t="str" r="A98060">
        <v>YOUGLE</v>
      </c>
    </row>
    <row r="98061">
      <c t="str" r="A98061">
        <v>Yougrow</v>
      </c>
    </row>
    <row r="98062">
      <c t="str" r="A98062">
        <v>YOUHA</v>
      </c>
    </row>
    <row r="98063">
      <c t="str" r="A98063">
        <v>Youjiao</v>
      </c>
    </row>
    <row r="98064">
      <c t="str" r="A98064">
        <v>Youjie</v>
      </c>
    </row>
    <row r="98065">
      <c t="str" r="A98065">
        <v>Youka</v>
      </c>
    </row>
    <row r="98066">
      <c t="str" r="A98066">
        <v>Youke</v>
      </c>
    </row>
    <row r="98067">
      <c t="str" r="A98067">
        <v>YOUKI</v>
      </c>
    </row>
    <row r="98068">
      <c t="str" r="A98068">
        <v>Youlite</v>
      </c>
    </row>
    <row r="98069">
      <c t="str" r="A98069">
        <v>Youly</v>
      </c>
    </row>
    <row r="98070">
      <c t="str" r="A98070">
        <v>Youmay</v>
      </c>
    </row>
    <row r="98071">
      <c t="str" r="A98071">
        <v>Youme</v>
      </c>
    </row>
    <row r="98072">
      <c t="str" r="A98072">
        <v>Young</v>
      </c>
    </row>
    <row r="98073">
      <c t="str" r="A98073">
        <v>Young &amp; Beauty</v>
      </c>
    </row>
    <row r="98074">
      <c t="str" r="A98074">
        <v>Young Americana Supply</v>
      </c>
    </row>
    <row r="98075">
      <c t="str" r="A98075">
        <v>Young Curves</v>
      </c>
    </row>
    <row r="98076">
      <c t="str" r="A98076">
        <v>Young Daddy Hair Pomade</v>
      </c>
    </row>
    <row r="98077">
      <c t="str" r="A98077">
        <v>Young Hearts</v>
      </c>
    </row>
    <row r="98078">
      <c t="str" r="A98078">
        <v>Young Henry</v>
      </c>
    </row>
    <row r="98079">
      <c t="str" r="A98079">
        <v>Young Leaders Indonesia</v>
      </c>
    </row>
    <row r="98080">
      <c t="str" r="A98080">
        <v>Young Living</v>
      </c>
    </row>
    <row r="98081">
      <c t="str" r="A98081">
        <v>Young Master</v>
      </c>
    </row>
    <row r="98082">
      <c t="str" r="A98082">
        <v>Young Melissa Beautycare</v>
      </c>
    </row>
    <row r="98083">
      <c t="str" r="A98083">
        <v>Young On Top National Conference</v>
      </c>
    </row>
    <row r="98084">
      <c t="str" r="A98084">
        <v>Young Pro</v>
      </c>
    </row>
    <row r="98085">
      <c t="str" r="A98085">
        <v>Young Readers</v>
      </c>
    </row>
    <row r="98086">
      <c t="str" r="A98086">
        <v>YOUNG RICH</v>
      </c>
    </row>
    <row r="98087">
      <c t="str" r="A98087">
        <v>young see</v>
      </c>
    </row>
    <row r="98088">
      <c t="str" r="A98088">
        <v>YOUNG SOUL</v>
      </c>
    </row>
    <row r="98089">
      <c t="str" r="A98089">
        <v>YOUNG TOYS</v>
      </c>
    </row>
    <row r="98090">
      <c t="str" r="A98090">
        <v>YOUNG YOUNG</v>
      </c>
    </row>
    <row r="98091">
      <c t="str" r="A98091">
        <v>Younger Better</v>
      </c>
    </row>
    <row r="98092">
      <c t="str" r="A98092">
        <v>YOUNGER IMPRESS</v>
      </c>
    </row>
    <row r="98093">
      <c t="str" r="A98093">
        <v>YoungFly</v>
      </c>
    </row>
    <row r="98094">
      <c t="str" r="A98094">
        <v>Youngjun cup</v>
      </c>
    </row>
    <row r="98095">
      <c t="str" r="A98095">
        <v>YOUNGME</v>
      </c>
    </row>
    <row r="98096">
      <c t="str" r="A98096">
        <v>YOUNGPRO</v>
      </c>
    </row>
    <row r="98097">
      <c t="str" r="A98097">
        <v>Youngrp</v>
      </c>
    </row>
    <row r="98098">
      <c t="str" r="A98098">
        <v>Youngsee</v>
      </c>
    </row>
    <row r="98099">
      <c t="str" r="A98099">
        <v>Youngster</v>
      </c>
    </row>
    <row r="98100">
      <c t="str" r="A98100">
        <v>Youngstyle</v>
      </c>
    </row>
    <row r="98101">
      <c t="str" r="A98101">
        <v>YoungSun</v>
      </c>
    </row>
    <row r="98102">
      <c t="str" r="A98102">
        <v>YoungSun YS-ZS-300</v>
      </c>
    </row>
    <row r="98103">
      <c t="str" r="A98103">
        <v>Youniverse</v>
      </c>
    </row>
    <row r="98104">
      <c t="str" r="A98104">
        <v>YouokLight</v>
      </c>
    </row>
    <row r="98105">
      <c t="str" r="A98105">
        <v>Your Bag Spa</v>
      </c>
    </row>
    <row r="98106">
      <c t="str" r="A98106">
        <v>Your Beauty Hacks</v>
      </c>
    </row>
    <row r="98107">
      <c t="str" r="A98107">
        <v>Your Beauty Partner</v>
      </c>
    </row>
    <row r="98108">
      <c t="str" r="A98108">
        <v>Your Classy Look</v>
      </c>
    </row>
    <row r="98109">
      <c t="str" r="A98109">
        <v>Your daily snack</v>
      </c>
    </row>
    <row r="98110">
      <c t="str" r="A98110">
        <v>your hands</v>
      </c>
    </row>
    <row r="98111">
      <c t="str" r="A98111">
        <v>Your Hands Jewelry</v>
      </c>
    </row>
    <row r="98112">
      <c t="str" r="A98112">
        <v>Your_World</v>
      </c>
    </row>
    <row r="98113">
      <c t="str" r="A98113">
        <v>Youra</v>
      </c>
    </row>
    <row r="98114">
      <c t="str" r="A98114">
        <v>Yourbag</v>
      </c>
    </row>
    <row r="98115">
      <c t="str" r="A98115">
        <v>Yourbeautyhacks</v>
      </c>
    </row>
    <row r="98116">
      <c t="str" r="A98116">
        <v>Yourday</v>
      </c>
    </row>
    <row r="98117">
      <c t="str" r="A98117">
        <v>Youreka Kids Farm</v>
      </c>
    </row>
    <row r="98118">
      <c t="str" r="A98118">
        <v>Yourganic</v>
      </c>
    </row>
    <row r="98119">
      <c t="str" r="A98119">
        <v>Yourjan</v>
      </c>
    </row>
    <row r="98120">
      <c t="str" r="A98120">
        <v>YOURMENS</v>
      </c>
    </row>
    <row r="98121">
      <c t="str" r="A98121">
        <v>YOUROKANG</v>
      </c>
    </row>
    <row r="98122">
      <c t="str" r="A98122">
        <v>Yourowncharm</v>
      </c>
    </row>
    <row r="98123">
      <c t="str" r="A98123">
        <v>Yourpin</v>
      </c>
    </row>
    <row r="98124">
      <c t="str" r="A98124">
        <v>Yours</v>
      </c>
    </row>
    <row r="98125">
      <c t="str" r="A98125">
        <v>Yours Parfum</v>
      </c>
    </row>
    <row r="98126">
      <c t="str" r="A98126">
        <v>Yours Step</v>
      </c>
    </row>
    <row r="98127">
      <c t="str" r="A98127">
        <v>YourSmile</v>
      </c>
    </row>
    <row r="98128">
      <c t="str" r="A98128">
        <v>Youse</v>
      </c>
    </row>
    <row r="98129">
      <c t="str" r="A98129">
        <v>YouSeeMe 1705</v>
      </c>
    </row>
    <row r="98130">
      <c t="str" r="A98130">
        <v>Yousha</v>
      </c>
    </row>
    <row r="98131">
      <c t="str" r="A98131">
        <v>Youshengshi</v>
      </c>
    </row>
    <row r="98132">
      <c t="str" r="A98132">
        <v>Youshop.id</v>
      </c>
    </row>
    <row r="98133">
      <c t="str" r="A98133">
        <v>Youth</v>
      </c>
    </row>
    <row r="98134">
      <c t="str" r="A98134">
        <v>Youth &amp; Beauty Clinic</v>
      </c>
    </row>
    <row r="98135">
      <c t="str" r="A98135">
        <v>YOUTH INSPIRE</v>
      </c>
    </row>
    <row r="98136">
      <c t="str" r="A98136">
        <v>YOUTH PROJECT</v>
      </c>
    </row>
    <row r="98137">
      <c t="str" r="A98137">
        <v>YOUTH TO THE PEOPLE</v>
      </c>
    </row>
    <row r="98138">
      <c t="str" r="A98138">
        <v>Youtheory</v>
      </c>
    </row>
    <row r="98139">
      <c t="str" r="A98139">
        <v>youthiscorps</v>
      </c>
    </row>
    <row r="98140">
      <c t="str" r="A98140">
        <v>YOUTHSCARF</v>
      </c>
    </row>
    <row r="98141">
      <c t="str" r="A98141">
        <v>YOUTUBE</v>
      </c>
    </row>
    <row r="98142">
      <c t="str" r="A98142">
        <v>Youvit</v>
      </c>
    </row>
    <row r="98143">
      <c t="str" r="A98143">
        <v>YOUWANG</v>
      </c>
    </row>
    <row r="98144">
      <c t="str" r="A98144">
        <v>Youwant Store</v>
      </c>
    </row>
    <row r="98145">
      <c t="str" r="A98145">
        <v>youzixuan</v>
      </c>
    </row>
    <row r="98146">
      <c t="str" r="A98146">
        <v>Yovis</v>
      </c>
    </row>
    <row r="98147">
      <c t="str" r="A98147">
        <v>YOVVLI</v>
      </c>
    </row>
    <row r="98148">
      <c t="str" r="A98148">
        <v>Yowe</v>
      </c>
    </row>
    <row r="98149">
      <c t="str" r="A98149">
        <v>Yoya</v>
      </c>
    </row>
    <row r="98150">
      <c t="str" r="A98150">
        <v>Yoyada</v>
      </c>
    </row>
    <row r="98151">
      <c t="str" r="A98151">
        <v>YoyiC</v>
      </c>
    </row>
    <row r="98152">
      <c t="str" r="A98152">
        <v>Yoyo</v>
      </c>
    </row>
    <row r="98153">
      <c t="str" r="A98153">
        <v>Yoyo Sport</v>
      </c>
    </row>
    <row r="98154">
      <c t="str" r="A98154">
        <v>Yoyo Star</v>
      </c>
    </row>
    <row r="98155">
      <c t="str" r="A98155">
        <v>Yoyo Toys</v>
      </c>
    </row>
    <row r="98156">
      <c t="str" r="A98156">
        <v>YOZURI</v>
      </c>
    </row>
    <row r="98157">
      <c t="str" r="A98157">
        <v>YOZURI</v>
      </c>
    </row>
    <row r="98158">
      <c t="str" r="A98158">
        <v>YP</v>
      </c>
    </row>
    <row r="98159">
      <c t="str" r="A98159">
        <v>YP Frame Foto</v>
      </c>
    </row>
    <row r="98160">
      <c t="str" r="A98160">
        <v>YP Galerie</v>
      </c>
    </row>
    <row r="98161">
      <c t="str" r="A98161">
        <v>YP TOYS</v>
      </c>
    </row>
    <row r="98162">
      <c t="str" r="A98162">
        <v>YplusX</v>
      </c>
    </row>
    <row r="98163">
      <c t="str" r="A98163">
        <v>YQN</v>
      </c>
    </row>
    <row r="98164">
      <c t="str" r="A98164">
        <v>YR-88</v>
      </c>
    </row>
    <row r="98165">
      <c t="str" r="A98165">
        <v>Yrama Widya</v>
      </c>
    </row>
    <row r="98166">
      <c t="str" r="A98166">
        <v>YRP</v>
      </c>
    </row>
    <row r="98167">
      <c t="str" r="A98167">
        <v>YRR</v>
      </c>
    </row>
    <row r="98168">
      <c t="str" r="A98168">
        <v>YS</v>
      </c>
    </row>
    <row r="98169">
      <c t="str" r="A98169">
        <v>YS COLLECTION</v>
      </c>
    </row>
    <row r="98170">
      <c t="str" r="A98170">
        <v>YS Park</v>
      </c>
    </row>
    <row r="98171">
      <c t="str" r="A98171">
        <v>YS Store</v>
      </c>
    </row>
    <row r="98172">
      <c t="str" r="A98172">
        <v>YSA</v>
      </c>
    </row>
    <row r="98173">
      <c t="str" r="A98173">
        <v>YSA Koi Bandung</v>
      </c>
    </row>
    <row r="98174">
      <c t="str" r="A98174">
        <v>YSA Racing</v>
      </c>
    </row>
    <row r="98175">
      <c t="str" r="A98175">
        <v>YSC</v>
      </c>
    </row>
    <row r="98176">
      <c t="str" r="A98176">
        <v>YSI</v>
      </c>
    </row>
    <row r="98177">
      <c t="str" r="A98177">
        <v>YSK</v>
      </c>
    </row>
    <row r="98178">
      <c t="str" r="A98178">
        <v>YSL</v>
      </c>
    </row>
    <row r="98179">
      <c t="str" r="A98179">
        <v>YSM</v>
      </c>
    </row>
    <row r="98180">
      <c t="str" r="A98180">
        <v>Ysomc</v>
      </c>
    </row>
    <row r="98181">
      <c t="str" r="A98181">
        <v>YSP</v>
      </c>
    </row>
    <row r="98182">
      <c t="str" r="A98182">
        <v>YSS</v>
      </c>
    </row>
    <row r="98183">
      <c t="str" r="A98183">
        <v>Ystari Games</v>
      </c>
    </row>
    <row r="98184">
      <c t="str" r="A98184">
        <v>Ystari Group</v>
      </c>
    </row>
    <row r="98185">
      <c t="str" r="A98185">
        <v>Ysweetand</v>
      </c>
    </row>
    <row r="98186">
      <c t="str" r="A98186">
        <v>YT</v>
      </c>
    </row>
    <row r="98187">
      <c t="str" r="A98187">
        <v>YT UTAMA PUTRA</v>
      </c>
    </row>
    <row r="98188">
      <c t="str" r="A98188">
        <v>YTB</v>
      </c>
    </row>
    <row r="98189">
      <c t="str" r="A98189">
        <v>YTC</v>
      </c>
    </row>
    <row r="98190">
      <c t="str" r="A98190">
        <v>YTH</v>
      </c>
    </row>
    <row r="98191">
      <c t="str" r="A98191">
        <v>YTHR</v>
      </c>
    </row>
    <row r="98192">
      <c t="str" r="A98192">
        <v>YTOM</v>
      </c>
    </row>
    <row r="98193">
      <c t="str" r="A98193">
        <v>YTR</v>
      </c>
    </row>
    <row r="98194">
      <c t="str" r="A98194">
        <v>YU</v>
      </c>
    </row>
    <row r="98195">
      <c t="str" r="A98195">
        <v>Yu Chun Mei</v>
      </c>
    </row>
    <row r="98196">
      <c t="str" r="A98196">
        <v>Yu Die</v>
      </c>
    </row>
    <row r="98197">
      <c t="str" r="A98197">
        <v>Yu Ja Cha</v>
      </c>
    </row>
    <row r="98198">
      <c t="str" r="A98198">
        <v>YU MIN</v>
      </c>
    </row>
    <row r="98199">
      <c t="str" r="A98199">
        <v>Yu San</v>
      </c>
    </row>
    <row r="98200">
      <c t="str" r="A98200">
        <v>YU Yee Oil</v>
      </c>
    </row>
    <row r="98201">
      <c t="str" r="A98201">
        <v>Yu'Erin</v>
      </c>
    </row>
    <row r="98202">
      <c t="str" r="A98202">
        <v>YU-AI</v>
      </c>
    </row>
    <row r="98203">
      <c t="str" r="A98203">
        <v>Yu-Gi-Oh!</v>
      </c>
    </row>
    <row r="98204">
      <c t="str" r="A98204">
        <v>Yu-i EXPRESS</v>
      </c>
    </row>
    <row r="98205">
      <c t="str" r="A98205">
        <v>Yu-Ka</v>
      </c>
    </row>
    <row r="98206">
      <c t="str" r="A98206">
        <v>Yu-Na</v>
      </c>
    </row>
    <row r="98207">
      <c t="str" r="A98207">
        <v>YU.Cun</v>
      </c>
    </row>
    <row r="98208">
      <c t="str" r="A98208">
        <v>Yu.Dekor</v>
      </c>
    </row>
    <row r="98209">
      <c t="str" r="A98209">
        <v>Yuam Roasted Coffee</v>
      </c>
    </row>
    <row r="98210">
      <c t="str" r="A98210">
        <v>YUAN</v>
      </c>
    </row>
    <row r="98211">
      <c t="str" r="A98211">
        <v>Yuan Dong Heng</v>
      </c>
    </row>
    <row r="98212">
      <c t="str" r="A98212">
        <v>YUAN FROZEN</v>
      </c>
    </row>
    <row r="98213">
      <c t="str" r="A98213">
        <v>Yuan Shun</v>
      </c>
    </row>
    <row r="98214">
      <c t="str" r="A98214">
        <v>YUAN TAIJI</v>
      </c>
    </row>
    <row r="98215">
      <c t="str" r="A98215">
        <v>Yuan Yick</v>
      </c>
    </row>
    <row r="98216">
      <c t="str" r="A98216">
        <v>YUAN ZHENG</v>
      </c>
    </row>
    <row r="98217">
      <c t="str" r="A98217">
        <v>Yuanhang</v>
      </c>
    </row>
    <row r="98218">
      <c t="str" r="A98218">
        <v>Yuansenhuo</v>
      </c>
    </row>
    <row r="98219">
      <c t="str" r="A98219">
        <v>Yuanxiao</v>
      </c>
    </row>
    <row r="98220">
      <c t="str" r="A98220">
        <v>Yuanxin</v>
      </c>
    </row>
    <row r="98221">
      <c t="str" r="A98221">
        <v>Yuanyuan</v>
      </c>
    </row>
    <row r="98222">
      <c t="str" r="A98222">
        <v>Yuary Herbal</v>
      </c>
    </row>
    <row r="98223">
      <c t="str" r="A98223">
        <v>Yuasa</v>
      </c>
    </row>
    <row r="98224">
      <c t="str" r="A98224">
        <v>Yuasafood</v>
      </c>
    </row>
    <row r="98225">
      <c t="str" r="A98225">
        <v>Yubee</v>
      </c>
    </row>
    <row r="98226">
      <c t="str" r="A98226">
        <v>YUBENOBE</v>
      </c>
    </row>
    <row r="98227">
      <c t="str" r="A98227">
        <v>Yubico</v>
      </c>
    </row>
    <row r="98228">
      <c t="str" r="A98228">
        <v>yubuy</v>
      </c>
    </row>
    <row r="98229">
      <c t="str" r="A98229">
        <v>Yucatan</v>
      </c>
    </row>
    <row r="98230">
      <c t="str" r="A98230">
        <v>Yucca Modest</v>
      </c>
    </row>
    <row r="98231">
      <c t="str" r="A98231">
        <v>Yuchai</v>
      </c>
    </row>
    <row r="98232">
      <c t="str" r="A98232">
        <v>Yucho</v>
      </c>
    </row>
    <row r="98233">
      <c t="str" r="A98233">
        <v>YUCOM</v>
      </c>
    </row>
    <row r="98234">
      <c t="str" r="A98234">
        <v>YUDA</v>
      </c>
    </row>
    <row r="98235">
      <c t="str" r="A98235">
        <v>Yudela</v>
      </c>
    </row>
    <row r="98236">
      <c t="str" r="A98236">
        <v>YUDHISTIRA</v>
      </c>
    </row>
    <row r="98237">
      <c t="str" r="A98237">
        <v>Yudhistira Craft</v>
      </c>
    </row>
    <row r="98238">
      <c t="str" r="A98238">
        <v>Yudi Shop</v>
      </c>
    </row>
    <row r="98239">
      <c t="str" r="A98239">
        <v>Yue Happiness</v>
      </c>
    </row>
    <row r="98240">
      <c t="str" r="A98240">
        <v>YUE KANG</v>
      </c>
    </row>
    <row r="98241">
      <c t="str" r="A98241">
        <v>YUE QIANG</v>
      </c>
    </row>
    <row r="98242">
      <c t="str" r="A98242">
        <v>Yuechao</v>
      </c>
    </row>
    <row r="98243">
      <c t="str" r="A98243">
        <v>Yueda</v>
      </c>
    </row>
    <row r="98244">
      <c t="str" r="A98244">
        <v>Yuefan</v>
      </c>
    </row>
    <row r="98245">
      <c t="str" r="A98245">
        <v>YUEG</v>
      </c>
    </row>
    <row r="98246">
      <c t="str" r="A98246">
        <v>Yuejin</v>
      </c>
    </row>
    <row r="98247">
      <c t="str" r="A98247">
        <v>Yueli</v>
      </c>
    </row>
    <row r="98248">
      <c t="str" r="A98248">
        <v>Yuelong</v>
      </c>
    </row>
    <row r="98249">
      <c t="str" r="A98249">
        <v>YueMal</v>
      </c>
    </row>
    <row r="98250">
      <c t="str" r="A98250">
        <v>YUEMUI TOYS</v>
      </c>
    </row>
    <row r="98251">
      <c t="str" r="A98251">
        <v>Yuen Yick</v>
      </c>
    </row>
    <row r="98252">
      <c t="str" r="A98252">
        <v>Yuero</v>
      </c>
    </row>
    <row r="98253">
      <c t="str" r="A98253">
        <v>Yuesite</v>
      </c>
    </row>
    <row r="98254">
      <c t="str" r="A98254">
        <v>Yueskangaroo</v>
      </c>
    </row>
    <row r="98255">
      <c t="str" r="A98255">
        <v>Yuesong</v>
      </c>
    </row>
    <row r="98256">
      <c t="str" r="A98256">
        <v>YUEWA</v>
      </c>
    </row>
    <row r="98257">
      <c t="str" r="A98257">
        <v>Yuexing Animation Toys</v>
      </c>
    </row>
    <row r="98258">
      <c t="str" r="A98258">
        <v>Yugan Yugan</v>
      </c>
    </row>
    <row r="98259">
      <c t="str" r="A98259">
        <v>Yuge</v>
      </c>
    </row>
    <row r="98260">
      <c t="str" r="A98260">
        <v>YUGI</v>
      </c>
    </row>
    <row r="98261">
      <c t="str" r="A98261">
        <v>YuGo Restaurant</v>
      </c>
    </row>
    <row r="98262">
      <c t="str" r="A98262">
        <v>Yugo Resto</v>
      </c>
    </row>
    <row r="98263">
      <c t="str" r="A98263">
        <v>Yuguan</v>
      </c>
    </row>
    <row r="98264">
      <c t="str" r="A98264">
        <v>Yuhae</v>
      </c>
    </row>
    <row r="98265">
      <c t="str" r="A98265">
        <v>YUHAN</v>
      </c>
    </row>
    <row r="98266">
      <c t="str" r="A98266">
        <v>Yuhan Kimberly</v>
      </c>
    </row>
    <row r="98267">
      <c t="str" r="A98267">
        <v>YUHAO</v>
      </c>
    </row>
    <row r="98268">
      <c t="str" r="A98268">
        <v>yuhay</v>
      </c>
    </row>
    <row r="98269">
      <c t="str" r="A98269">
        <v>Yuhuu Leather</v>
      </c>
    </row>
    <row r="98270">
      <c t="str" r="A98270">
        <v>Yui Kitchen</v>
      </c>
    </row>
    <row r="98271">
      <c t="str" r="A98271">
        <v>Yui's Room</v>
      </c>
    </row>
    <row r="98272">
      <c t="str" r="A98272">
        <v>Yuin</v>
      </c>
    </row>
    <row r="98273">
      <c t="str" r="A98273">
        <v>Yuiya</v>
      </c>
    </row>
    <row r="98274">
      <c t="str" r="A98274">
        <v>YUJA Stuff</v>
      </c>
    </row>
    <row r="98275">
      <c t="str" r="A98275">
        <v>Yujin</v>
      </c>
    </row>
    <row r="98276">
      <c t="str" r="A98276">
        <v>Yuk Dasterin</v>
      </c>
    </row>
    <row r="98277">
      <c t="str" r="A98277">
        <v>Yuk Sri</v>
      </c>
    </row>
    <row r="98278">
      <c t="str" r="A98278">
        <v>Yuka Fashion</v>
      </c>
    </row>
    <row r="98279">
      <c t="str" r="A98279">
        <v>Yukari</v>
      </c>
    </row>
    <row r="98280">
      <c t="str" r="A98280">
        <v>Yukata</v>
      </c>
    </row>
    <row r="98281">
      <c t="str" r="A98281">
        <v>YukBaju.Merch</v>
      </c>
    </row>
    <row r="98282">
      <c t="str" r="A98282">
        <v>Yukberlibur</v>
      </c>
    </row>
    <row r="98283">
      <c t="str" r="A98283">
        <v>YukBisnis</v>
      </c>
    </row>
    <row r="98284">
      <c t="str" r="A98284">
        <v>Yuke</v>
      </c>
    </row>
    <row r="98285">
      <c t="str" r="A98285">
        <v>Yuki</v>
      </c>
    </row>
    <row r="98286">
      <c t="str" r="A98286">
        <v>YUKI &amp; LOVE</v>
      </c>
    </row>
    <row r="98287">
      <c t="str" r="A98287">
        <v>Yuki Spring Bed</v>
      </c>
    </row>
    <row r="98288">
      <c t="str" r="A98288">
        <v>Yuki Springbed</v>
      </c>
    </row>
    <row r="98289">
      <c t="str" r="A98289">
        <v>YUKIGUNI</v>
      </c>
    </row>
    <row r="98290">
      <c t="str" r="A98290">
        <v>Yukinawa</v>
      </c>
    </row>
    <row r="98291">
      <c t="str" r="A98291">
        <v>Yukino</v>
      </c>
    </row>
    <row r="98292">
      <c t="str" r="A98292">
        <v>YUKITA</v>
      </c>
    </row>
    <row r="98293">
      <c t="str" r="A98293">
        <v>YUKITA GO TRAVEL &amp; TOUR</v>
      </c>
    </row>
    <row r="98294">
      <c t="str" r="A98294">
        <v>Yukmoco</v>
      </c>
    </row>
    <row r="98295">
      <c t="str" r="A98295">
        <v>YUKOM</v>
      </c>
    </row>
    <row r="98296">
      <c t="str" r="A98296">
        <v>Yukon</v>
      </c>
    </row>
    <row r="98297">
      <c t="str" r="A98297">
        <v>Yuktravel</v>
      </c>
    </row>
    <row r="98298">
      <c t="str" r="A98298">
        <v>YukTrip</v>
      </c>
    </row>
    <row r="98299">
      <c t="str" r="A98299">
        <v>YukTrip.com</v>
      </c>
    </row>
    <row r="98300">
      <c t="str" r="A98300">
        <v>Yukuhama</v>
      </c>
    </row>
    <row r="98301">
      <c t="str" r="A98301">
        <v>Yulgang</v>
      </c>
    </row>
    <row r="98302">
      <c t="str" r="A98302">
        <v>Yulia</v>
      </c>
    </row>
    <row r="98303">
      <c t="str" r="A98303">
        <v>Yuliet</v>
      </c>
    </row>
    <row r="98304">
      <c t="str" r="A98304">
        <v>Yuliet Shoes</v>
      </c>
    </row>
    <row r="98305">
      <c t="str" r="A98305">
        <v>Yulim Tech</v>
      </c>
    </row>
    <row r="98306">
      <c t="str" r="A98306">
        <v>Yulin</v>
      </c>
    </row>
    <row r="98307">
      <c t="str" r="A98307">
        <v>Yum Kitchen</v>
      </c>
    </row>
    <row r="98308">
      <c t="str" r="A98308">
        <v>Yum Yum</v>
      </c>
    </row>
    <row r="98309">
      <c t="str" r="A98309">
        <v>Yum-mie</v>
      </c>
    </row>
    <row r="98310">
      <c t="str" r="A98310">
        <v>Yuma Sprei</v>
      </c>
    </row>
    <row r="98311">
      <c t="str" r="A98311">
        <v>Yumbox</v>
      </c>
    </row>
    <row r="98312">
      <c t="str" r="A98312">
        <v>Yume</v>
      </c>
    </row>
    <row r="98313">
      <c t="str" r="A98313">
        <v>Yume Japan Edition</v>
      </c>
    </row>
    <row r="98314">
      <c t="str" r="A98314">
        <v>YumEarth</v>
      </c>
    </row>
    <row r="98315">
      <c t="str" r="A98315">
        <v>Yumeida</v>
      </c>
    </row>
    <row r="98316">
      <c t="str" r="A98316">
        <v>Yumera Pet Care</v>
      </c>
    </row>
    <row r="98317">
      <c t="str" r="A98317">
        <v>Yumi Baby</v>
      </c>
    </row>
    <row r="98318">
      <c t="str" r="A98318">
        <v>Yumi Hikari Lemon</v>
      </c>
    </row>
    <row r="98319">
      <c t="str" r="A98319">
        <v>Yumi Katsura</v>
      </c>
    </row>
    <row r="98320">
      <c t="str" r="A98320">
        <v>Yumieda</v>
      </c>
    </row>
    <row r="98321">
      <c t="str" r="A98321">
        <v>Yumm kitchen</v>
      </c>
    </row>
    <row r="98322">
      <c t="str" r="A98322">
        <v>Yumma Permen</v>
      </c>
    </row>
    <row r="98323">
      <c t="str" r="A98323">
        <v>Yummee</v>
      </c>
    </row>
    <row r="98324">
      <c t="str" r="A98324">
        <v>Yummie</v>
      </c>
    </row>
    <row r="98325">
      <c t="str" r="A98325">
        <v>Yummie Bites</v>
      </c>
    </row>
    <row r="98326">
      <c t="str" r="A98326">
        <v>Yummie Tummie</v>
      </c>
    </row>
    <row r="98327">
      <c t="str" r="A98327">
        <v>Yummies</v>
      </c>
    </row>
    <row r="98328">
      <c t="str" r="A98328">
        <v>Yummiibear</v>
      </c>
    </row>
    <row r="98329">
      <c t="str" r="A98329">
        <v>Yummio</v>
      </c>
    </row>
    <row r="98330">
      <c t="str" r="A98330">
        <v>Yummmee</v>
      </c>
    </row>
    <row r="98331">
      <c t="str" r="A98331">
        <v>YUMMY</v>
      </c>
    </row>
    <row r="98332">
      <c t="str" r="A98332">
        <v>YUMMY BAKERY</v>
      </c>
    </row>
    <row r="98333">
      <c t="str" r="A98333">
        <v>Yummy Bites</v>
      </c>
    </row>
    <row r="98334">
      <c t="str" r="A98334">
        <v>Yummy Boar</v>
      </c>
    </row>
    <row r="98335">
      <c t="str" r="A98335">
        <v>Yummy Dimsum</v>
      </c>
    </row>
    <row r="98336">
      <c t="str" r="A98336">
        <v>YUMMY HOUSE</v>
      </c>
    </row>
    <row r="98337">
      <c t="str" r="A98337">
        <v>Yummy Mommy</v>
      </c>
    </row>
    <row r="98338">
      <c t="str" r="A98338">
        <v>Yummy Yummy</v>
      </c>
    </row>
    <row r="98339">
      <c t="str" r="A98339">
        <v>Yummy's</v>
      </c>
    </row>
    <row r="98340">
      <c t="str" r="A98340">
        <v>Yummybox</v>
      </c>
    </row>
    <row r="98341">
      <c t="str" r="A98341">
        <v>Yummyco</v>
      </c>
    </row>
    <row r="98342">
      <c t="str" r="A98342">
        <v>Yummyto</v>
      </c>
    </row>
    <row r="98343">
      <c t="str" r="A98343">
        <v>Yumna</v>
      </c>
    </row>
    <row r="98344">
      <c t="str" r="A98344">
        <v>YumnAzka</v>
      </c>
    </row>
    <row r="98345">
      <c t="str" r="A98345">
        <v>YUMO</v>
      </c>
    </row>
    <row r="98346">
      <c t="str" r="A98346">
        <v>Yumoshi</v>
      </c>
    </row>
    <row r="98347">
      <c t="str" r="A98347">
        <v>Yumoto</v>
      </c>
    </row>
    <row r="98348">
      <c t="str" r="A98348">
        <v>YumVs</v>
      </c>
    </row>
    <row r="98349">
      <c t="str" r="A98349">
        <v>YUMYUM</v>
      </c>
    </row>
    <row r="98350">
      <c t="str" r="A98350">
        <v>YUMZ</v>
      </c>
    </row>
    <row r="98351">
      <c t="str" r="A98351">
        <v>Yun Yang</v>
      </c>
    </row>
    <row r="98352">
      <c t="str" r="A98352">
        <v>Yun's</v>
      </c>
    </row>
    <row r="98353">
      <c t="str" r="A98353">
        <v>Yuna &amp; Co.</v>
      </c>
    </row>
    <row r="98354">
      <c t="str" r="A98354">
        <v>Yunara</v>
      </c>
    </row>
    <row r="98355">
      <c t="str" r="A98355">
        <v>Yunata House</v>
      </c>
    </row>
    <row r="98356">
      <c t="str" r="A98356">
        <v>YUNCLOUD</v>
      </c>
    </row>
    <row r="98357">
      <c t="str" r="A98357">
        <v>Yundai</v>
      </c>
    </row>
    <row r="98358">
      <c t="str" r="A98358">
        <v>Yundami</v>
      </c>
    </row>
    <row r="98359">
      <c t="str" r="A98359">
        <v>Yundami</v>
      </c>
    </row>
    <row r="98360">
      <c t="str" r="A98360">
        <v>Yuneec</v>
      </c>
    </row>
    <row r="98361">
      <c t="str" r="A98361">
        <v>Yungky Edutoys</v>
      </c>
    </row>
    <row r="98362">
      <c t="str" r="A98362">
        <v>YUNHUAN</v>
      </c>
    </row>
    <row r="98363">
      <c t="str" r="A98363">
        <v>Yunhui</v>
      </c>
    </row>
    <row r="98364">
      <c t="str" r="A98364">
        <v>YUNI</v>
      </c>
    </row>
    <row r="98365">
      <c t="str" r="A98365">
        <v>Yuni Design</v>
      </c>
    </row>
    <row r="98366">
      <c t="str" r="A98366">
        <v>Yuniari</v>
      </c>
    </row>
    <row r="98367">
      <c t="str" r="A98367">
        <v>Yunick’s</v>
      </c>
    </row>
    <row r="98368">
      <c t="str" r="A98368">
        <v>Yunick’s Stop Store</v>
      </c>
    </row>
    <row r="98369">
      <c t="str" r="A98369">
        <v>yuniku</v>
      </c>
    </row>
    <row r="98370">
      <c t="str" r="A98370">
        <v>YUNIOR</v>
      </c>
    </row>
    <row r="98371">
      <c t="str" r="A98371">
        <v>Yunmai</v>
      </c>
    </row>
    <row r="98372">
      <c t="str" r="A98372">
        <v>Yunmanxue</v>
      </c>
    </row>
    <row r="98373">
      <c t="str" r="A98373">
        <v>Yunnan Bai Yao</v>
      </c>
    </row>
    <row r="98374">
      <c t="str" r="A98374">
        <v>Yunnan Baiyao</v>
      </c>
    </row>
    <row r="98375">
      <c t="str" r="A98375">
        <v>Yunnan Sandals</v>
      </c>
    </row>
    <row r="98376">
      <c t="str" r="A98376">
        <v>Yunnisha</v>
      </c>
    </row>
    <row r="98377">
      <c t="str" r="A98377">
        <v>Yunteng</v>
      </c>
    </row>
    <row r="98378">
      <c t="str" r="A98378">
        <v>Yuny Maxy</v>
      </c>
    </row>
    <row r="98379">
      <c t="str" r="A98379">
        <v>YUNYANG</v>
      </c>
    </row>
    <row r="98380">
      <c t="str" r="A98380">
        <v>Yunyny</v>
      </c>
    </row>
    <row r="98381">
      <c t="str" r="A98381">
        <v>Yuong Nuo</v>
      </c>
    </row>
    <row r="98382">
      <c t="str" r="A98382">
        <v>Yuosong</v>
      </c>
    </row>
    <row r="98383">
      <c t="str" r="A98383">
        <v>YUPA</v>
      </c>
    </row>
    <row r="98384">
      <c t="str" r="A98384">
        <v>Yupard</v>
      </c>
    </row>
    <row r="98385">
      <c t="str" r="A98385">
        <v>Yupi</v>
      </c>
    </row>
    <row r="98386">
      <c t="str" r="A98386">
        <v>Yuppie</v>
      </c>
    </row>
    <row r="98387">
      <c t="str" r="A98387">
        <v>Yura Kitchen</v>
      </c>
    </row>
    <row r="98388">
      <c t="str" r="A98388">
        <v>Yura Yunita</v>
      </c>
    </row>
    <row r="98389">
      <c t="str" r="A98389">
        <v>Yuraku</v>
      </c>
    </row>
    <row r="98390">
      <c t="str" r="A98390">
        <v>Yurbuds</v>
      </c>
    </row>
    <row r="98391">
      <c t="str" r="A98391">
        <v>Yuri</v>
      </c>
    </row>
    <row r="98392">
      <c t="str" r="A98392">
        <v>Yuri Latex</v>
      </c>
    </row>
    <row r="98393">
      <c t="str" r="A98393">
        <v>Yuri Shop</v>
      </c>
    </row>
    <row r="98394">
      <c t="str" r="A98394">
        <v>Yuri Snack</v>
      </c>
    </row>
    <row r="98395">
      <c t="str" r="A98395">
        <v>Yuri Sol</v>
      </c>
    </row>
    <row r="98396">
      <c t="str" r="A98396">
        <v>Yuriberry</v>
      </c>
    </row>
    <row r="98397">
      <c t="str" r="A98397">
        <v>Yurika Bakery</v>
      </c>
    </row>
    <row r="98398">
      <c t="str" r="A98398">
        <v>Yuriz Fashion</v>
      </c>
    </row>
    <row r="98399">
      <c t="str" r="A98399">
        <v>Yuro coin</v>
      </c>
    </row>
    <row r="98400">
      <c t="str" r="A98400">
        <v>YuroPress</v>
      </c>
    </row>
    <row r="98401">
      <c t="str" r="A98401">
        <v>Yusa Food Products Sdn Bhd MYSIA</v>
      </c>
    </row>
    <row r="98402">
      <c t="str" r="A98402">
        <v>YUSAKLIN</v>
      </c>
    </row>
    <row r="98403">
      <c t="str" r="A98403">
        <v>yusanfood</v>
      </c>
    </row>
    <row r="98404">
      <c t="str" r="A98404">
        <v>YUSARI</v>
      </c>
    </row>
    <row r="98405">
      <c t="str" r="A98405">
        <v>YUSCO</v>
      </c>
    </row>
    <row r="98406">
      <c t="str" r="A98406">
        <v>YUSEE</v>
      </c>
    </row>
    <row r="98407">
      <c t="str" r="A98407">
        <v>YUSEI</v>
      </c>
    </row>
    <row r="98408">
      <c t="str" r="A98408">
        <v>Yuser</v>
      </c>
    </row>
    <row r="98409">
      <c t="str" r="A98409">
        <v>YUSHA ILYASA</v>
      </c>
    </row>
    <row r="98410">
      <c t="str" r="A98410">
        <v>Yushar</v>
      </c>
    </row>
    <row r="98411">
      <c t="str" r="A98411">
        <v>Yushinca</v>
      </c>
    </row>
    <row r="98412">
      <c t="str" r="A98412">
        <v>Yushixing</v>
      </c>
    </row>
    <row r="98413">
      <c t="str" r="A98413">
        <v>Yusiclovic</v>
      </c>
    </row>
    <row r="98414">
      <c t="str" r="A98414">
        <v>YUSIO</v>
      </c>
    </row>
    <row r="98415">
      <c t="str" r="A98415">
        <v>Yusiwa</v>
      </c>
    </row>
    <row r="98416">
      <c t="str" r="A98416">
        <v>YUSO</v>
      </c>
    </row>
    <row r="98417">
      <c t="str" r="A98417">
        <v>YUSOL</v>
      </c>
    </row>
    <row r="98418">
      <c t="str" r="A98418">
        <v>Yuspin Indonesia</v>
      </c>
    </row>
    <row r="98419">
      <c t="str" r="A98419">
        <v>Yuspin Teenager</v>
      </c>
    </row>
    <row r="98420">
      <c t="str" r="A98420">
        <v>Yustin Collection</v>
      </c>
    </row>
    <row r="98421">
      <c t="str" r="A98421">
        <v>YUSUF TAIYOOB</v>
      </c>
    </row>
    <row r="98422">
      <c t="str" r="A98422">
        <v>YUSUFCollection</v>
      </c>
    </row>
    <row r="98423">
      <c t="str" r="A98423">
        <v>YUTA</v>
      </c>
    </row>
    <row r="98424">
      <c t="str" r="A98424">
        <v>Yutaka</v>
      </c>
    </row>
    <row r="98425">
      <c t="str" r="A98425">
        <v>Yutakachi</v>
      </c>
    </row>
    <row r="98426">
      <c t="str" r="A98426">
        <v>YuThena</v>
      </c>
    </row>
    <row r="98427">
      <c t="str" r="A98427">
        <v>Yutind</v>
      </c>
    </row>
    <row r="98428">
      <c t="str" r="A98428">
        <v>YUTU</v>
      </c>
    </row>
    <row r="98429">
      <c t="str" r="A98429">
        <v>YUU</v>
      </c>
    </row>
    <row r="98430">
      <c t="str" r="A98430">
        <v>Yuu Rice</v>
      </c>
    </row>
    <row r="98431">
      <c t="str" r="A98431">
        <v>Yuuka Food</v>
      </c>
    </row>
    <row r="98432">
      <c t="str" r="A98432">
        <v>Yuuto</v>
      </c>
    </row>
    <row r="98433">
      <c t="str" r="A98433">
        <v>Yuvi</v>
      </c>
    </row>
    <row r="98434">
      <c t="str" r="A98434">
        <v>Yuwell</v>
      </c>
    </row>
    <row r="98435">
      <c t="str" r="A98435">
        <v>YUWGIO ELIQUID</v>
      </c>
    </row>
    <row r="98436">
      <c t="str" r="A98436">
        <v>yuwi</v>
      </c>
    </row>
    <row r="98437">
      <c t="str" r="A98437">
        <v>Yuwono</v>
      </c>
    </row>
    <row r="98438">
      <c t="str" r="A98438">
        <v>Yuxin</v>
      </c>
    </row>
    <row r="98439">
      <c t="str" r="A98439">
        <v>YuYu</v>
      </c>
    </row>
    <row r="98440">
      <c t="str" r="A98440">
        <v>Yuzaka</v>
      </c>
    </row>
    <row r="98441">
      <c t="str" r="A98441">
        <v>Yuzefi</v>
      </c>
    </row>
    <row r="98442">
      <c t="str" r="A98442">
        <v>YUZHU</v>
      </c>
    </row>
    <row r="98443">
      <c t="str" r="A98443">
        <v>Yuzu</v>
      </c>
    </row>
    <row r="98444">
      <c t="str" r="A98444">
        <v>YUZU MI</v>
      </c>
    </row>
    <row r="98445">
      <c t="str" r="A98445">
        <v>YUZUAK</v>
      </c>
    </row>
    <row r="98446">
      <c t="str" r="A98446">
        <v>Yvacci</v>
      </c>
    </row>
    <row r="98447">
      <c t="str" r="A98447">
        <v>YVAN</v>
      </c>
    </row>
    <row r="98448">
      <c t="str" r="A98448">
        <v>Yves Delorme</v>
      </c>
    </row>
    <row r="98449">
      <c t="str" r="A98449">
        <v>Yves Laroche</v>
      </c>
    </row>
    <row r="98450">
      <c t="str" r="A98450">
        <v>YVES ROCHER</v>
      </c>
    </row>
    <row r="98451">
      <c t="str" r="A98451">
        <v>Yves Ryan</v>
      </c>
    </row>
    <row r="98452">
      <c t="str" r="A98452">
        <v>Yves Saint Laurent</v>
      </c>
    </row>
    <row r="98453">
      <c t="str" r="A98453">
        <v>Yves Salomon Homme</v>
      </c>
    </row>
    <row r="98454">
      <c t="str" r="A98454">
        <v>Ywell</v>
      </c>
    </row>
    <row r="98455">
      <c t="str" r="A98455">
        <v>YWGS</v>
      </c>
    </row>
    <row r="98456">
      <c t="str" r="A98456">
        <v>YWSH</v>
      </c>
    </row>
    <row r="98457">
      <c t="str" r="A98457">
        <v>YWXLight</v>
      </c>
    </row>
    <row r="98458">
      <c t="str" r="A98458">
        <v>YY</v>
      </c>
    </row>
    <row r="98459">
      <c t="str" r="A98459">
        <v>YY HORSE</v>
      </c>
    </row>
    <row r="98460">
      <c t="str" r="A98460">
        <v>YY Pang</v>
      </c>
    </row>
    <row r="98461">
      <c t="str" r="A98461">
        <v>YZ</v>
      </c>
    </row>
    <row r="98462">
      <c t="str" r="A98462">
        <v>YZ85</v>
      </c>
    </row>
    <row r="98463">
      <c t="str" r="A98463">
        <v>YZD Archery</v>
      </c>
    </row>
    <row r="98464">
      <c t="str" r="A98464">
        <v>yzhtbrush</v>
      </c>
    </row>
    <row r="98465">
      <c t="str" r="A98465">
        <v>Z - Clean</v>
      </c>
    </row>
    <row r="98466">
      <c t="str" r="A98466">
        <v>Z automotive</v>
      </c>
    </row>
    <row r="98467">
      <c t="str" r="A98467">
        <v>Z CAM</v>
      </c>
    </row>
    <row r="98468">
      <c t="str" r="A98468">
        <v>Z Glow Clinic</v>
      </c>
    </row>
    <row r="98469">
      <c t="str" r="A98469">
        <v>Z zegna</v>
      </c>
    </row>
    <row r="98470">
      <c t="str" r="A98470">
        <v>Z!nt</v>
      </c>
    </row>
    <row r="98471">
      <c t="str" r="A98471">
        <v>Z&amp;J Cookies</v>
      </c>
    </row>
    <row r="98472">
      <c t="str" r="A98472">
        <v>Z&amp;T Craft</v>
      </c>
    </row>
    <row r="98473">
      <c t="str" r="A98473">
        <v>Z'GARE</v>
      </c>
    </row>
    <row r="98474">
      <c t="str" r="A98474">
        <v>Z-1</v>
      </c>
    </row>
    <row r="98475">
      <c t="str" r="A98475">
        <v>Z-Bake</v>
      </c>
    </row>
    <row r="98476">
      <c t="str" r="A98476">
        <v>Z-CON</v>
      </c>
    </row>
    <row r="98477">
      <c t="str" r="A98477">
        <v>Z-Edge</v>
      </c>
    </row>
    <row r="98478">
      <c t="str" r="A98478">
        <v>Z-Energi</v>
      </c>
    </row>
    <row r="98479">
      <c t="str" r="A98479">
        <v>Z-Factor</v>
      </c>
    </row>
    <row r="98480">
      <c t="str" r="A98480">
        <v>Z-Flex</v>
      </c>
    </row>
    <row r="98481">
      <c t="str" r="A98481">
        <v>Z-K</v>
      </c>
    </row>
    <row r="98482">
      <c t="str" r="A98482">
        <v>Z-link</v>
      </c>
    </row>
    <row r="98483">
      <c t="str" r="A98483">
        <v>Z-Man Games</v>
      </c>
    </row>
    <row r="98484">
      <c t="str" r="A98484">
        <v>Z-POLS</v>
      </c>
    </row>
    <row r="98485">
      <c t="str" r="A98485">
        <v>Z-PRO</v>
      </c>
    </row>
    <row r="98486">
      <c t="str" r="A98486">
        <v>Z-RO</v>
      </c>
    </row>
    <row r="98487">
      <c t="str" r="A98487">
        <v>Z-TEK</v>
      </c>
    </row>
    <row r="98488">
      <c t="str" r="A98488">
        <v>Z-Two</v>
      </c>
    </row>
    <row r="98489">
      <c t="str" r="A98489">
        <v>Z-ZOOM</v>
      </c>
    </row>
    <row r="98490">
      <c t="str" r="A98490">
        <v>Z05</v>
      </c>
    </row>
    <row r="98491">
      <c t="str" r="A98491">
        <v>Z1R</v>
      </c>
    </row>
    <row r="98492">
      <c t="str" r="A98492">
        <v>Z3N STORE</v>
      </c>
    </row>
    <row r="98493">
      <c t="str" r="A98493">
        <v>Z3R0D</v>
      </c>
    </row>
    <row r="98494">
      <c t="str" r="A98494">
        <v>Z5</v>
      </c>
    </row>
    <row r="98495">
      <c t="str" r="A98495">
        <v>Z_HAN</v>
      </c>
    </row>
    <row r="98496">
      <c t="str" r="A98496">
        <v>Z_nine Collection</v>
      </c>
    </row>
    <row r="98497">
      <c t="str" r="A98497">
        <v>Z_TEK</v>
      </c>
    </row>
    <row r="98498">
      <c t="str" r="A98498">
        <v>Za</v>
      </c>
    </row>
    <row r="98499">
      <c t="str" r="A98499">
        <v>Za da</v>
      </c>
    </row>
    <row r="98500">
      <c t="str" r="A98500">
        <v>ZA Zena</v>
      </c>
    </row>
    <row r="98501">
      <c t="str" r="A98501">
        <v>Za-Za</v>
      </c>
    </row>
    <row r="98502">
      <c t="str" r="A98502">
        <v>Za-Za Coffee</v>
      </c>
    </row>
    <row r="98503">
      <c t="str" r="A98503">
        <v>Za-Za Gula Aren Cair</v>
      </c>
    </row>
    <row r="98504">
      <c t="str" r="A98504">
        <v>Zaa Label Toys</v>
      </c>
    </row>
    <row r="98505">
      <c t="str" r="A98505">
        <v>Zaarabag</v>
      </c>
    </row>
    <row r="98506">
      <c t="str" r="A98506">
        <v>ZAASTORE</v>
      </c>
    </row>
    <row r="98507">
      <c t="str" r="A98507">
        <v>ZAB Mike</v>
      </c>
    </row>
    <row r="98508">
      <c t="str" r="A98508">
        <v>Zabay</v>
      </c>
    </row>
    <row r="98509">
      <c t="str" r="A98509">
        <v>ZabirPOS</v>
      </c>
    </row>
    <row r="98510">
      <c t="str" r="A98510">
        <v>ZabirSoft</v>
      </c>
    </row>
    <row r="98511">
      <c t="str" r="A98511">
        <v>ZAC</v>
      </c>
    </row>
    <row r="98512">
      <c t="str" r="A98512">
        <v>Zac &amp; Ferrero</v>
      </c>
    </row>
    <row r="98513">
      <c t="str" r="A98513">
        <v>ZACAPA</v>
      </c>
    </row>
    <row r="98514">
      <c t="str" r="A98514">
        <v>Zachary CCTV</v>
      </c>
    </row>
    <row r="98515">
      <c t="str" r="A98515">
        <v>ZACK</v>
      </c>
    </row>
    <row r="98516">
      <c t="str" r="A98516">
        <v>Zaco Group</v>
      </c>
    </row>
    <row r="98517">
      <c t="str" r="A98517">
        <v>Zaco Hijab</v>
      </c>
    </row>
    <row r="98518">
      <c t="str" r="A98518">
        <v>ZACRO</v>
      </c>
    </row>
    <row r="98519">
      <c t="str" r="A98519">
        <v>Zact</v>
      </c>
    </row>
    <row r="98520">
      <c t="str" r="A98520">
        <v>ZADA FOOTWEAR</v>
      </c>
    </row>
    <row r="98521">
      <c t="str" r="A98521">
        <v>Zada Living</v>
      </c>
    </row>
    <row r="98522">
      <c t="str" r="A98522">
        <v>ZADAK</v>
      </c>
    </row>
    <row r="98523">
      <c t="str" r="A98523">
        <v>Zadaya</v>
      </c>
    </row>
    <row r="98524">
      <c t="str" r="A98524">
        <v>Zadig &amp; Voltaire</v>
      </c>
    </row>
    <row r="98525">
      <c t="str" r="A98525">
        <v>Zadik</v>
      </c>
    </row>
    <row r="98526">
      <c t="str" r="A98526">
        <v>Zadna Dates</v>
      </c>
    </row>
    <row r="98527">
      <c t="str" r="A98527">
        <v>ZADSCAN</v>
      </c>
    </row>
    <row r="98528">
      <c t="str" r="A98528">
        <v>Zaed</v>
      </c>
    </row>
    <row r="98529">
      <c t="str" r="A98529">
        <v>Zaeda Shoes</v>
      </c>
    </row>
    <row r="98530">
      <c t="str" r="A98530">
        <v>Zaemerci</v>
      </c>
    </row>
    <row r="98531">
      <c t="str" r="A98531">
        <v>Zaen</v>
      </c>
    </row>
    <row r="98532">
      <c t="str" r="A98532">
        <v>ZAFANISFA</v>
      </c>
    </row>
    <row r="98533">
      <c t="str" r="A98533">
        <v>Zafaro</v>
      </c>
    </row>
    <row r="98534">
      <c t="str" r="A98534">
        <v>Zafaros</v>
      </c>
    </row>
    <row r="98535">
      <c t="str" r="A98535">
        <v>Zafeetre</v>
      </c>
    </row>
    <row r="98536">
      <c t="str" r="A98536">
        <v>Zafeetri</v>
      </c>
    </row>
    <row r="98537">
      <c t="str" r="A98537">
        <v>Zaffre</v>
      </c>
    </row>
    <row r="98538">
      <c t="str" r="A98538">
        <v>zafina</v>
      </c>
    </row>
    <row r="98539">
      <c t="str" r="A98539">
        <v>Zafiral</v>
      </c>
    </row>
    <row r="98540">
      <c t="str" r="A98540">
        <v>ZAFIRE</v>
      </c>
    </row>
    <row r="98541">
      <c t="str" r="A98541">
        <v>Zafiro</v>
      </c>
    </row>
    <row r="98542">
      <c t="str" r="A98542">
        <v>Zafran Collection</v>
      </c>
    </row>
    <row r="98543">
      <c t="str" r="A98543">
        <v>Zafty Games</v>
      </c>
    </row>
    <row r="98544">
      <c t="str" r="A98544">
        <v>ZAGBOX</v>
      </c>
    </row>
    <row r="98545">
      <c t="str" r="A98545">
        <v>Zagg</v>
      </c>
    </row>
    <row r="98546">
      <c t="str" r="A98546">
        <v>Zahanam</v>
      </c>
    </row>
    <row r="98547">
      <c t="str" r="A98547">
        <v>Zahar</v>
      </c>
    </row>
    <row r="98548">
      <c t="str" r="A98548">
        <v>Zahara</v>
      </c>
    </row>
    <row r="98549">
      <c t="str" r="A98549">
        <v>Zahava</v>
      </c>
    </row>
    <row r="98550">
      <c t="str" r="A98550">
        <v>Zahdan</v>
      </c>
    </row>
    <row r="98551">
      <c t="str" r="A98551">
        <v>Zahida Beauty</v>
      </c>
    </row>
    <row r="98552">
      <c t="str" r="A98552">
        <v>Zahira</v>
      </c>
    </row>
    <row r="98553">
      <c t="str" r="A98553">
        <v>Zahira Colection</v>
      </c>
    </row>
    <row r="98554">
      <c t="str" r="A98554">
        <v>Zahira Publisher</v>
      </c>
    </row>
    <row r="98555">
      <c t="str" r="A98555">
        <v>Zahira Signature</v>
      </c>
    </row>
    <row r="98556">
      <c t="str" r="A98556">
        <v>Zahra</v>
      </c>
    </row>
    <row r="98557">
      <c t="str" r="A98557">
        <v>Zahra Arleen</v>
      </c>
    </row>
    <row r="98558">
      <c t="str" r="A98558">
        <v>Zahra Collection</v>
      </c>
    </row>
    <row r="98559">
      <c t="str" r="A98559">
        <v>Zahra Gorden</v>
      </c>
    </row>
    <row r="98560">
      <c t="str" r="A98560">
        <v>Zahra Kids</v>
      </c>
    </row>
    <row r="98561">
      <c t="str" r="A98561">
        <v>Zahra Saffron</v>
      </c>
    </row>
    <row r="98562">
      <c t="str" r="A98562">
        <v>Zahra Sayur</v>
      </c>
    </row>
    <row r="98563">
      <c t="str" r="A98563">
        <v>Zahra Signature</v>
      </c>
    </row>
    <row r="98564">
      <c t="str" r="A98564">
        <v>Zahra Variasi</v>
      </c>
    </row>
    <row r="98565">
      <c t="str" r="A98565">
        <v>Zahrah Collection</v>
      </c>
    </row>
    <row r="98566">
      <c t="str" r="A98566">
        <v>ZAHRAN GALLERY</v>
      </c>
    </row>
    <row r="98567">
      <c t="str" r="A98567">
        <v>ZAHRANA</v>
      </c>
    </row>
    <row r="98568">
      <c t="str" r="A98568">
        <v>Zahranis.id</v>
      </c>
    </row>
    <row r="98569">
      <c t="str" r="A98569">
        <v>Zahrawi</v>
      </c>
    </row>
    <row r="98570">
      <c t="str" r="A98570">
        <v>Zahret</v>
      </c>
    </row>
    <row r="98571">
      <c t="str" r="A98571">
        <v>zahvear_20</v>
      </c>
    </row>
    <row r="98572">
      <c t="str" r="A98572">
        <v>Zaid Gallery</v>
      </c>
    </row>
    <row r="98573">
      <c t="str" r="A98573">
        <v>Zaidan</v>
      </c>
    </row>
    <row r="98574">
      <c t="str" r="A98574">
        <v>Zaidee</v>
      </c>
    </row>
    <row r="98575">
      <c t="str" r="A98575">
        <v>Zaiku</v>
      </c>
    </row>
    <row r="98576">
      <c t="str" r="A98576">
        <v>Zaima</v>
      </c>
    </row>
    <row r="98577">
      <c t="str" r="A98577">
        <v>Zaimar</v>
      </c>
    </row>
    <row r="98578">
      <c t="str" r="A98578">
        <v>Zain</v>
      </c>
    </row>
    <row r="98579">
      <c t="str" r="A98579">
        <v>ZAIN KOFFIE</v>
      </c>
    </row>
    <row r="98580">
      <c t="str" r="A98580">
        <v>Zainayra</v>
      </c>
    </row>
    <row r="98581">
      <c t="str" r="A98581">
        <v>ZAINFAMS</v>
      </c>
    </row>
    <row r="98582">
      <c t="str" r="A98582">
        <v>Zaini</v>
      </c>
    </row>
    <row r="98583">
      <c t="str" r="A98583">
        <v>Zait Mubaarok</v>
      </c>
    </row>
    <row r="98584">
      <c t="str" r="A98584">
        <v>Zaitun</v>
      </c>
    </row>
    <row r="98585">
      <c t="str" r="A98585">
        <v>Zajia</v>
      </c>
    </row>
    <row r="98586">
      <c t="str" r="A98586">
        <v>Zak-Woow</v>
      </c>
    </row>
    <row r="98587">
      <c t="str" r="A98587">
        <v>Zaka Shop</v>
      </c>
    </row>
    <row r="98588">
      <c t="str" r="A98588">
        <v>Zakat</v>
      </c>
    </row>
    <row r="98589">
      <c t="str" r="A98589">
        <v>ZAKEO</v>
      </c>
    </row>
    <row r="98590">
      <c t="str" r="A98590">
        <v>Zakerda</v>
      </c>
    </row>
    <row r="98591">
      <c t="str" r="A98591">
        <v>Zakiah Hijab</v>
      </c>
    </row>
    <row r="98592">
      <c t="str" r="A98592">
        <v>Zakirfasir Kaligrafi</v>
      </c>
    </row>
    <row r="98593">
      <c t="str" r="A98593">
        <v>Zakiya</v>
      </c>
    </row>
    <row r="98594">
      <c t="str" r="A98594">
        <v>Zakiya_dream</v>
      </c>
    </row>
    <row r="98595">
      <c t="str" r="A98595">
        <v>zakka shop</v>
      </c>
    </row>
    <row r="98596">
      <c t="str" r="A98596">
        <v>Zaky Indah Taman</v>
      </c>
    </row>
    <row r="98597">
      <c t="str" r="A98597">
        <v>Zalacca Chips</v>
      </c>
    </row>
    <row r="98598">
      <c t="str" r="A98598">
        <v>Zalaiva</v>
      </c>
    </row>
    <row r="98599">
      <c t="str" r="A98599">
        <v>Zalami</v>
      </c>
    </row>
    <row r="98600">
      <c t="str" r="A98600">
        <v>ZALDES</v>
      </c>
    </row>
    <row r="98601">
      <c t="str" r="A98601">
        <v>Zalfa</v>
      </c>
    </row>
    <row r="98602">
      <c t="str" r="A98602">
        <v>Zalfa Herbal Shop</v>
      </c>
    </row>
    <row r="98603">
      <c t="str" r="A98603">
        <v>Zalfa Miracle</v>
      </c>
    </row>
    <row r="98604">
      <c t="str" r="A98604">
        <v>Zalman</v>
      </c>
    </row>
    <row r="98605">
      <c t="str" r="A98605">
        <v>ZALMON</v>
      </c>
    </row>
    <row r="98606">
      <c t="str" r="A98606">
        <v>Zalmore</v>
      </c>
    </row>
    <row r="98607">
      <c t="str" r="A98607">
        <v>ZALO</v>
      </c>
    </row>
    <row r="98608">
      <c t="str" r="A98608">
        <v>Zalora</v>
      </c>
    </row>
    <row r="98609">
      <c t="str" r="A98609">
        <v>ZALS</v>
      </c>
    </row>
    <row r="98610">
      <c t="str" r="A98610">
        <v>ZALT</v>
      </c>
    </row>
    <row r="98611">
      <c t="str" r="A98611">
        <v>Zalto</v>
      </c>
    </row>
    <row r="98612">
      <c t="str" r="A98612">
        <v>ZalTV</v>
      </c>
    </row>
    <row r="98613">
      <c t="str" r="A98613">
        <v>Zaluna Beauty</v>
      </c>
    </row>
    <row r="98614">
      <c t="str" r="A98614">
        <v>zalza store</v>
      </c>
    </row>
    <row r="98615">
      <c t="str" r="A98615">
        <v>ZAM Cosmetics</v>
      </c>
    </row>
    <row r="98616">
      <c t="str" r="A98616">
        <v>Zam Zam Water</v>
      </c>
    </row>
    <row r="98617">
      <c t="str" r="A98617">
        <v>Zam's</v>
      </c>
    </row>
    <row r="98618">
      <c t="str" r="A98618">
        <v>ZAM-BUK</v>
      </c>
    </row>
    <row r="98619">
      <c t="str" r="A98619">
        <v>Zaman</v>
      </c>
    </row>
    <row r="98620">
      <c t="str" r="A98620">
        <v>ZAMAN NOW</v>
      </c>
    </row>
    <row r="98621">
      <c t="str" r="A98621">
        <v>Zamar</v>
      </c>
    </row>
    <row r="98622">
      <c t="str" r="A98622">
        <v>Zambon</v>
      </c>
    </row>
    <row r="98623">
      <c t="str" r="A98623">
        <v>Zamel</v>
      </c>
    </row>
    <row r="98624">
      <c t="str" r="A98624">
        <v>Zamet</v>
      </c>
    </row>
    <row r="98625">
      <c t="str" r="A98625">
        <v>Zamian</v>
      </c>
    </row>
    <row r="98626">
      <c t="str" r="A98626">
        <v>Zamindo</v>
      </c>
    </row>
    <row r="98627">
      <c t="str" r="A98627">
        <v>Zamitek</v>
      </c>
    </row>
    <row r="98628">
      <c t="str" r="A98628">
        <v>Zammart</v>
      </c>
    </row>
    <row r="98629">
      <c t="str" r="A98629">
        <v>Zammira</v>
      </c>
    </row>
    <row r="98630">
      <c t="str" r="A98630">
        <v>Zamoraskin</v>
      </c>
    </row>
    <row r="98631">
      <c t="str" r="A98631">
        <v>Zamrila</v>
      </c>
    </row>
    <row r="98632">
      <c t="str" r="A98632">
        <v>Zamron</v>
      </c>
    </row>
    <row r="98633">
      <c t="str" r="A98633">
        <v>Zamrud</v>
      </c>
    </row>
    <row r="98634">
      <c t="str" r="A98634">
        <v>Zamzam</v>
      </c>
    </row>
    <row r="98635">
      <c t="str" r="A98635">
        <v>Zamzam collection</v>
      </c>
    </row>
    <row r="98636">
      <c t="str" r="A98636">
        <v>zamzam snack</v>
      </c>
    </row>
    <row r="98637">
      <c t="str" r="A98637">
        <v>Zamzam Wisata</v>
      </c>
    </row>
    <row r="98638">
      <c t="str" r="A98638">
        <v>Zamzamy</v>
      </c>
    </row>
    <row r="98639">
      <c t="str" r="A98639">
        <v>ZAN JABIL</v>
      </c>
    </row>
    <row r="98640">
      <c t="str" r="A98640">
        <v>Zan Natural Skin</v>
      </c>
    </row>
    <row r="98641">
      <c t="str" r="A98641">
        <v>Zan Nuo</v>
      </c>
    </row>
    <row r="98642">
      <c t="str" r="A98642">
        <v>Zan's</v>
      </c>
    </row>
    <row r="98643">
      <c t="str" r="A98643">
        <v>Zanana</v>
      </c>
    </row>
    <row r="98644">
      <c t="str" r="A98644">
        <v>Zanana Chips</v>
      </c>
    </row>
    <row r="98645">
      <c t="str" r="A98645">
        <v>Zanapo Fruits</v>
      </c>
    </row>
    <row r="98646">
      <c t="str" r="A98646">
        <v>Zand</v>
      </c>
    </row>
    <row r="98647">
      <c t="str" r="A98647">
        <v>Zandilac</v>
      </c>
    </row>
    <row r="98648">
      <c t="str" r="A98648">
        <v>Zanellato</v>
      </c>
    </row>
    <row r="98649">
      <c t="str" r="A98649">
        <v>ZANETOL</v>
      </c>
    </row>
    <row r="98650">
      <c t="str" r="A98650">
        <v>Zanetta Hijab</v>
      </c>
    </row>
    <row r="98651">
      <c t="str" r="A98651">
        <v>Zanetta Indonesia</v>
      </c>
    </row>
    <row r="98652">
      <c t="str" r="A98652">
        <v>Zanetto</v>
      </c>
    </row>
    <row r="98653">
      <c t="str" r="A98653">
        <v>Zaneva</v>
      </c>
    </row>
    <row r="98654">
      <c t="str" r="A98654">
        <v>zang feng</v>
      </c>
    </row>
    <row r="98655">
      <c t="str" r="A98655">
        <v>Zangmo</v>
      </c>
    </row>
    <row r="98656">
      <c t="str" r="A98656">
        <v>Zanis Cookies</v>
      </c>
    </row>
    <row r="98657">
      <c t="str" r="A98657">
        <v>Zanjabil</v>
      </c>
    </row>
    <row r="98658">
      <c t="str" r="A98658">
        <v>Zanjabil batik</v>
      </c>
    </row>
    <row r="98659">
      <c t="str" r="A98659">
        <v>Zankibaby</v>
      </c>
    </row>
    <row r="98660">
      <c t="str" r="A98660">
        <v>Zanlure</v>
      </c>
    </row>
    <row r="98661">
      <c t="str" r="A98661">
        <v>Zannabe Syar'i</v>
      </c>
    </row>
    <row r="98662">
      <c t="str" r="A98662">
        <v>Zannah Hijab</v>
      </c>
    </row>
    <row r="98663">
      <c t="str" r="A98663">
        <v>Zannuo</v>
      </c>
    </row>
    <row r="98664">
      <c t="str" r="A98664">
        <v>Zano</v>
      </c>
    </row>
    <row r="98665">
      <c t="str" r="A98665">
        <v>Zanone</v>
      </c>
    </row>
    <row r="98666">
      <c t="str" r="A98666">
        <v>Zanotti</v>
      </c>
    </row>
    <row r="98667">
      <c t="str" r="A98667">
        <v>ZANT</v>
      </c>
    </row>
    <row r="98668">
      <c t="str" r="A98668">
        <v>zanuba</v>
      </c>
    </row>
    <row r="98669">
      <c t="str" r="A98669">
        <v>Zanussi</v>
      </c>
    </row>
    <row r="98670">
      <c t="str" r="A98670">
        <v>Zanza</v>
      </c>
    </row>
    <row r="98671">
      <c t="str" r="A98671">
        <v>Zanzea</v>
      </c>
    </row>
    <row r="98672">
      <c t="str" r="A98672">
        <v>ZAOMO</v>
      </c>
    </row>
    <row r="98673">
      <c t="str" r="A98673">
        <v>ZAP</v>
      </c>
    </row>
    <row r="98674">
      <c t="str" r="A98674">
        <v>ZAP Premiere</v>
      </c>
    </row>
    <row r="98675">
      <c t="str" r="A98675">
        <v>Zapato</v>
      </c>
    </row>
    <row r="98676">
      <c t="str" r="A98676">
        <v>Zapatos</v>
      </c>
    </row>
    <row r="98677">
      <c t="str" r="A98677">
        <v>Zapatos Bag</v>
      </c>
    </row>
    <row r="98678">
      <c t="str" r="A98678">
        <v>Zapco</v>
      </c>
    </row>
    <row r="98679">
      <c t="str" r="A98679">
        <v>Zapitti</v>
      </c>
    </row>
    <row r="98680">
      <c t="str" r="A98680">
        <v>ZAPPA</v>
      </c>
    </row>
    <row r="98681">
      <c t="str" r="A98681">
        <v>ZAPPIE</v>
      </c>
    </row>
    <row r="98682">
      <c t="str" r="A98682">
        <v>Zappiti</v>
      </c>
    </row>
    <row r="98683">
      <c t="str" r="A98683">
        <v>ZAPPY</v>
      </c>
    </row>
    <row r="98684">
      <c t="str" r="A98684">
        <v>ZAQGROS</v>
      </c>
    </row>
    <row r="98685">
      <c t="str" r="A98685">
        <v>ZAR coffee</v>
      </c>
    </row>
    <row r="98686">
      <c t="str" r="A98686">
        <v>Zara</v>
      </c>
    </row>
    <row r="98687">
      <c t="str" r="A98687">
        <v>Zara Baby</v>
      </c>
    </row>
    <row r="98688">
      <c t="str" r="A98688">
        <v>ZARA BASIC</v>
      </c>
    </row>
    <row r="98689">
      <c t="str" r="A98689">
        <v>Zara Home</v>
      </c>
    </row>
    <row r="98690">
      <c t="str" r="A98690">
        <v>Zarah Abrams</v>
      </c>
    </row>
    <row r="98691">
      <c t="str" r="A98691">
        <v>Zaraya</v>
      </c>
    </row>
    <row r="98692">
      <c t="str" r="A98692">
        <v>Zarbee's Naturals</v>
      </c>
    </row>
    <row r="98693">
      <c t="str" r="A98693">
        <v>ZARD</v>
      </c>
    </row>
    <row r="98694">
      <c t="str" r="A98694">
        <v>Zareen</v>
      </c>
    </row>
    <row r="98695">
      <c t="str" r="A98695">
        <v>Zareni</v>
      </c>
    </row>
    <row r="98696">
      <c t="str" r="A98696">
        <v>ZARIMa'S</v>
      </c>
    </row>
    <row r="98697">
      <c t="str" r="A98697">
        <v>Zarin</v>
      </c>
    </row>
    <row r="98698">
      <c t="str" r="A98698">
        <v>Zarira</v>
      </c>
    </row>
    <row r="98699">
      <c t="str" r="A98699">
        <v>Zarming</v>
      </c>
    </row>
    <row r="98700">
      <c t="str" r="A98700">
        <v>ZAROME</v>
      </c>
    </row>
    <row r="98701">
      <c t="str" r="A98701">
        <v>Zarora Wearing</v>
      </c>
    </row>
    <row r="98702">
      <c t="str" r="A98702">
        <v>ZARRA</v>
      </c>
    </row>
    <row r="98703">
      <c t="str" r="A98703">
        <v>zarra store</v>
      </c>
    </row>
    <row r="98704">
      <c t="str" r="A98704">
        <v>Zary</v>
      </c>
    </row>
    <row r="98705">
      <c t="str" r="A98705">
        <v>ZAS BAG'S</v>
      </c>
    </row>
    <row r="98706">
      <c t="str" r="A98706">
        <v>ZASKIA MECCA</v>
      </c>
    </row>
    <row r="98707">
      <c t="str" r="A98707">
        <v>Zaskids</v>
      </c>
    </row>
    <row r="98708">
      <c t="str" r="A98708">
        <v>Zassenhaus</v>
      </c>
    </row>
    <row r="98709">
      <c t="str" r="A98709">
        <v>Zasten Fashion</v>
      </c>
    </row>
    <row r="98710">
      <c t="str" r="A98710">
        <v>ZATAMA</v>
      </c>
    </row>
    <row r="98711">
      <c t="str" r="A98711">
        <v>ZATO</v>
      </c>
    </row>
    <row r="98712">
      <c t="str" r="A98712">
        <v>Zatra</v>
      </c>
    </row>
    <row r="98713">
      <c t="str" r="A98713">
        <v>Zaura Hijab</v>
      </c>
    </row>
    <row r="98714">
      <c t="str" r="A98714">
        <v>Zava Baby</v>
      </c>
    </row>
    <row r="98715">
      <c t="str" r="A98715">
        <v>ZAVANESE</v>
      </c>
    </row>
    <row r="98716">
      <c t="str" r="A98716">
        <v>ZAVATU</v>
      </c>
    </row>
    <row r="98717">
      <c t="str" r="A98717">
        <v>ZAVIER</v>
      </c>
    </row>
    <row r="98718">
      <c t="str" r="A98718">
        <v>Zaviera</v>
      </c>
    </row>
    <row r="98719">
      <c t="str" r="A98719">
        <v>Zavio</v>
      </c>
    </row>
    <row r="98720">
      <c t="str" r="A98720">
        <v>Zaviro</v>
      </c>
    </row>
    <row r="98721">
      <c t="str" r="A98721">
        <v>Zaxy</v>
      </c>
    </row>
    <row r="98722">
      <c t="str" r="A98722">
        <v>Zaya</v>
      </c>
    </row>
    <row r="98723">
      <c t="str" r="A98723">
        <v>Zayani</v>
      </c>
    </row>
    <row r="98724">
      <c t="str" r="A98724">
        <v>Zayco 313</v>
      </c>
    </row>
    <row r="98725">
      <c t="str" r="A98725">
        <v>Zayd Olstor</v>
      </c>
    </row>
    <row r="98726">
      <c t="str" r="A98726">
        <v>Zayda</v>
      </c>
    </row>
    <row r="98727">
      <c t="str" r="A98727">
        <v>Zayeeda</v>
      </c>
    </row>
    <row r="98728">
      <c t="str" r="A98728">
        <v>Zayidan</v>
      </c>
    </row>
    <row r="98729">
      <c t="str" r="A98729">
        <v>Zaym</v>
      </c>
    </row>
    <row r="98730">
      <c t="str" r="A98730">
        <v>Zayma</v>
      </c>
    </row>
    <row r="98731">
      <c t="str" r="A98731">
        <v>Zayn</v>
      </c>
    </row>
    <row r="98732">
      <c t="str" r="A98732">
        <v>ZAYN.HOUSE</v>
      </c>
    </row>
    <row r="98733">
      <c t="str" r="A98733">
        <v>Zayna</v>
      </c>
    </row>
    <row r="98734">
      <c t="str" r="A98734">
        <v>ZaynCraft</v>
      </c>
    </row>
    <row r="98735">
      <c t="str" r="A98735">
        <v>ZAYNHOUSE</v>
      </c>
    </row>
    <row r="98736">
      <c t="str" r="A98736">
        <v>Zayo Hidroponik</v>
      </c>
    </row>
    <row r="98737">
      <c t="str" r="A98737">
        <v>Zayora Skincare</v>
      </c>
    </row>
    <row r="98738">
      <c t="str" r="A98738">
        <v>zayrahijab</v>
      </c>
    </row>
    <row r="98739">
      <c t="str" r="A98739">
        <v>ZAYURE</v>
      </c>
    </row>
    <row r="98740">
      <c t="str" r="A98740">
        <v>Zayyin Wafa Collection</v>
      </c>
    </row>
    <row r="98741">
      <c t="str" r="A98741">
        <v>ZAZA</v>
      </c>
    </row>
    <row r="98742">
      <c t="str" r="A98742">
        <v>Zazah Queen</v>
      </c>
    </row>
    <row r="98743">
      <c t="str" r="A98743">
        <v>Zaze</v>
      </c>
    </row>
    <row r="98744">
      <c t="str" r="A98744">
        <v>ZazeTech</v>
      </c>
    </row>
    <row r="98745">
      <c t="str" r="A98745">
        <v>ZAZU</v>
      </c>
    </row>
    <row r="98746">
      <c t="str" r="A98746">
        <v>ZB-IFLY</v>
      </c>
    </row>
    <row r="98747">
      <c t="str" r="A98747">
        <v>ZBman</v>
      </c>
    </row>
    <row r="98748">
      <c t="str" r="A98748">
        <v>ZBOLE</v>
      </c>
    </row>
    <row r="98749">
      <c t="str" r="A98749">
        <v>Zbond</v>
      </c>
    </row>
    <row r="98750">
      <c t="str" r="A98750">
        <v>Zbox</v>
      </c>
    </row>
    <row r="98751">
      <c t="str" r="A98751">
        <v>ZC World</v>
      </c>
    </row>
    <row r="98752">
      <c t="str" r="A98752">
        <v>ZC.ID</v>
      </c>
    </row>
    <row r="98753">
      <c t="str" r="A98753">
        <v>ZCam</v>
      </c>
    </row>
    <row r="98754">
      <c t="str" r="A98754">
        <v>ZCC CT</v>
      </c>
    </row>
    <row r="98755">
      <c t="str" r="A98755">
        <v>ZCCO</v>
      </c>
    </row>
    <row r="98756">
      <c t="str" r="A98756">
        <v>ZcoLand</v>
      </c>
    </row>
    <row r="98757">
      <c t="str" r="A98757">
        <v>ZCUBE</v>
      </c>
    </row>
    <row r="98758">
      <c t="str" r="A98758">
        <v>ZCWO</v>
      </c>
    </row>
    <row r="98759">
      <c t="str" r="A98759">
        <v>ZD Toys</v>
      </c>
    </row>
    <row r="98760">
      <c t="str" r="A98760">
        <v>ZD Zhongda</v>
      </c>
    </row>
    <row r="98761">
      <c t="str" r="A98761">
        <v>Ze GEOANIMO</v>
      </c>
    </row>
    <row r="98762">
      <c t="str" r="A98762">
        <v>Ze Hits</v>
      </c>
    </row>
    <row r="98763">
      <c t="str" r="A98763">
        <v>Ze-TOP</v>
      </c>
    </row>
    <row r="98764">
      <c t="str" r="A98764">
        <v>Zea</v>
      </c>
    </row>
    <row r="98765">
      <c t="str" r="A98765">
        <v>Zea Collection</v>
      </c>
    </row>
    <row r="98766">
      <c t="str" r="A98766">
        <v>ZEACY</v>
      </c>
    </row>
    <row r="98767">
      <c t="str" r="A98767">
        <v>Zeahandmade.id</v>
      </c>
    </row>
    <row r="98768">
      <c t="str" r="A98768">
        <v>ZEAL</v>
      </c>
    </row>
    <row r="98769">
      <c t="str" r="A98769">
        <v>Zealot</v>
      </c>
    </row>
    <row r="98770">
      <c t="str" r="A98770">
        <v>Zealwood</v>
      </c>
    </row>
    <row r="98771">
      <c t="str" r="A98771">
        <v>ZEAST</v>
      </c>
    </row>
    <row r="98772">
      <c t="str" r="A98772">
        <v>Zeavoca</v>
      </c>
    </row>
    <row r="98773">
      <c t="str" r="A98773">
        <v>ZEB</v>
      </c>
    </row>
    <row r="98774">
      <c t="str" r="A98774">
        <v>Zebe</v>
      </c>
    </row>
    <row r="98775">
      <c t="str" r="A98775">
        <v>Zebec</v>
      </c>
    </row>
    <row r="98776">
      <c t="str" r="A98776">
        <v>Zebex</v>
      </c>
    </row>
    <row r="98777">
      <c t="str" r="A98777">
        <v>Zeblaze</v>
      </c>
    </row>
    <row r="98778">
      <c t="str" r="A98778">
        <v>ZebLee Toys</v>
      </c>
    </row>
    <row r="98779">
      <c t="str" r="A98779">
        <v>Zebra</v>
      </c>
    </row>
    <row r="98780">
      <c t="str" r="A98780">
        <v>Zebra Indonesia</v>
      </c>
    </row>
    <row r="98781">
      <c t="str" r="A98781">
        <v>Zebralight</v>
      </c>
    </row>
    <row r="98782">
      <c t="str" r="A98782">
        <v>Zeca</v>
      </c>
    </row>
    <row r="98783">
      <c t="str" r="A98783">
        <v>Zeca Official</v>
      </c>
    </row>
    <row r="98784">
      <c t="str" r="A98784">
        <v>ZECB</v>
      </c>
    </row>
    <row r="98785">
      <c t="str" r="A98785">
        <v>ZECLO</v>
      </c>
    </row>
    <row r="98786">
      <c t="str" r="A98786">
        <v>Zecong Toys</v>
      </c>
    </row>
    <row r="98787">
      <c t="str" r="A98787">
        <v>Zed Books</v>
      </c>
    </row>
    <row r="98788">
      <c t="str" r="A98788">
        <v>Zed Kid</v>
      </c>
    </row>
    <row r="98789">
      <c t="str" r="A98789">
        <v>ZED Perfume</v>
      </c>
    </row>
    <row r="98790">
      <c t="str" r="A98790">
        <v>Zedar</v>
      </c>
    </row>
    <row r="98791">
      <c t="str" r="A98791">
        <v>Zedd Jewelry</v>
      </c>
    </row>
    <row r="98792">
      <c t="str" r="A98792">
        <v>Zeddo</v>
      </c>
    </row>
    <row r="98793">
      <c t="str" r="A98793">
        <v>Zedo plus</v>
      </c>
    </row>
    <row r="98794">
      <c t="str" r="A98794">
        <v>zedoril 7</v>
      </c>
    </row>
    <row r="98795">
      <c t="str" r="A98795">
        <v>Zee</v>
      </c>
    </row>
    <row r="98796">
      <c t="str" r="A98796">
        <v>Zee Auto Detailing</v>
      </c>
    </row>
    <row r="98797">
      <c t="str" r="A98797">
        <v>Zee.Dog</v>
      </c>
    </row>
    <row r="98798">
      <c t="str" r="A98798">
        <v>ZEEBEE</v>
      </c>
    </row>
    <row r="98799">
      <c t="str" r="A98799">
        <v>Zeefa Kidz</v>
      </c>
    </row>
    <row r="98800">
      <c t="str" r="A98800">
        <v>ZeefRa Collection</v>
      </c>
    </row>
    <row r="98801">
      <c t="str" r="A98801">
        <v>Zeegma Heritage</v>
      </c>
    </row>
    <row r="98802">
      <c t="str" r="A98802">
        <v>Zeeida</v>
      </c>
    </row>
    <row r="98803">
      <c t="str" r="A98803">
        <v>Zeeida Herbal</v>
      </c>
    </row>
    <row r="98804">
      <c t="str" r="A98804">
        <v>zeela.kids</v>
      </c>
    </row>
    <row r="98805">
      <c t="str" r="A98805">
        <v>Zeelandia</v>
      </c>
    </row>
    <row r="98806">
      <c t="str" r="A98806">
        <v>Zeen</v>
      </c>
    </row>
    <row r="98807">
      <c t="str" r="A98807">
        <v>Zeen Herb</v>
      </c>
    </row>
    <row r="98808">
      <c t="str" r="A98808">
        <v>Zeeox</v>
      </c>
    </row>
    <row r="98809">
      <c t="str" r="A98809">
        <v>ZEEPIN</v>
      </c>
    </row>
    <row r="98810">
      <c t="str" r="A98810">
        <v>Zeeramask</v>
      </c>
    </row>
    <row r="98811">
      <c t="str" r="A98811">
        <v>Zees</v>
      </c>
    </row>
    <row r="98812">
      <c t="str" r="A98812">
        <v>Zees On Internet</v>
      </c>
    </row>
    <row r="98813">
      <c t="str" r="A98813">
        <v>ZEETECH</v>
      </c>
    </row>
    <row r="98814">
      <c t="str" r="A98814">
        <v>Zeetex</v>
      </c>
    </row>
    <row r="98815">
      <c t="str" r="A98815">
        <v>Zeeus</v>
      </c>
    </row>
    <row r="98816">
      <c t="str" r="A98816">
        <v>Zeeva</v>
      </c>
    </row>
    <row r="98817">
      <c t="str" r="A98817">
        <v>Zefa</v>
      </c>
    </row>
    <row r="98818">
      <c t="str" r="A98818">
        <v>ZEFAL</v>
      </c>
    </row>
    <row r="98819">
      <c t="str" r="A98819">
        <v>Zegarek</v>
      </c>
    </row>
    <row r="98820">
      <c t="str" r="A98820">
        <v>Zegase</v>
      </c>
    </row>
    <row r="98821">
      <c t="str" r="A98821">
        <v>Zegavit</v>
      </c>
    </row>
    <row r="98822">
      <c t="str" r="A98822">
        <v>ZEGEN</v>
      </c>
    </row>
    <row r="98823">
      <c t="str" r="A98823">
        <v>Zeger</v>
      </c>
    </row>
    <row r="98824">
      <c t="str" r="A98824">
        <v>Zeha</v>
      </c>
    </row>
    <row r="98825">
      <c t="str" r="A98825">
        <v>Zehan Plant shop</v>
      </c>
    </row>
    <row r="98826">
      <c t="str" r="A98826">
        <v>Zehavi</v>
      </c>
    </row>
    <row r="98827">
      <c t="str" r="A98827">
        <v>ZEHN</v>
      </c>
    </row>
    <row r="98828">
      <c t="str" r="A98828">
        <v>Zein Batik</v>
      </c>
    </row>
    <row r="98829">
      <c t="str" r="A98829">
        <v>Zein Herba</v>
      </c>
    </row>
    <row r="98830">
      <c t="str" r="A98830">
        <v>Zeinn hijab</v>
      </c>
    </row>
    <row r="98831">
      <c t="str" r="A98831">
        <v>Zeins</v>
      </c>
    </row>
    <row r="98832">
      <c t="str" r="A98832">
        <v>Zeintin</v>
      </c>
    </row>
    <row r="98833">
      <c t="str" r="A98833">
        <v>Zeiss</v>
      </c>
    </row>
    <row r="98834">
      <c t="str" r="A98834">
        <v>Zeitgeist</v>
      </c>
    </row>
    <row r="98835">
      <c t="str" r="A98835">
        <v>Zeitun</v>
      </c>
    </row>
    <row r="98836">
      <c t="str" r="A98836">
        <v>ZEKER</v>
      </c>
    </row>
    <row r="98837">
      <c t="str" r="A98837">
        <v>Zeki</v>
      </c>
    </row>
    <row r="98838">
      <c t="str" r="A98838">
        <v>zeki  store</v>
      </c>
    </row>
    <row r="98839">
      <c t="str" r="A98839">
        <v>zeki store</v>
      </c>
    </row>
    <row r="98840">
      <c t="str" r="A98840">
        <v>Zelena Plus</v>
      </c>
    </row>
    <row r="98841">
      <c t="str" r="A98841">
        <v>Zelico</v>
      </c>
    </row>
    <row r="98842">
      <c t="str" r="A98842">
        <v>ZeliG</v>
      </c>
    </row>
    <row r="98843">
      <c t="str" r="A98843">
        <v>Zelioni</v>
      </c>
    </row>
    <row r="98844">
      <c t="str" r="A98844">
        <v>Zelita</v>
      </c>
    </row>
    <row r="98845">
      <c t="str" r="A98845">
        <v>Zelita Skin Care</v>
      </c>
    </row>
    <row r="98846">
      <c t="str" r="A98846">
        <v>zell-s</v>
      </c>
    </row>
    <row r="98847">
      <c t="str" r="A98847">
        <v>Zell-V</v>
      </c>
    </row>
    <row r="98848">
      <c t="str" r="A98848">
        <v>Zeller Life</v>
      </c>
    </row>
    <row r="98849">
      <c t="str" r="A98849">
        <v>Zelmira</v>
      </c>
    </row>
    <row r="98850">
      <c t="str" r="A98850">
        <v>Zelmira</v>
      </c>
    </row>
    <row r="98851">
      <c t="str" r="A98851">
        <v>ZELNER</v>
      </c>
    </row>
    <row r="98852">
      <c t="str" r="A98852">
        <v>Zelo indonesia</v>
      </c>
    </row>
    <row r="98853">
      <c t="str" r="A98853">
        <v>ZELONA</v>
      </c>
    </row>
    <row r="98854">
      <c t="str" r="A98854">
        <v>ZEMED</v>
      </c>
    </row>
    <row r="98855">
      <c t="str" r="A98855">
        <v>Zemier</v>
      </c>
    </row>
    <row r="98856">
      <c t="str" r="A98856">
        <v>ZEN</v>
      </c>
    </row>
    <row r="98857">
      <c t="str" r="A98857">
        <v>Zen 1th</v>
      </c>
    </row>
    <row r="98858">
      <c t="str" r="A98858">
        <v>Zen Cook by Saint James</v>
      </c>
    </row>
    <row r="98859">
      <c t="str" r="A98859">
        <v>Zen Hao</v>
      </c>
    </row>
    <row r="98860">
      <c t="str" r="A98860">
        <v>Zen Polo</v>
      </c>
    </row>
    <row r="98861">
      <c t="str" r="A98861">
        <v>ZEN Rooms</v>
      </c>
    </row>
    <row r="98862">
      <c t="str" r="A98862">
        <v>Zena</v>
      </c>
    </row>
    <row r="98863">
      <c t="str" r="A98863">
        <v>ZENANA</v>
      </c>
    </row>
    <row r="98864">
      <c t="str" r="A98864">
        <v>ZenBlade</v>
      </c>
    </row>
    <row r="98865">
      <c t="str" r="A98865">
        <v>ZENBLOSSOM</v>
      </c>
    </row>
    <row r="98866">
      <c t="str" r="A98866">
        <v>Zenbumin</v>
      </c>
    </row>
    <row r="98867">
      <c t="str" r="A98867">
        <v>Zenco</v>
      </c>
    </row>
    <row r="98868">
      <c t="str" r="A98868">
        <v>zenda</v>
      </c>
    </row>
    <row r="98869">
      <c t="str" r="A98869">
        <v>Zendar</v>
      </c>
    </row>
    <row r="98870">
      <c t="str" r="A98870">
        <v>zendure</v>
      </c>
    </row>
    <row r="98871">
      <c t="str" r="A98871">
        <v>Zeneos</v>
      </c>
    </row>
    <row r="98872">
      <c t="str" r="A98872">
        <v>Zenetti</v>
      </c>
    </row>
    <row r="98873">
      <c t="str" r="A98873">
        <v>ZENFEEL</v>
      </c>
    </row>
    <row r="98874">
      <c t="str" r="A98874">
        <v>Zenfone</v>
      </c>
    </row>
    <row r="98875">
      <c t="str" r="A98875">
        <v>ZenFood</v>
      </c>
    </row>
    <row r="98876">
      <c t="str" r="A98876">
        <v>Zeni Power</v>
      </c>
    </row>
    <row r="98877">
      <c t="str" r="A98877">
        <v>ZENICH</v>
      </c>
    </row>
    <row r="98878">
      <c t="str" r="A98878">
        <v>Zenique</v>
      </c>
    </row>
    <row r="98879">
      <c t="str" r="A98879">
        <v>zenirex</v>
      </c>
    </row>
    <row r="98880">
      <c t="str" r="A98880">
        <v>Zenit</v>
      </c>
    </row>
    <row r="98881">
      <c t="str" r="A98881">
        <v>Zenitar</v>
      </c>
    </row>
    <row r="98882">
      <c t="str" r="A98882">
        <v>Zenith</v>
      </c>
    </row>
    <row r="98883">
      <c t="str" r="A98883">
        <v>Zenitha</v>
      </c>
    </row>
    <row r="98884">
      <c t="str" r="A98884">
        <v>Zenithlabs</v>
      </c>
    </row>
    <row r="98885">
      <c t="str" r="A98885">
        <v>Zenitsu</v>
      </c>
    </row>
    <row r="98886">
      <c t="str" r="A98886">
        <v>Zenity</v>
      </c>
    </row>
    <row r="98887">
      <c t="str" r="A98887">
        <v>Zenius</v>
      </c>
    </row>
    <row r="98888">
      <c t="str" r="A98888">
        <v>Zenius Education</v>
      </c>
    </row>
    <row r="98889">
      <c t="str" r="A98889">
        <v>zenka</v>
      </c>
    </row>
    <row r="98890">
      <c t="str" r="A98890">
        <v>Zenker</v>
      </c>
    </row>
    <row r="98891">
      <c t="str" r="A98891">
        <v>Zenker By Fackelmann</v>
      </c>
    </row>
    <row r="98892">
      <c t="str" r="A98892">
        <v>Zenku</v>
      </c>
    </row>
    <row r="98893">
      <c t="str" r="A98893">
        <v>Zenlatte</v>
      </c>
    </row>
    <row r="98894">
      <c t="str" r="A98894">
        <v>ZENLLATE</v>
      </c>
    </row>
    <row r="98895">
      <c t="str" r="A98895">
        <v>Zenlux</v>
      </c>
    </row>
    <row r="98896">
      <c t="str" r="A98896">
        <v>Zenology</v>
      </c>
    </row>
    <row r="98897">
      <c t="str" r="A98897">
        <v>ZENON</v>
      </c>
    </row>
    <row r="98898">
      <c t="str" r="A98898">
        <v>Zenora</v>
      </c>
    </row>
    <row r="98899">
      <c t="str" r="A98899">
        <v>Zenovid</v>
      </c>
    </row>
    <row r="98900">
      <c t="str" r="A98900">
        <v>Zenovit</v>
      </c>
    </row>
    <row r="98901">
      <c t="str" r="A98901">
        <v>ZENS GALLERY</v>
      </c>
    </row>
    <row r="98902">
      <c t="str" r="A98902">
        <v>ZENSA</v>
      </c>
    </row>
    <row r="98903">
      <c t="str" r="A98903">
        <v>Zensa Footwear</v>
      </c>
    </row>
    <row r="98904">
      <c t="str" r="A98904">
        <v>ZENSAH</v>
      </c>
    </row>
    <row r="98905">
      <c t="str" r="A98905">
        <v>Zensei Sei Sapi</v>
      </c>
    </row>
    <row r="98906">
      <c t="str" r="A98906">
        <v>ZENTIRO</v>
      </c>
    </row>
    <row r="98907">
      <c t="str" r="A98907">
        <v>Zentri</v>
      </c>
    </row>
    <row r="98908">
      <c t="str" r="A98908">
        <v>ZENVIMI</v>
      </c>
    </row>
    <row r="98909">
      <c t="str" r="A98909">
        <v>Zenwise</v>
      </c>
    </row>
    <row r="98910">
      <c t="str" r="A98910">
        <v>ZENY</v>
      </c>
    </row>
    <row r="98911">
      <c t="str" r="A98911">
        <v>Zenyum Indonesia</v>
      </c>
    </row>
    <row r="98912">
      <c t="str" r="A98912">
        <v>Zeoboost</v>
      </c>
    </row>
    <row r="98913">
      <c t="str" r="A98913">
        <v>Zeolit</v>
      </c>
    </row>
    <row r="98914">
      <c t="str" r="A98914">
        <v>Zeoniq</v>
      </c>
    </row>
    <row r="98915">
      <c t="str" r="A98915">
        <v>ZEPETO</v>
      </c>
    </row>
    <row r="98916">
      <c t="str" r="A98916">
        <v>Zephyr</v>
      </c>
    </row>
    <row r="98917">
      <c t="str" r="A98917">
        <v>Zephyrine</v>
      </c>
    </row>
    <row r="98918">
      <c t="str" r="A98918">
        <v>Zephyros</v>
      </c>
    </row>
    <row r="98919">
      <c t="str" r="A98919">
        <v>ZEPPELIN</v>
      </c>
    </row>
    <row r="98920">
      <c t="str" r="A98920">
        <v>Zeral</v>
      </c>
    </row>
    <row r="98921">
      <c t="str" r="A98921">
        <v>zeray</v>
      </c>
    </row>
    <row r="98922">
      <c t="str" r="A98922">
        <v>zerek</v>
      </c>
    </row>
    <row r="98923">
      <c t="str" r="A98923">
        <v>Zerg</v>
      </c>
    </row>
    <row r="98924">
      <c t="str" r="A98924">
        <v>ZERLIN COLLECTION</v>
      </c>
    </row>
    <row r="98925">
      <c t="str" r="A98925">
        <v>Zernii</v>
      </c>
    </row>
    <row r="98926">
      <c t="str" r="A98926">
        <v>Zero</v>
      </c>
    </row>
    <row r="98927">
      <c t="str" r="A98927">
        <v>Zero Audio</v>
      </c>
    </row>
    <row r="98928">
      <c t="str" r="A98928">
        <v>zero complex</v>
      </c>
    </row>
    <row r="98929">
      <c t="str" r="A98929">
        <v>Zero Friction</v>
      </c>
    </row>
    <row r="98930">
      <c t="str" r="A98930">
        <v>Zero Germs</v>
      </c>
    </row>
    <row r="98931">
      <c t="str" r="A98931">
        <v>Zero Gravity</v>
      </c>
    </row>
    <row r="98932">
      <c t="str" r="A98932">
        <v>Zero RH+</v>
      </c>
    </row>
    <row r="98933">
      <c t="str" r="A98933">
        <v>Zero Shoeclips</v>
      </c>
    </row>
    <row r="98934">
      <c t="str" r="A98934">
        <v>Zero Stain</v>
      </c>
    </row>
    <row r="98935">
      <c t="str" r="A98935">
        <v>Zero Zone</v>
      </c>
    </row>
    <row r="98936">
      <c t="str" r="A98936">
        <v>Zero2Hero</v>
      </c>
    </row>
    <row r="98937">
      <c t="str" r="A98937">
        <v>Zerocool Store</v>
      </c>
    </row>
    <row r="98938">
      <c t="str" r="A98938">
        <v>Zerocov</v>
      </c>
    </row>
    <row r="98939">
      <c t="str" r="A98939">
        <v>ZERODATE</v>
      </c>
    </row>
    <row r="98940">
      <c t="str" r="A98940">
        <v>Zerografix</v>
      </c>
    </row>
    <row r="98941">
      <c t="str" r="A98941">
        <v>Zerogravity</v>
      </c>
    </row>
    <row r="98942">
      <c t="str" r="A98942">
        <v>ZeroHeroes</v>
      </c>
    </row>
    <row r="98943">
      <c t="str" r="A98943">
        <v>Zerolemon</v>
      </c>
    </row>
    <row r="98944">
      <c t="str" r="A98944">
        <v>Zeromax</v>
      </c>
    </row>
    <row r="98945">
      <c t="str" r="A98945">
        <v>Zerone</v>
      </c>
    </row>
    <row r="98946">
      <c t="str" r="A98946">
        <v>Zeropain</v>
      </c>
    </row>
    <row r="98947">
      <c t="str" r="A98947">
        <v>Zerosmoke</v>
      </c>
    </row>
    <row r="98948">
      <c t="str" r="A98948">
        <v>ZEROSQUARED</v>
      </c>
    </row>
    <row r="98949">
      <c t="str" r="A98949">
        <v>Zerotech</v>
      </c>
    </row>
    <row r="98950">
      <c t="str" r="A98950">
        <v>Zerowaste Bali</v>
      </c>
    </row>
    <row r="98951">
      <c t="str" r="A98951">
        <v>Zerowatt</v>
      </c>
    </row>
    <row r="98952">
      <c t="str" r="A98952">
        <v>Zespri</v>
      </c>
    </row>
    <row r="98953">
      <c t="str" r="A98953">
        <v>ZESS</v>
      </c>
    </row>
    <row r="98954">
      <c t="str" r="A98954">
        <v>ZEST</v>
      </c>
    </row>
    <row r="98955">
      <c t="str" r="A98955">
        <v>Zestiva</v>
      </c>
    </row>
    <row r="98956">
      <c t="str" r="A98956">
        <v>ZESTO</v>
      </c>
    </row>
    <row r="98957">
      <c t="str" r="A98957">
        <v>Zestron</v>
      </c>
    </row>
    <row r="98958">
      <c t="str" r="A98958">
        <v>ZESTY PLUS</v>
      </c>
    </row>
    <row r="98959">
      <c t="str" r="A98959">
        <v>ZET</v>
      </c>
    </row>
    <row r="98960">
      <c t="str" r="A98960">
        <v>Zeta</v>
      </c>
    </row>
    <row r="98961">
      <c t="str" r="A98961">
        <v>Zeta Care</v>
      </c>
    </row>
    <row r="98962">
      <c t="str" r="A98962">
        <v>Zeta Furniture</v>
      </c>
    </row>
    <row r="98963">
      <c t="str" r="A98963">
        <v>Zeta Toys</v>
      </c>
    </row>
    <row r="98964">
      <c t="str" r="A98964">
        <v>ZETAFLIM</v>
      </c>
    </row>
    <row r="98965">
      <c t="str" r="A98965">
        <v>Zetapro</v>
      </c>
    </row>
    <row r="98966">
      <c t="str" r="A98966">
        <v>ZETBOY</v>
      </c>
    </row>
    <row r="98967">
      <c t="str" r="A98967">
        <v>Zetchod</v>
      </c>
    </row>
    <row r="98968">
      <c t="str" r="A98968">
        <v>Zetha</v>
      </c>
    </row>
    <row r="98969">
      <c t="str" r="A98969">
        <v>ZETHA DENIM</v>
      </c>
    </row>
    <row r="98970">
      <c t="str" r="A98970">
        <v>Zethro</v>
      </c>
    </row>
    <row r="98971">
      <c t="str" r="A98971">
        <v>Zethro Sportindo</v>
      </c>
    </row>
    <row r="98972">
      <c t="str" r="A98972">
        <v>Zetira Leather</v>
      </c>
    </row>
    <row r="98973">
      <c t="str" r="A98973">
        <v>Zetka</v>
      </c>
    </row>
    <row r="98974">
      <c t="str" r="A98974">
        <v>Zetta</v>
      </c>
    </row>
    <row r="98975">
      <c t="str" r="A98975">
        <v>Zettu</v>
      </c>
    </row>
    <row r="98976">
      <c t="str" r="A98976">
        <v>Zeus</v>
      </c>
    </row>
    <row r="98977">
      <c t="str" r="A98977">
        <v>Zeus Battery</v>
      </c>
    </row>
    <row r="98978">
      <c t="str" r="A98978">
        <v>ZEUS Corps</v>
      </c>
    </row>
    <row r="98979">
      <c t="str" r="A98979">
        <v>Zeus Leather</v>
      </c>
    </row>
    <row r="98980">
      <c t="str" r="A98980">
        <v>Zeus Master</v>
      </c>
    </row>
    <row r="98981">
      <c t="str" r="A98981">
        <v>Zeuz</v>
      </c>
    </row>
    <row r="98982">
      <c t="str" r="A98982">
        <v>Zevit</v>
      </c>
    </row>
    <row r="98983">
      <c t="str" r="A98983">
        <v>Zevit Grow</v>
      </c>
    </row>
    <row r="98984">
      <c t="str" r="A98984">
        <v>ZEVOX</v>
      </c>
    </row>
    <row r="98985">
      <c t="str" r="A98985">
        <v>Zewei Math</v>
      </c>
    </row>
    <row r="98986">
      <c t="str" r="A98986">
        <v>Zexel</v>
      </c>
    </row>
    <row r="98987">
      <c t="str" r="A98987">
        <v>zeya</v>
      </c>
    </row>
    <row r="98988">
      <c t="str" r="A98988">
        <v>ZF</v>
      </c>
    </row>
    <row r="98989">
      <c t="str" r="A98989">
        <v>ZFIX</v>
      </c>
    </row>
    <row r="98990">
      <c t="str" r="A98990">
        <v>ZG Beauty</v>
      </c>
    </row>
    <row r="98991">
      <c t="str" r="A98991">
        <v>ZGH</v>
      </c>
    </row>
    <row r="98992">
      <c t="str" r="A98992">
        <v>Zgpax</v>
      </c>
    </row>
    <row r="98993">
      <c t="str" r="A98993">
        <v>ZGTS</v>
      </c>
    </row>
    <row r="98994">
      <c t="str" r="A98994">
        <v>ZGTSKY</v>
      </c>
    </row>
    <row r="98995">
      <c t="str" r="A98995">
        <v>Zh</v>
      </c>
    </row>
    <row r="98996">
      <c t="str" r="A98996">
        <v>ZH-Pro</v>
      </c>
    </row>
    <row r="98997">
      <c t="str" r="A98997">
        <v>Zha Art Studio</v>
      </c>
    </row>
    <row r="98998">
      <c t="str" r="A98998">
        <v>Zhafer Herbal</v>
      </c>
    </row>
    <row r="98999">
      <c t="str" r="A98999">
        <v>Zhafia-Q</v>
      </c>
    </row>
    <row r="99000">
      <c t="str" r="A99000">
        <v>Zhafiluna</v>
      </c>
    </row>
    <row r="99001">
      <c t="str" r="A99001">
        <v>Zhafira</v>
      </c>
    </row>
    <row r="99002">
      <c t="str" r="A99002">
        <v>zhafira corner</v>
      </c>
    </row>
    <row r="99003">
      <c t="str" r="A99003">
        <v>Zhafira Florist</v>
      </c>
    </row>
    <row r="99004">
      <c t="str" r="A99004">
        <v>zhafira galeri</v>
      </c>
    </row>
    <row r="99005">
      <c t="str" r="A99005">
        <v>ZHAN DI JI PU</v>
      </c>
    </row>
    <row r="99006">
      <c t="str" r="A99006">
        <v>ZHAN RUI</v>
      </c>
    </row>
    <row r="99007">
      <c t="str" r="A99007">
        <v>Zhanakids</v>
      </c>
    </row>
    <row r="99008">
      <c t="str" r="A99008">
        <v>Zhang bin shi</v>
      </c>
    </row>
    <row r="99009">
      <c t="str" r="A99009">
        <v>Zhang Pei Zhen</v>
      </c>
    </row>
    <row r="99010">
      <c t="str" r="A99010">
        <v>Zhang Power</v>
      </c>
    </row>
    <row r="99011">
      <c t="str" r="A99011">
        <v>Zhang Zhou Pien Tze Huang Pharmaceutical</v>
      </c>
    </row>
    <row r="99012">
      <c t="str" r="A99012">
        <v>Zhanlida</v>
      </c>
    </row>
    <row r="99013">
      <c t="str" r="A99013">
        <v>Zhanlu</v>
      </c>
    </row>
    <row r="99014">
      <c t="str" r="A99014">
        <v>Zhaohe</v>
      </c>
    </row>
    <row r="99015">
      <c t="str" r="A99015">
        <v>Zhaoxin</v>
      </c>
    </row>
    <row r="99016">
      <c t="str" r="A99016">
        <v>ZHAOYAO</v>
      </c>
    </row>
    <row r="99017">
      <c t="str" r="A99017">
        <v>Zhavira</v>
      </c>
    </row>
    <row r="99018">
      <c t="str" r="A99018">
        <v>Zhaza_Gallery</v>
      </c>
    </row>
    <row r="99019">
      <c t="str" r="A99019">
        <v>Zheefa Collections</v>
      </c>
    </row>
    <row r="99020">
      <c t="str" r="A99020">
        <v>ZHEGAO</v>
      </c>
    </row>
    <row r="99021">
      <c t="str" r="A99021">
        <v>Zhejiang Taizhou Marriott Hotel</v>
      </c>
    </row>
    <row r="99022">
      <c t="str" r="A99022">
        <v>ZHEN QI JIANG TANG JIAO NANG</v>
      </c>
    </row>
    <row r="99023">
      <c t="str" r="A99023">
        <v>ZHEN RONG</v>
      </c>
    </row>
    <row r="99024">
      <c t="str" r="A99024">
        <v>Zhen Wei Mei</v>
      </c>
    </row>
    <row r="99025">
      <c t="str" r="A99025">
        <v>zhen xi yan</v>
      </c>
    </row>
    <row r="99026">
      <c t="str" r="A99026">
        <v>Zhen Xin Hong</v>
      </c>
    </row>
    <row r="99027">
      <c t="str" r="A99027">
        <v>Zhenbao</v>
      </c>
    </row>
    <row r="99028">
      <c t="str" r="A99028">
        <v>Zhenfa</v>
      </c>
    </row>
    <row r="99029">
      <c t="str" r="A99029">
        <v>ZHENG FENG</v>
      </c>
    </row>
    <row r="99030">
      <c t="str" r="A99030">
        <v>ZHENG GU SHUI</v>
      </c>
    </row>
    <row r="99031">
      <c t="str" r="A99031">
        <v>ZHENG HAO</v>
      </c>
    </row>
    <row r="99032">
      <c t="str" r="A99032">
        <v>Zheng He Wei</v>
      </c>
    </row>
    <row r="99033">
      <c t="str" r="A99033">
        <v>Zheng-Zhe</v>
      </c>
    </row>
    <row r="99034">
      <c t="str" r="A99034">
        <v>ZHENGGUANG</v>
      </c>
    </row>
    <row r="99035">
      <c t="str" r="A99035">
        <v>Zhengrong</v>
      </c>
    </row>
    <row r="99036">
      <c t="str" r="A99036">
        <v>ZHENMI</v>
      </c>
    </row>
    <row r="99037">
      <c t="str" r="A99037">
        <v>Zheyan Collection</v>
      </c>
    </row>
    <row r="99038">
      <c t="str" r="A99038">
        <v>ZHFU</v>
      </c>
    </row>
    <row r="99039">
      <c t="str" r="A99039">
        <v>Zhi Da Water Gun</v>
      </c>
    </row>
    <row r="99040">
      <c t="str" r="A99040">
        <v>Zhi En</v>
      </c>
    </row>
    <row r="99041">
      <c t="str" r="A99041">
        <v>Zhi Ran Mei</v>
      </c>
    </row>
    <row r="99042">
      <c t="str" r="A99042">
        <v>Zhi Sheng</v>
      </c>
    </row>
    <row r="99043">
      <c t="str" r="A99043">
        <v>Zhiba</v>
      </c>
    </row>
    <row r="99044">
      <c t="str" r="A99044">
        <v>Zhibai</v>
      </c>
    </row>
    <row r="99045">
      <c t="str" r="A99045">
        <v>Zhibond Coffee</v>
      </c>
    </row>
    <row r="99046">
      <c t="str" r="A99046">
        <v>Zhicath Invasion</v>
      </c>
    </row>
    <row r="99047">
      <c t="str" r="A99047">
        <v>Zhicath Senzation</v>
      </c>
    </row>
    <row r="99048">
      <c t="str" r="A99048">
        <v>ZHIFLOW</v>
      </c>
    </row>
    <row r="99049">
      <c t="str" r="A99049">
        <v>ZHIGAO</v>
      </c>
    </row>
    <row r="99050">
      <c t="str" r="A99050">
        <v>Zhile Xing</v>
      </c>
    </row>
    <row r="99051">
      <c t="str" r="A99051">
        <v>Zhimababy</v>
      </c>
    </row>
    <row r="99052">
      <c t="str" r="A99052">
        <v>ZHING HAO</v>
      </c>
    </row>
    <row r="99053">
      <c t="str" r="A99053">
        <v>Zhinjan</v>
      </c>
    </row>
    <row r="99054">
      <c t="str" r="A99054">
        <v>Zhiozavimebel</v>
      </c>
    </row>
    <row r="99055">
      <c t="str" r="A99055">
        <v>Zhira</v>
      </c>
    </row>
    <row r="99056">
      <c t="str" r="A99056">
        <v>ZHISHUNJIA</v>
      </c>
    </row>
    <row r="99057">
      <c t="str" r="A99057">
        <v>ZHIWU</v>
      </c>
    </row>
    <row r="99058">
      <c t="str" r="A99058">
        <v>Zhiyun</v>
      </c>
    </row>
    <row r="99059">
      <c t="str" r="A99059">
        <v>Zhofira</v>
      </c>
    </row>
    <row r="99060">
      <c t="str" r="A99060">
        <v>Zhong Lian</v>
      </c>
    </row>
    <row r="99061">
      <c t="str" r="A99061">
        <v>Zhong Ning Gou Zi</v>
      </c>
    </row>
    <row r="99062">
      <c t="str" r="A99062">
        <v>Zhong Run</v>
      </c>
    </row>
    <row r="99063">
      <c t="str" r="A99063">
        <v>ZHONG YI</v>
      </c>
    </row>
    <row r="99064">
      <c t="str" r="A99064">
        <v>ZhongDong Toy</v>
      </c>
    </row>
    <row r="99065">
      <c t="str" r="A99065">
        <v>Zhongfeng</v>
      </c>
    </row>
    <row r="99066">
      <c t="str" r="A99066">
        <v>Zhonghua</v>
      </c>
    </row>
    <row r="99067">
      <c t="str" r="A99067">
        <v>Zhonli</v>
      </c>
    </row>
    <row r="99068">
      <c t="str" r="A99068">
        <v>Zhou lian fa</v>
      </c>
    </row>
    <row r="99069">
      <c t="str" r="A99069">
        <v>Zhou Nutrition</v>
      </c>
    </row>
    <row r="99070">
      <c t="str" r="A99070">
        <v>ZHOUYANG</v>
      </c>
    </row>
    <row r="99071">
      <c t="str" r="A99071">
        <v>Zhu Bo Yuan</v>
      </c>
    </row>
    <row r="99072">
      <c t="str" r="A99072">
        <v>ZHU C</v>
      </c>
    </row>
    <row r="99073">
      <c t="str" r="A99073">
        <v>Zhu Fu</v>
      </c>
    </row>
    <row r="99074">
      <c t="str" r="A99074">
        <v>ZhuanZhuan Niu</v>
      </c>
    </row>
    <row r="99075">
      <c t="str" r="A99075">
        <v>Zhuchi</v>
      </c>
    </row>
    <row r="99076">
      <c t="str" r="A99076">
        <v>Zhufu.com</v>
      </c>
    </row>
    <row r="99077">
      <c t="str" r="A99077">
        <v>ZHUMUBENJI</v>
      </c>
    </row>
    <row r="99078">
      <c t="str" r="A99078">
        <v>ZHUOKU</v>
      </c>
    </row>
    <row r="99079">
      <c t="str" r="A99079">
        <v>Zhuse</v>
      </c>
    </row>
    <row r="99080">
      <c t="str" r="A99080">
        <v>ZHUXING</v>
      </c>
    </row>
    <row r="99081">
      <c t="str" r="A99081">
        <v>Zhyofa</v>
      </c>
    </row>
    <row r="99082">
      <c t="str" r="A99082">
        <v>ZI &amp; GLO</v>
      </c>
    </row>
    <row r="99083">
      <c t="str" r="A99083">
        <v>ZI WAX</v>
      </c>
    </row>
    <row r="99084">
      <c t="str" r="A99084">
        <v>zi&amp;glo</v>
      </c>
    </row>
    <row r="99085">
      <c t="str" r="A99085">
        <v>Zi-Want Tea Garden</v>
      </c>
    </row>
    <row r="99086">
      <c t="str" r="A99086">
        <v>ZIA</v>
      </c>
    </row>
    <row r="99087">
      <c t="str" r="A99087">
        <v>Zia Doll &amp; Clothes</v>
      </c>
    </row>
    <row r="99088">
      <c t="str" r="A99088">
        <v>ZIACOM</v>
      </c>
    </row>
    <row r="99089">
      <c t="str" r="A99089">
        <v>Ziahflowers</v>
      </c>
    </row>
    <row r="99090">
      <c t="str" r="A99090">
        <v>Ziaja</v>
      </c>
    </row>
    <row r="99091">
      <c t="str" r="A99091">
        <v>Zian_CraftStore</v>
      </c>
    </row>
    <row r="99092">
      <c t="str" r="A99092">
        <v>Ziarah Hati Indonesia</v>
      </c>
    </row>
    <row r="99093">
      <c t="str" r="A99093">
        <v>ZIATRANS</v>
      </c>
    </row>
    <row r="99094">
      <c t="str" r="A99094">
        <v>Zibiz</v>
      </c>
    </row>
    <row r="99095">
      <c t="str" r="A99095">
        <v>Zicco</v>
      </c>
    </row>
    <row r="99096">
      <c t="str" r="A99096">
        <v>ZICENT</v>
      </c>
    </row>
    <row r="99097">
      <c t="str" r="A99097">
        <v>Zico</v>
      </c>
    </row>
    <row r="99098">
      <c t="str" r="A99098">
        <v>ZIDAVIT HNI</v>
      </c>
    </row>
    <row r="99099">
      <c t="str" r="A99099">
        <v>ziddy</v>
      </c>
    </row>
    <row r="99100">
      <c t="str" r="A99100">
        <v>Zidni Cake &amp; Cookies</v>
      </c>
    </row>
    <row r="99101">
      <c t="str" r="A99101">
        <v>zidoo</v>
      </c>
    </row>
    <row r="99102">
      <c t="str" r="A99102">
        <v>ZIE BATIK</v>
      </c>
    </row>
    <row r="99103">
      <c t="str" r="A99103">
        <v>Ziebart</v>
      </c>
    </row>
    <row r="99104">
      <c t="str" r="A99104">
        <v>Ziee Gallery Cokelat</v>
      </c>
    </row>
    <row r="99105">
      <c t="str" r="A99105">
        <v>Ziegel</v>
      </c>
    </row>
    <row r="99106">
      <c t="str" r="A99106">
        <v>Zieger</v>
      </c>
    </row>
    <row r="99107">
      <c t="str" r="A99107">
        <v>ZIENER</v>
      </c>
    </row>
    <row r="99108">
      <c t="str" r="A99108">
        <v>Zierah</v>
      </c>
    </row>
    <row r="99109">
      <c t="str" r="A99109">
        <v>ZIEZIE</v>
      </c>
    </row>
    <row r="99110">
      <c t="str" r="A99110">
        <v>Zifafloristbatu</v>
      </c>
    </row>
    <row r="99111">
      <c t="str" r="A99111">
        <v>ZIFAN</v>
      </c>
    </row>
    <row r="99112">
      <c t="str" r="A99112">
        <v>Zifau</v>
      </c>
    </row>
    <row r="99113">
      <c t="str" r="A99113">
        <v>ZIG-ZAG</v>
      </c>
    </row>
    <row r="99114">
      <c t="str" r="A99114">
        <v>Ziga</v>
      </c>
    </row>
    <row r="99115">
      <c t="str" r="A99115">
        <v>Ziggi</v>
      </c>
    </row>
    <row r="99116">
      <c t="str" r="A99116">
        <v>Ziggy</v>
      </c>
    </row>
    <row r="99117">
      <c t="str" r="A99117">
        <v>ZIGLER</v>
      </c>
    </row>
    <row r="99118">
      <c t="str" r="A99118">
        <v>Zigma</v>
      </c>
    </row>
    <row r="99119">
      <c t="str" r="A99119">
        <v>ZigZag</v>
      </c>
    </row>
    <row r="99120">
      <c t="str" r="A99120">
        <v>ZiHaiGuo</v>
      </c>
    </row>
    <row r="99121">
      <c t="str" r="A99121">
        <v>ZIHNI</v>
      </c>
    </row>
    <row r="99122">
      <c t="str" r="A99122">
        <v>Ziidan Wood</v>
      </c>
    </row>
    <row r="99123">
      <c t="str" r="A99123">
        <v>ZIIIRO</v>
      </c>
    </row>
    <row r="99124">
      <c t="str" r="A99124">
        <v>Zik-Kids</v>
      </c>
    </row>
    <row r="99125">
      <c t="str" r="A99125">
        <v>Ziken</v>
      </c>
    </row>
    <row r="99126">
      <c t="str" r="A99126">
        <v>Zikko</v>
      </c>
    </row>
    <row r="99127">
      <c t="str" r="A99127">
        <v>Zikra Food</v>
      </c>
    </row>
    <row r="99128">
      <c t="str" r="A99128">
        <v>Zikrul</v>
      </c>
    </row>
    <row r="99129">
      <c t="str" r="A99129">
        <v>zikrul Bestari</v>
      </c>
    </row>
    <row r="99130">
      <c t="str" r="A99130">
        <v>Zikrul Hakim</v>
      </c>
    </row>
    <row r="99131">
      <c t="str" r="A99131">
        <v>Zikrul Kids</v>
      </c>
    </row>
    <row r="99132">
      <c t="str" r="A99132">
        <v>Zildjian</v>
      </c>
    </row>
    <row r="99133">
      <c t="str" r="A99133">
        <v>Zilia Leather</v>
      </c>
    </row>
    <row r="99134">
      <c t="str" r="A99134">
        <v>Zilipoo</v>
      </c>
    </row>
    <row r="99135">
      <c t="str" r="A99135">
        <v>Zilla</v>
      </c>
    </row>
    <row r="99136">
      <c t="str" r="A99136">
        <v>Zilla Bags</v>
      </c>
    </row>
    <row r="99137">
      <c t="str" r="A99137">
        <v>Zilliofashion</v>
      </c>
    </row>
    <row r="99138">
      <c t="str" r="A99138">
        <v>ZIMAN</v>
      </c>
    </row>
    <row r="99139">
      <c t="str" r="A99139">
        <v>ZIMEITU</v>
      </c>
    </row>
    <row r="99140">
      <c t="str" r="A99140">
        <v>Zimm Link</v>
      </c>
    </row>
    <row r="99141">
      <c t="str" r="A99141">
        <v>Zimmer Rattan</v>
      </c>
    </row>
    <row r="99142">
      <c t="str" r="A99142">
        <v>Zimmer Rattan Indonesia</v>
      </c>
    </row>
    <row r="99143">
      <c t="str" r="A99143">
        <v>ZIMMERMANN</v>
      </c>
    </row>
    <row r="99144">
      <c t="str" r="A99144">
        <v>Zimmy</v>
      </c>
    </row>
    <row r="99145">
      <c t="str" r="A99145">
        <v>ZIMO</v>
      </c>
    </row>
    <row r="99146">
      <c t="str" r="A99146">
        <v>Zimoon</v>
      </c>
    </row>
    <row r="99147">
      <c t="str" r="A99147">
        <v>Zimpli Kids</v>
      </c>
    </row>
    <row r="99148">
      <c t="str" r="A99148">
        <v>ZimZam</v>
      </c>
    </row>
    <row r="99149">
      <c t="str" r="A99149">
        <v>Zin Hokkaido</v>
      </c>
    </row>
    <row r="99150">
      <c t="str" r="A99150">
        <v>Zinau Coffee</v>
      </c>
    </row>
    <row r="99151">
      <c t="str" r="A99151">
        <v>Zinc</v>
      </c>
    </row>
    <row r="99152">
      <c t="str" r="A99152">
        <v>Zinc Plus</v>
      </c>
    </row>
    <row r="99153">
      <c t="str" r="A99153">
        <v>ZincPro</v>
      </c>
    </row>
    <row r="99154">
      <c t="str" r="A99154">
        <v>ZINCTIUM PROPLUS</v>
      </c>
    </row>
    <row r="99155">
      <c t="str" r="A99155">
        <v>Zinda Saffron</v>
      </c>
    </row>
    <row r="99156">
      <c t="str" r="A99156">
        <v>zindagi</v>
      </c>
    </row>
    <row r="99157">
      <c t="str" r="A99157">
        <v>Zingiberi</v>
      </c>
    </row>
    <row r="99158">
      <c t="str" r="A99158">
        <v>ZINGOSERIN</v>
      </c>
    </row>
    <row r="99159">
      <c t="str" r="A99159">
        <v>ZINIVA</v>
      </c>
    </row>
    <row r="99160">
      <c t="str" r="A99160">
        <v>Zink</v>
      </c>
    </row>
    <row r="99161">
      <c t="str" r="A99161">
        <v>Zink</v>
      </c>
    </row>
    <row r="99162">
      <c t="str" r="A99162">
        <v>Zinkid</v>
      </c>
    </row>
    <row r="99163">
      <c t="str" r="A99163">
        <v>Zinnia art</v>
      </c>
    </row>
    <row r="99164">
      <c t="str" r="A99164">
        <v>ZINO</v>
      </c>
    </row>
    <row r="99165">
      <c t="str" r="A99165">
        <v>ZINUO</v>
      </c>
    </row>
    <row r="99166">
      <c t="str" r="A99166">
        <v>zinus</v>
      </c>
    </row>
    <row r="99167">
      <c t="str" r="A99167">
        <v>Zinvo</v>
      </c>
    </row>
    <row r="99168">
      <c t="str" r="A99168">
        <v>Zion</v>
      </c>
    </row>
    <row r="99169">
      <c t="str" r="A99169">
        <v>ZIONE</v>
      </c>
    </row>
    <row r="99170">
      <c t="str" r="A99170">
        <v>Zior</v>
      </c>
    </row>
    <row r="99171">
      <c t="str" r="A99171">
        <v>Zip</v>
      </c>
    </row>
    <row r="99172">
      <c t="str" r="A99172">
        <v>Zip &amp; Zoe</v>
      </c>
    </row>
    <row r="99173">
      <c t="str" r="A99173">
        <v>Zip 'n' Roll Bali</v>
      </c>
    </row>
    <row r="99174">
      <c t="str" r="A99174">
        <v>ZIP N ROLL</v>
      </c>
    </row>
    <row r="99175">
      <c t="str" r="A99175">
        <v>ZIP ON</v>
      </c>
    </row>
    <row r="99176">
      <c t="str" r="A99176">
        <v>ZIPBED</v>
      </c>
    </row>
    <row r="99177">
      <c t="str" r="A99177">
        <v>Ziphos</v>
      </c>
    </row>
    <row r="99178">
      <c t="str" r="A99178">
        <v>Zipit</v>
      </c>
    </row>
    <row r="99179">
      <c t="str" r="A99179">
        <v>ZIPLONG</v>
      </c>
    </row>
    <row r="99180">
      <c t="str" r="A99180">
        <v>Zipp</v>
      </c>
    </row>
    <row r="99181">
      <c t="str" r="A99181">
        <v>Zipp Red</v>
      </c>
    </row>
    <row r="99182">
      <c t="str" r="A99182">
        <v>Zipper</v>
      </c>
    </row>
    <row r="99183">
      <c t="str" r="A99183">
        <v>Zippo</v>
      </c>
    </row>
    <row r="99184">
      <c t="str" r="A99184">
        <v>Zippy</v>
      </c>
    </row>
    <row r="99185">
      <c t="str" r="A99185">
        <v>Zippy Paws</v>
      </c>
    </row>
    <row r="99186">
      <c t="str" r="A99186">
        <v>ZIPRO</v>
      </c>
    </row>
    <row r="99187">
      <c t="str" r="A99187">
        <v>Zipshot</v>
      </c>
    </row>
    <row r="99188">
      <c t="str" r="A99188">
        <v>ZIQIAO</v>
      </c>
    </row>
    <row r="99189">
      <c t="str" r="A99189">
        <v>Ziranyu</v>
      </c>
    </row>
    <row r="99190">
      <c t="str" r="A99190">
        <v>Zirayu</v>
      </c>
    </row>
    <row r="99191">
      <c t="str" r="A99191">
        <v>ZIRCA</v>
      </c>
    </row>
    <row r="99192">
      <c t="str" r="A99192">
        <v>Zirch</v>
      </c>
    </row>
    <row r="99193">
      <c t="str" r="A99193">
        <v>Zirzaco</v>
      </c>
    </row>
    <row r="99194">
      <c t="str" r="A99194">
        <v>ZIS Indosat</v>
      </c>
    </row>
    <row r="99195">
      <c t="str" r="A99195">
        <v>Zishan</v>
      </c>
    </row>
    <row r="99196">
      <c t="str" r="A99196">
        <v>ZITANID</v>
      </c>
    </row>
    <row r="99197">
      <c t="str" r="A99197">
        <v>Zitech</v>
      </c>
    </row>
    <row r="99198">
      <c t="str" r="A99198">
        <v>Zither</v>
      </c>
    </row>
    <row r="99199">
      <c t="str" r="A99199">
        <v>Zithromax</v>
      </c>
    </row>
    <row r="99200">
      <c t="str" r="A99200">
        <v>ZITO</v>
      </c>
    </row>
    <row r="99201">
      <c t="str" r="A99201">
        <v>ZITTO</v>
      </c>
    </row>
    <row r="99202">
      <c t="str" r="A99202">
        <v>ZIUMO</v>
      </c>
    </row>
    <row r="99203">
      <c t="str" r="A99203">
        <v>Ziv.va</v>
      </c>
    </row>
    <row r="99204">
      <c t="str" r="A99204">
        <v>ZIVA</v>
      </c>
    </row>
    <row r="99205">
      <c t="str" r="A99205">
        <v>Zivana Kids</v>
      </c>
    </row>
    <row r="99206">
      <c t="str" r="A99206">
        <v>Zivania Bali</v>
      </c>
    </row>
    <row r="99207">
      <c t="str" r="A99207">
        <v>Zivanka</v>
      </c>
    </row>
    <row r="99208">
      <c t="str" r="A99208">
        <v>ZIVOKA</v>
      </c>
    </row>
    <row r="99209">
      <c t="str" r="A99209">
        <v>Zivonlifestyle</v>
      </c>
    </row>
    <row r="99210">
      <c t="str" r="A99210">
        <v>ZIVTAC</v>
      </c>
    </row>
    <row r="99211">
      <c t="str" r="A99211">
        <v>ZIYA</v>
      </c>
    </row>
    <row r="99212">
      <c t="str" r="A99212">
        <v>Ziyaa</v>
      </c>
    </row>
    <row r="99213">
      <c t="str" r="A99213">
        <v>Ziyad</v>
      </c>
    </row>
    <row r="99214">
      <c t="str" r="A99214">
        <v>Ziyad Books</v>
      </c>
    </row>
    <row r="99215">
      <c t="str" r="A99215">
        <v>Ziyada</v>
      </c>
    </row>
    <row r="99216">
      <c t="str" r="A99216">
        <v>Ziyadbooks</v>
      </c>
    </row>
    <row r="99217">
      <c t="str" r="A99217">
        <v>Ziyaoma</v>
      </c>
    </row>
    <row r="99218">
      <c t="str" r="A99218">
        <v>Ziza</v>
      </c>
    </row>
    <row r="99219">
      <c t="str" r="A99219">
        <v>ZiZa Gallery</v>
      </c>
    </row>
    <row r="99220">
      <c t="str" r="A99220">
        <v>ziza official</v>
      </c>
    </row>
    <row r="99221">
      <c t="str" r="A99221">
        <v>ZIZARA</v>
      </c>
    </row>
    <row r="99222">
      <c t="str" r="A99222">
        <v>Zizi</v>
      </c>
    </row>
    <row r="99223">
      <c t="str" r="A99223">
        <v>Zizi Aksesoris</v>
      </c>
    </row>
    <row r="99224">
      <c t="str" r="A99224">
        <v>ZIZO</v>
      </c>
    </row>
    <row r="99225">
      <c t="str" r="A99225">
        <v>Zizo Wireless</v>
      </c>
    </row>
    <row r="99226">
      <c t="str" r="A99226">
        <v>ZIZOU</v>
      </c>
    </row>
    <row r="99227">
      <c t="str" r="A99227">
        <v>ZJIANG</v>
      </c>
    </row>
    <row r="99228">
      <c t="str" r="A99228">
        <v>ZK HANDYCRAFT</v>
      </c>
    </row>
    <row r="99229">
      <c t="str" r="A99229">
        <v>ZK PAK TANI</v>
      </c>
    </row>
    <row r="99230">
      <c t="str" r="A99230">
        <v>ZK Super</v>
      </c>
    </row>
    <row r="99231">
      <c t="str" r="A99231">
        <v>ZKLabs</v>
      </c>
    </row>
    <row r="99232">
      <c t="str" r="A99232">
        <v>ZKPL</v>
      </c>
    </row>
    <row r="99233">
      <c t="str" r="A99233">
        <v>ZKT</v>
      </c>
    </row>
    <row r="99234">
      <c t="str" r="A99234">
        <v>ZKTeco</v>
      </c>
    </row>
    <row r="99235">
      <c t="str" r="A99235">
        <v>ZL DRONE</v>
      </c>
    </row>
    <row r="99236">
      <c t="str" r="A99236">
        <v>Zlata Aksara</v>
      </c>
    </row>
    <row r="99237">
      <c t="str" r="A99237">
        <v>Zlatan Adventure</v>
      </c>
    </row>
    <row r="99238">
      <c t="str" r="A99238">
        <v>Zlota</v>
      </c>
    </row>
    <row r="99239">
      <c t="str" r="A99239">
        <v>ZLRC</v>
      </c>
    </row>
    <row r="99240">
      <c t="str" r="A99240">
        <v>ZM</v>
      </c>
    </row>
    <row r="99241">
      <c t="str" r="A99241">
        <v>ZM Zaskia Mecca</v>
      </c>
    </row>
    <row r="99242">
      <c t="str" r="A99242">
        <v>Zman</v>
      </c>
    </row>
    <row r="99243">
      <c t="str" r="A99243">
        <v>ZMHEGW</v>
      </c>
    </row>
    <row r="99244">
      <c t="str" r="A99244">
        <v>ZMI</v>
      </c>
    </row>
    <row r="99245">
      <c t="str" r="A99245">
        <v>ZMISTUO</v>
      </c>
    </row>
    <row r="99246">
      <c t="str" r="A99246">
        <v>ZMO</v>
      </c>
    </row>
    <row r="99247">
      <c t="str" r="A99247">
        <v>Zmodo</v>
      </c>
    </row>
    <row r="99248">
      <c t="str" r="A99248">
        <v>Zmooth</v>
      </c>
    </row>
    <row r="99249">
      <c t="str" r="A99249">
        <v>ZMP</v>
      </c>
    </row>
    <row r="99250">
      <c t="str" r="A99250">
        <v>ZN</v>
      </c>
    </row>
    <row r="99251">
      <c t="str" r="A99251">
        <v>ZnDiy-BRY</v>
      </c>
    </row>
    <row r="99252">
      <c t="str" r="A99252">
        <v>ZNOQAY</v>
      </c>
    </row>
    <row r="99253">
      <c t="str" r="A99253">
        <v>ZNOUBYA GLOW &amp; BEAUTY</v>
      </c>
    </row>
    <row r="99254">
      <c t="str" r="A99254">
        <v>Znp</v>
      </c>
    </row>
    <row r="99255">
      <c t="str" r="A99255">
        <v>ZNT</v>
      </c>
    </row>
    <row r="99256">
      <c t="str" r="A99256">
        <v>Zoala</v>
      </c>
    </row>
    <row r="99257">
      <c t="str" r="A99257">
        <v>ZOAR</v>
      </c>
    </row>
    <row r="99258">
      <c t="str" r="A99258">
        <v>Zobo</v>
      </c>
    </row>
    <row r="99259">
      <c t="str" r="A99259">
        <v>ZOCHA</v>
      </c>
    </row>
    <row r="99260">
      <c t="str" r="A99260">
        <v>ZOCO</v>
      </c>
    </row>
    <row r="99261">
      <c t="str" r="A99261">
        <v>Zoda</v>
      </c>
    </row>
    <row r="99262">
      <c t="str" r="A99262">
        <v>Zoe</v>
      </c>
    </row>
    <row r="99263">
      <c t="str" r="A99263">
        <v>Zoe &amp; Zac</v>
      </c>
    </row>
    <row r="99264">
      <c t="str" r="A99264">
        <v>Zoe Flower</v>
      </c>
    </row>
    <row r="99265">
      <c t="str" r="A99265">
        <v>ZOE LABEL</v>
      </c>
    </row>
    <row r="99266">
      <c t="str" r="A99266">
        <v>Zoeetree</v>
      </c>
    </row>
    <row r="99267">
      <c t="str" r="A99267">
        <v>ZOEKRIS</v>
      </c>
    </row>
    <row r="99268">
      <c t="str" r="A99268">
        <v>Zoem</v>
      </c>
    </row>
    <row r="99269">
      <c t="str" r="A99269">
        <v>zoetis</v>
      </c>
    </row>
    <row r="99270">
      <c t="str" r="A99270">
        <v>Zoeva</v>
      </c>
    </row>
    <row r="99271">
      <c t="str" r="A99271">
        <v>ZOEY</v>
      </c>
    </row>
    <row r="99272">
      <c t="str" r="A99272">
        <v>Zoggs</v>
      </c>
    </row>
    <row r="99273">
      <c t="str" r="A99273">
        <v>Zoggs Zoggy</v>
      </c>
    </row>
    <row r="99274">
      <c t="str" r="A99274">
        <v>ZOGIN</v>
      </c>
    </row>
    <row r="99275">
      <c t="str" r="A99275">
        <v>ZOGO</v>
      </c>
    </row>
    <row r="99276">
      <c t="str" r="A99276">
        <v>ZOHA</v>
      </c>
    </row>
    <row r="99277">
      <c t="str" r="A99277">
        <v>ZOI</v>
      </c>
    </row>
    <row r="99278">
      <c t="str" r="A99278">
        <v>ZOIDS</v>
      </c>
    </row>
    <row r="99279">
      <c t="str" r="A99279">
        <v>Zojan</v>
      </c>
    </row>
    <row r="99280">
      <c t="str" r="A99280">
        <v>Zojirushi</v>
      </c>
    </row>
    <row r="99281">
      <c t="str" r="A99281">
        <v>Zokai</v>
      </c>
    </row>
    <row r="99282">
      <c t="str" r="A99282">
        <v>Zoku</v>
      </c>
    </row>
    <row r="99283">
      <c t="str" r="A99283">
        <v>ZOLA</v>
      </c>
    </row>
    <row r="99284">
      <c t="str" r="A99284">
        <v>ZOLA COLLECTION</v>
      </c>
    </row>
    <row r="99285">
      <c t="str" r="A99285">
        <v>ZOLAQU</v>
      </c>
    </row>
    <row r="99286">
      <c t="str" r="A99286">
        <v>ZOLAR</v>
      </c>
    </row>
    <row r="99287">
      <c t="str" r="A99287">
        <v>Zoleka</v>
      </c>
    </row>
    <row r="99288">
      <c t="str" r="A99288">
        <v>Zoli</v>
      </c>
    </row>
    <row r="99289">
      <c t="str" r="A99289">
        <v>Zolla</v>
      </c>
    </row>
    <row r="99290">
      <c t="str" r="A99290">
        <v>Zolli Candy</v>
      </c>
    </row>
    <row r="99291">
      <c t="str" r="A99291">
        <v>Zolo</v>
      </c>
    </row>
    <row r="99292">
      <c t="str" r="A99292">
        <v>Zolofood</v>
      </c>
    </row>
    <row r="99293">
      <c t="str" r="A99293">
        <v>Zoloral</v>
      </c>
    </row>
    <row r="99294">
      <c t="str" r="A99294">
        <v>ZOM</v>
      </c>
    </row>
    <row r="99295">
      <c t="str" r="A99295">
        <v>zombicide</v>
      </c>
    </row>
    <row r="99296">
      <c t="str" r="A99296">
        <v>Zombie Afro</v>
      </c>
    </row>
    <row r="99297">
      <c t="str" r="A99297">
        <v>Zombie Gasket</v>
      </c>
    </row>
    <row r="99298">
      <c t="str" r="A99298">
        <v>Zombie Kitchen</v>
      </c>
    </row>
    <row r="99299">
      <c t="str" r="A99299">
        <v>Zomei</v>
      </c>
    </row>
    <row r="99300">
      <c t="str" r="A99300">
        <v>ZONA</v>
      </c>
    </row>
    <row r="99301">
      <c t="str" r="A99301">
        <v>Zona Benih</v>
      </c>
    </row>
    <row r="99302">
      <c t="str" r="A99302">
        <v>Zona Jajan</v>
      </c>
    </row>
    <row r="99303">
      <c t="str" r="A99303">
        <v>Zona Jalan Jalan Tour &amp; Travel</v>
      </c>
    </row>
    <row r="99304">
      <c t="str" r="A99304">
        <v>Zona Lebah</v>
      </c>
    </row>
    <row r="99305">
      <c t="str" r="A99305">
        <v>Zona Target</v>
      </c>
    </row>
    <row r="99306">
      <c t="str" r="A99306">
        <v>Zonacus</v>
      </c>
    </row>
    <row r="99307">
      <c t="str" r="A99307">
        <v>zonakacamata.com</v>
      </c>
    </row>
    <row r="99308">
      <c t="str" r="A99308">
        <v>Zonakimia</v>
      </c>
    </row>
    <row r="99309">
      <c t="str" r="A99309">
        <v>Zonalaris</v>
      </c>
    </row>
    <row r="99310">
      <c t="str" r="A99310">
        <v>ZonaMoll</v>
      </c>
    </row>
    <row r="99311">
      <c t="str" r="A99311">
        <v>Zonamotopart</v>
      </c>
    </row>
    <row r="99312">
      <c t="str" r="A99312">
        <v>Zone</v>
      </c>
    </row>
    <row r="99313">
      <c t="str" r="A99313">
        <v>Zone Sport</v>
      </c>
    </row>
    <row r="99314">
      <c t="str" r="A99314">
        <v>ZONE TETES MATA</v>
      </c>
    </row>
    <row r="99315">
      <c t="str" r="A99315">
        <v>Zone3</v>
      </c>
    </row>
    <row r="99316">
      <c t="str" r="A99316">
        <v>Zoned Project</v>
      </c>
    </row>
    <row r="99317">
      <c t="str" r="A99317">
        <v>Zonerich</v>
      </c>
    </row>
    <row r="99318">
      <c t="str" r="A99318">
        <v>ZONG HENG</v>
      </c>
    </row>
    <row r="99319">
      <c t="str" r="A99319">
        <v>Zonik</v>
      </c>
    </row>
    <row r="99320">
      <c t="str" r="A99320">
        <v>Zonin</v>
      </c>
    </row>
    <row r="99321">
      <c t="str" r="A99321">
        <v>Zonnig</v>
      </c>
    </row>
    <row r="99322">
      <c t="str" r="A99322">
        <v>ZONSKINCOSMETIC</v>
      </c>
    </row>
    <row r="99323">
      <c t="str" r="A99323">
        <v>ZOO</v>
      </c>
    </row>
    <row r="99324">
      <c t="str" r="A99324">
        <v>Zoo Ballos</v>
      </c>
    </row>
    <row r="99325">
      <c t="str" r="A99325">
        <v>Zoo Craft</v>
      </c>
    </row>
    <row r="99326">
      <c t="str" r="A99326">
        <v>Zoo Med</v>
      </c>
    </row>
    <row r="99327">
      <c t="str" r="A99327">
        <v>ZOO TECH</v>
      </c>
    </row>
    <row r="99328">
      <c t="str" r="A99328">
        <v>ZooBalloos</v>
      </c>
    </row>
    <row r="99329">
      <c t="str" r="A99329">
        <v>Zoobles</v>
      </c>
    </row>
    <row r="99330">
      <c t="str" r="A99330">
        <v>ZooCraft</v>
      </c>
    </row>
    <row r="99331">
      <c t="str" r="A99331">
        <v>Zooka Dive and Watersports</v>
      </c>
    </row>
    <row r="99332">
      <c t="str" r="A99332">
        <v>Zookie</v>
      </c>
    </row>
    <row r="99333">
      <c t="str" r="A99333">
        <v>Zookman</v>
      </c>
    </row>
    <row r="99334">
      <c t="str" r="A99334">
        <v>Zoologist</v>
      </c>
    </row>
    <row r="99335">
      <c t="str" r="A99335">
        <v>Zoom</v>
      </c>
    </row>
    <row r="99336">
      <c t="str" r="A99336">
        <v>Zoom Books</v>
      </c>
    </row>
    <row r="99337">
      <c t="str" r="A99337">
        <v>ZOOM Cloud Meetings</v>
      </c>
    </row>
    <row r="99338">
      <c t="str" r="A99338">
        <v>Zoom-I</v>
      </c>
    </row>
    <row r="99339">
      <c t="str" r="A99339">
        <v>Zoomed</v>
      </c>
    </row>
    <row r="99340">
      <c t="str" r="A99340">
        <v>Zoomer</v>
      </c>
    </row>
    <row r="99341">
      <c t="str" r="A99341">
        <v>Zooper</v>
      </c>
    </row>
    <row r="99342">
      <c t="str" r="A99342">
        <v>ZOORO</v>
      </c>
    </row>
    <row r="99343">
      <c t="str" r="A99343">
        <v>Zoosen</v>
      </c>
    </row>
    <row r="99344">
      <c t="str" r="A99344">
        <v>Zoot</v>
      </c>
    </row>
    <row r="99345">
      <c t="str" r="A99345">
        <v>Zootopia</v>
      </c>
    </row>
    <row r="99346">
      <c t="str" r="A99346">
        <v>ZORALIN</v>
      </c>
    </row>
    <row r="99347">
      <c t="str" r="A99347">
        <v>Zord</v>
      </c>
    </row>
    <row r="99348">
      <c t="str" r="A99348">
        <v>ZOREYA</v>
      </c>
    </row>
    <row r="99349">
      <c t="str" r="A99349">
        <v>Zorgeo</v>
      </c>
    </row>
    <row r="99350">
      <c t="str" r="A99350">
        <v>ZORINE</v>
      </c>
    </row>
    <row r="99351">
      <c t="str" r="A99351">
        <v>ZORITA</v>
      </c>
    </row>
    <row r="99352">
      <c t="str" r="A99352">
        <v>Zorita Shoes</v>
      </c>
    </row>
    <row r="99353">
      <c t="str" r="A99353">
        <v>Zornwee</v>
      </c>
    </row>
    <row r="99354">
      <c t="str" r="A99354">
        <v>Zoro</v>
      </c>
    </row>
    <row r="99355">
      <c t="str" r="A99355">
        <v>Zorra</v>
      </c>
    </row>
    <row r="99356">
      <c t="str" r="A99356">
        <v>Zorro</v>
      </c>
    </row>
    <row r="99357">
      <c t="str" r="A99357">
        <v>Zos</v>
      </c>
    </row>
    <row r="99358">
      <c t="str" r="A99358">
        <v>Zosan</v>
      </c>
    </row>
    <row r="99359">
      <c t="str" r="A99359">
        <v>ZOSI</v>
      </c>
    </row>
    <row r="99360">
      <c t="str" r="A99360">
        <v>ZOTAC</v>
      </c>
    </row>
    <row r="99361">
      <c t="str" r="A99361">
        <v>ZOTEK</v>
      </c>
    </row>
    <row r="99362">
      <c t="str" r="A99362">
        <v>Zouja</v>
      </c>
    </row>
    <row r="99363">
      <c t="str" r="A99363">
        <v>Zouya</v>
      </c>
    </row>
    <row r="99364">
      <c t="str" r="A99364">
        <v>Zovirax</v>
      </c>
    </row>
    <row r="99365">
      <c t="str" r="A99365">
        <v>Zovk</v>
      </c>
    </row>
    <row r="99366">
      <c t="str" r="A99366">
        <v>Zowie</v>
      </c>
    </row>
    <row r="99367">
      <c t="str" r="A99367">
        <v>Zox</v>
      </c>
    </row>
    <row r="99368">
      <c t="str" r="A99368">
        <v>Zoya</v>
      </c>
    </row>
    <row r="99369">
      <c t="str" r="A99369">
        <v>Zoya Cosmetics</v>
      </c>
    </row>
    <row r="99370">
      <c t="str" r="A99370">
        <v>ZOYI</v>
      </c>
    </row>
    <row r="99371">
      <c t="str" r="A99371">
        <v>ZOYO</v>
      </c>
    </row>
    <row r="99372">
      <c t="str" r="A99372">
        <v>ZOZEN</v>
      </c>
    </row>
    <row r="99373">
      <c t="str" r="A99373">
        <v>Zozo Line</v>
      </c>
    </row>
    <row r="99374">
      <c t="str" r="A99374">
        <v>ZPLANT</v>
      </c>
    </row>
    <row r="99375">
      <c t="str" r="A99375">
        <v>ZPSTRONG</v>
      </c>
    </row>
    <row r="99376">
      <c t="str" r="A99376">
        <v>ZQ</v>
      </c>
    </row>
    <row r="99377">
      <c t="str" r="A99377">
        <v>ZQ Slimtea</v>
      </c>
    </row>
    <row r="99378">
      <c t="str" r="A99378">
        <v>ZR</v>
      </c>
    </row>
    <row r="99379">
      <c t="str" r="A99379">
        <v>ZRACE</v>
      </c>
    </row>
    <row r="99380">
      <c t="str" r="A99380">
        <v>ZRBIO</v>
      </c>
    </row>
    <row r="99381">
      <c t="str" r="A99381">
        <v>ZRM</v>
      </c>
    </row>
    <row r="99382">
      <c t="str" r="A99382">
        <v>ZRY</v>
      </c>
    </row>
    <row r="99383">
      <c t="str" r="A99383">
        <v>ZS</v>
      </c>
    </row>
    <row r="99384">
      <c t="str" r="A99384">
        <v>ZS Power</v>
      </c>
    </row>
    <row r="99385">
      <c t="str" r="A99385">
        <v>ZS-T1</v>
      </c>
    </row>
    <row r="99386">
      <c t="str" r="A99386">
        <v>ZS.ID</v>
      </c>
    </row>
    <row r="99387">
      <c t="str" r="A99387">
        <v>ZS_Fasion</v>
      </c>
    </row>
    <row r="99388">
      <c t="str" r="A99388">
        <v>ZSA</v>
      </c>
    </row>
    <row r="99389">
      <c t="str" r="A99389">
        <v>Zsazsa Kitchen</v>
      </c>
    </row>
    <row r="99390">
      <c t="str" r="A99390">
        <v>ZSuit</v>
      </c>
    </row>
    <row r="99391">
      <c t="str" r="A99391">
        <v>ZSW</v>
      </c>
    </row>
    <row r="99392">
      <c t="str" r="A99392">
        <v>ZSY</v>
      </c>
    </row>
    <row r="99393">
      <c t="str" r="A99393">
        <v>ZTE</v>
      </c>
    </row>
    <row r="99394">
      <c t="str" r="A99394">
        <v>ZTEK</v>
      </c>
    </row>
    <row r="99395">
      <c t="str" r="A99395">
        <v>Ztoss</v>
      </c>
    </row>
    <row r="99396">
      <c t="str" r="A99396">
        <v>Ztto</v>
      </c>
    </row>
    <row r="99397">
      <c t="str" r="A99397">
        <v>Ztwo</v>
      </c>
    </row>
    <row r="99398">
      <c t="str" r="A99398">
        <v>Ztwoo</v>
      </c>
    </row>
    <row r="99399">
      <c t="str" r="A99399">
        <v>Zubaan</v>
      </c>
    </row>
    <row r="99400">
      <c t="str" r="A99400">
        <v>Zubair</v>
      </c>
    </row>
    <row r="99401">
      <c t="str" r="A99401">
        <v>zube</v>
      </c>
    </row>
    <row r="99402">
      <c t="str" r="A99402">
        <v>ZUBHA SOAP</v>
      </c>
    </row>
    <row r="99403">
      <c t="str" r="A99403">
        <v>Zubits</v>
      </c>
    </row>
    <row r="99404">
      <c t="str" r="A99404">
        <v>Zuca</v>
      </c>
    </row>
    <row r="99405">
      <c t="str" r="A99405">
        <v>Zuccardi</v>
      </c>
    </row>
    <row r="99406">
      <c t="str" r="A99406">
        <v>ZUCZUG</v>
      </c>
    </row>
    <row r="99407">
      <c t="str" r="A99407">
        <v>ZUDAIFU</v>
      </c>
    </row>
    <row r="99408">
      <c t="str" r="A99408">
        <v>Zuellug Pharma</v>
      </c>
    </row>
    <row r="99409">
      <c t="str" r="A99409">
        <v>Zuhad</v>
      </c>
    </row>
    <row r="99410">
      <c t="str" r="A99410">
        <v>Zuhra</v>
      </c>
    </row>
    <row r="99411">
      <c t="str" r="A99411">
        <v>Zuixua</v>
      </c>
    </row>
    <row r="99412">
      <c t="str" r="A99412">
        <v>Zuk</v>
      </c>
    </row>
    <row r="99413">
      <c t="str" r="A99413">
        <v>Zukhruf</v>
      </c>
    </row>
    <row r="99414">
      <c t="str" r="A99414">
        <v>Zukun</v>
      </c>
    </row>
    <row r="99415">
      <c t="str" r="A99415">
        <v>Zukun snack</v>
      </c>
    </row>
    <row r="99416">
      <c t="str" r="A99416">
        <v>Zulaikha</v>
      </c>
    </row>
    <row r="99417">
      <c t="str" r="A99417">
        <v>zulco</v>
      </c>
    </row>
    <row r="99418">
      <c t="str" r="A99418">
        <v>Zulfa V-Nature</v>
      </c>
    </row>
    <row r="99419">
      <c t="str" r="A99419">
        <v>Zulfa.co</v>
      </c>
    </row>
    <row r="99420">
      <c t="str" r="A99420">
        <v>Zulna Distro</v>
      </c>
    </row>
    <row r="99421">
      <c t="str" r="A99421">
        <v>ZULU</v>
      </c>
    </row>
    <row r="99422">
      <c t="str" r="A99422">
        <v>Zuma</v>
      </c>
    </row>
    <row r="99423">
      <c t="str" r="A99423">
        <v>Zuma Liquid</v>
      </c>
    </row>
    <row r="99424">
      <c t="str" r="A99424">
        <v>Zumami</v>
      </c>
    </row>
    <row r="99425">
      <c t="str" r="A99425">
        <v>Zumara</v>
      </c>
    </row>
    <row r="99426">
      <c t="str" r="A99426">
        <v>Zumax</v>
      </c>
    </row>
    <row r="99427">
      <c t="str" r="A99427">
        <v>Zumio</v>
      </c>
    </row>
    <row r="99428">
      <c t="str" r="A99428">
        <v>Zumitek</v>
      </c>
    </row>
    <row r="99429">
      <c t="str" r="A99429">
        <v>Zumreed</v>
      </c>
    </row>
    <row r="99430">
      <c t="str" r="A99430">
        <v>Zun Djan</v>
      </c>
    </row>
    <row r="99431">
      <c t="str" r="A99431">
        <v>Zuna Gloves</v>
      </c>
    </row>
    <row r="99432">
      <c t="str" r="A99432">
        <v>Zuna Kids</v>
      </c>
    </row>
    <row r="99433">
      <c t="str" r="A99433">
        <v>Zuna Sport</v>
      </c>
    </row>
    <row r="99434">
      <c t="str" r="A99434">
        <v>Zuna Store</v>
      </c>
    </row>
    <row r="99435">
      <c t="str" r="A99435">
        <v>Zunagawa</v>
      </c>
    </row>
    <row r="99436">
      <c t="str" r="A99436">
        <v>Zunchen</v>
      </c>
    </row>
    <row r="99437">
      <c t="str" r="A99437">
        <v>ZUNCLE</v>
      </c>
    </row>
    <row r="99438">
      <c t="str" r="A99438">
        <v>Zundaland</v>
      </c>
    </row>
    <row r="99439">
      <c t="str" r="A99439">
        <v>Zunepoar</v>
      </c>
    </row>
    <row r="99440">
      <c t="str" r="A99440">
        <v>ZUNIOR</v>
      </c>
    </row>
    <row r="99441">
      <c t="str" r="A99441">
        <v>Zuoan</v>
      </c>
    </row>
    <row r="99442">
      <c t="str" r="A99442">
        <v>Zuobaidun</v>
      </c>
    </row>
    <row r="99443">
      <c t="str" r="A99443">
        <v>ZUOLUNDUO</v>
      </c>
    </row>
    <row r="99444">
      <c t="str" r="A99444">
        <v>ZUPER</v>
      </c>
    </row>
    <row r="99445">
      <c t="str" r="A99445">
        <v>Zuper Geprek</v>
      </c>
    </row>
    <row r="99446">
      <c t="str" r="A99446">
        <v>Zuper Kefir Organic</v>
      </c>
    </row>
    <row r="99447">
      <c t="str" r="A99447">
        <v>Zuper Natural</v>
      </c>
    </row>
    <row r="99448">
      <c t="str" r="A99448">
        <v>Zuperrr Keju</v>
      </c>
    </row>
    <row r="99449">
      <c t="str" r="A99449">
        <v>Zuppa Manalagi</v>
      </c>
    </row>
    <row r="99450">
      <c t="str" r="A99450">
        <v>ZuPreem</v>
      </c>
    </row>
    <row r="99451">
      <c t="str" r="A99451">
        <v>Zuradhika</v>
      </c>
    </row>
    <row r="99452">
      <c t="str" r="A99452">
        <v>Zured Cover Dashboard</v>
      </c>
    </row>
    <row r="99453">
      <c t="str" r="A99453">
        <v>ZUREO</v>
      </c>
    </row>
    <row r="99454">
      <c t="str" r="A99454">
        <v>Zuri Baby</v>
      </c>
    </row>
    <row r="99455">
      <c t="str" r="A99455">
        <v>Zuriat</v>
      </c>
    </row>
    <row r="99456">
      <c t="str" r="A99456">
        <v>Zurich</v>
      </c>
    </row>
    <row r="99457">
      <c t="str" r="A99457">
        <v>Zuriken</v>
      </c>
    </row>
    <row r="99458">
      <c t="str" r="A99458">
        <v>Zurma</v>
      </c>
    </row>
    <row r="99459">
      <c t="str" r="A99459">
        <v>Zurrel</v>
      </c>
    </row>
    <row r="99460">
      <c t="str" r="A99460">
        <v>Zuru</v>
      </c>
    </row>
    <row r="99461">
      <c t="str" r="A99461">
        <v>ZUS</v>
      </c>
    </row>
    <row r="99462">
      <c t="str" r="A99462">
        <v>Zutto</v>
      </c>
    </row>
    <row r="99463">
      <c t="str" r="A99463">
        <v>Zuu MUA</v>
      </c>
    </row>
    <row r="99464">
      <c t="str" r="A99464">
        <v>Zuuper Mum</v>
      </c>
    </row>
    <row r="99465">
      <c t="str" r="A99465">
        <v>Zuuper Quail</v>
      </c>
    </row>
    <row r="99466">
      <c t="str" r="A99466">
        <v>Zuupermum</v>
      </c>
    </row>
    <row r="99467">
      <c t="str" r="A99467">
        <v>ZUWARA</v>
      </c>
    </row>
    <row r="99468">
      <c t="str" r="A99468">
        <v>Zuzhimianpin</v>
      </c>
    </row>
    <row r="99469">
      <c t="str" r="A99469">
        <v>ZUZUKA</v>
      </c>
    </row>
    <row r="99470">
      <c t="str" r="A99470">
        <v>ZVEZDA</v>
      </c>
    </row>
    <row r="99471">
      <c t="str" r="A99471">
        <v>ZVL</v>
      </c>
    </row>
    <row r="99472">
      <c t="str" r="A99472">
        <v>ZWA</v>
      </c>
    </row>
    <row r="99473">
      <c t="str" r="A99473">
        <v>Zwaine</v>
      </c>
    </row>
    <row r="99474">
      <c t="str" r="A99474">
        <v>ZWECK</v>
      </c>
    </row>
    <row r="99475">
      <c t="str" r="A99475">
        <v>Zweck Indonesia</v>
      </c>
    </row>
    <row r="99476">
      <c t="str" r="A99476">
        <v>zweena</v>
      </c>
    </row>
    <row r="99477">
      <c t="str" r="A99477">
        <v>ZWELLBE</v>
      </c>
    </row>
    <row r="99478">
      <c t="str" r="A99478">
        <v>Zwena</v>
      </c>
    </row>
    <row r="99479">
      <c t="str" r="A99479">
        <v>Zwilling</v>
      </c>
    </row>
    <row r="99480">
      <c t="str" r="A99480">
        <v>ZWILLING J.A. HENCKELS</v>
      </c>
    </row>
    <row r="99481">
      <c t="str" r="A99481">
        <v>Zwilling J.A.HENCKELS</v>
      </c>
    </row>
    <row r="99482">
      <c t="str" r="A99482">
        <v>Zwitsal</v>
      </c>
    </row>
    <row r="99483">
      <c t="str" r="A99483">
        <v>Zwitsbaby</v>
      </c>
    </row>
    <row r="99484">
      <c t="str" r="A99484">
        <v>ZX</v>
      </c>
    </row>
    <row r="99485">
      <c t="str" r="A99485">
        <v>zxACC</v>
      </c>
    </row>
    <row r="99486">
      <c t="str" r="A99486">
        <v>ZY</v>
      </c>
    </row>
    <row r="99487">
      <c t="str" r="A99487">
        <v>Zyantex</v>
      </c>
    </row>
    <row r="99488">
      <c t="str" r="A99488">
        <v>Zybio</v>
      </c>
    </row>
    <row r="99489">
      <c t="str" r="A99489">
        <v>Zychate</v>
      </c>
    </row>
    <row r="99490">
      <c t="str" r="A99490">
        <v>Zygomatic</v>
      </c>
    </row>
    <row r="99491">
      <c t="str" r="A99491">
        <v>Zyliss</v>
      </c>
    </row>
    <row r="99492">
      <c t="str" r="A99492">
        <v>Zyloric</v>
      </c>
    </row>
    <row r="99493">
      <c t="str" r="A99493">
        <v>Zyluc</v>
      </c>
    </row>
    <row r="99494">
      <c t="str" r="A99494">
        <v>Zymogen</v>
      </c>
    </row>
    <row r="99495">
      <c t="str" r="A99495">
        <v>Zymol</v>
      </c>
    </row>
    <row r="99496">
      <c t="str" r="A99496">
        <v>ZYNCWORX</v>
      </c>
    </row>
    <row r="99497">
      <c t="str" r="A99497">
        <v>Zynga</v>
      </c>
    </row>
    <row r="99498">
      <c t="str" r="A99498">
        <v>Zyo</v>
      </c>
    </row>
    <row r="99499">
      <c t="str" r="A99499">
        <v>Zypraz</v>
      </c>
    </row>
    <row r="99500">
      <c t="str" r="A99500">
        <v>Zyrex</v>
      </c>
    </row>
    <row r="99501">
      <c t="str" r="A99501">
        <v>Zyrh</v>
      </c>
    </row>
    <row r="99502">
      <c t="str" r="A99502">
        <v>ZYRO</v>
      </c>
    </row>
    <row r="99503">
      <c t="str" r="A99503">
        <v>ZYRTEC</v>
      </c>
    </row>
    <row r="99504">
      <c t="str" r="A99504">
        <v>Zytadelia</v>
      </c>
    </row>
    <row r="99505">
      <c t="str" r="A99505">
        <v>Zytron</v>
      </c>
    </row>
    <row r="99506">
      <c t="str" r="A99506">
        <v>Zyva</v>
      </c>
    </row>
    <row r="99507">
      <c t="str" r="A99507">
        <v>ZYX</v>
      </c>
    </row>
    <row r="99508">
      <c t="str" r="A99508">
        <v>ZYXEL</v>
      </c>
    </row>
    <row r="99509">
      <c t="str" r="A99509">
        <v>ZZ one</v>
      </c>
    </row>
    <row r="99510">
      <c t="str" r="A99510">
        <v>ZZONE</v>
      </c>
    </row>
    <row r="99511">
      <c t="str" r="A99511">
        <v>Zzuom</v>
      </c>
    </row>
    <row r="99512">
      <c t="str" r="A99512">
        <v>ZzzQuil</v>
      </c>
    </row>
    <row r="99513">
      <c t="str" r="A99513">
        <v>​Miu Miu</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EB8F-AF0E-0549-935C-9C5D0EE55B85}">
  <dimension ref="A1:C1"/>
  <sheetViews>
    <sheetView workbookViewId="0"/>
  </sheetViews>
  <sheetFormatPr baseColWidth="10" defaultRowHeight="16" x14ac:dyDescent="0.2"/>
  <cols>
    <col min="1" max="1" width="11.296875" customWidth="true" bestFit="true"/>
    <col min="2" max="2" width="14.66796875" customWidth="true" bestFit="true"/>
  </cols>
  <sheetData>
    <row r="1">
      <c r="A1" t="s">
        <v>368</v>
      </c>
      <c r="B1" t="s">
        <v>369</v>
      </c>
    </row>
  </sheetData>
  <pageMargins bottom="0.75" footer="0.3" header="0.3" left="0.7" right="0.7" top="0.75"/>
</worksheet>
</file>

<file path=xl/worksheets/sheet8.xml><?xml version="1.0" encoding="utf-8"?>
<worksheet xmlns="http://schemas.openxmlformats.org/spreadsheetml/2006/main">
  <dimension ref="A1:B1"/>
  <sheetViews>
    <sheetView workbookViewId="0"/>
  </sheetViews>
  <sheetFormatPr defaultRowHeight="15.0"/>
  <sheetData>
    <row r="1">
      <c r="A1" t="s">
        <v>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6</vt:i4>
      </vt:variant>
    </vt:vector>
  </HeadingPairs>
  <TitlesOfParts>
    <vt:vector baseType="lpstr" size="6">
      <vt:lpstr>Instructions (ID)</vt:lpstr>
      <vt:lpstr>Instructions(EN)</vt:lpstr>
      <vt:lpstr>Data</vt:lpstr>
      <vt:lpstr>Values</vt:lpstr>
      <vt:lpstr>Values2</vt:lpstr>
      <vt:lpstr>Toko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2020-06-30T07:47:13Z</dcterms:created>
  <dc:creator>Microsoft Office User</dc:creator>
  <cp:lastModifiedBy>Microsoft Office User</cp:lastModifiedBy>
  <dcterms:modified xsi:type="dcterms:W3CDTF">2021-05-14T06:40:42Z</dcterms:modified>
</cp:coreProperties>
</file>