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<sst xmlns="http://schemas.openxmlformats.org/spreadsheetml/2006/main" count="39" uniqueCount="29">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</sst>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49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  <row r="19" customFormat="false" ht="15" hidden="false" customHeight="false" outlineLevel="0" collapsed="false">
      <c r="A19" s="1" t="s">
        <v>13</v>
      </c>
      <c r="B19" s="3" t="n">
        <v>42047</v>
      </c>
      <c r="C19" s="1" t="n">
        <v>0.5</v>
      </c>
      <c r="D19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